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prod-my.sharepoint.com/personal/ebotica_mit_edu/Documents/Desktop/MIT/Short Lab/Irradiations/20241002/"/>
    </mc:Choice>
  </mc:AlternateContent>
  <xr:revisionPtr revIDLastSave="4" documentId="8_{1F31F444-D38E-384E-87D1-DF581D0FE4F9}" xr6:coauthVersionLast="47" xr6:coauthVersionMax="47" xr10:uidLastSave="{E7BDDCAE-BAE3-7447-958C-70B0B37AFA19}"/>
  <bookViews>
    <workbookView xWindow="0" yWindow="640" windowWidth="25600" windowHeight="16000" xr2:uid="{3FA2CFF9-D5FF-E44A-B90F-C627429CAC64}"/>
  </bookViews>
  <sheets>
    <sheet name="044_04_irradiation+he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<sst xmlns="http://schemas.openxmlformats.org/spreadsheetml/2006/main" count="1" uniqueCount="1">
  <si>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Sample Ave.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</si>
</sst>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'044_04_irradiation+heat'!$B$2:$B$14577</c:f>
              <c:numCache>
                <c:formatCode>h:mm:ss</c:formatCode>
                <c:ptCount val="14576"/>
                <c:pt idx="0">
                  <c:v>0.56483796296296296</c:v>
                </c:pt>
                <c:pt idx="1">
                  <c:v>0.564849537037037</c:v>
                </c:pt>
                <c:pt idx="2">
                  <c:v>0.56486111111111115</c:v>
                </c:pt>
                <c:pt idx="3">
                  <c:v>0.56487268518518519</c:v>
                </c:pt>
                <c:pt idx="4">
                  <c:v>0.56488425925925922</c:v>
                </c:pt>
                <c:pt idx="5">
                  <c:v>0.56489583333333337</c:v>
                </c:pt>
                <c:pt idx="6">
                  <c:v>0.56490740740740741</c:v>
                </c:pt>
                <c:pt idx="7">
                  <c:v>0.56491898148148145</c:v>
                </c:pt>
                <c:pt idx="8">
                  <c:v>0.5649305555555556</c:v>
                </c:pt>
                <c:pt idx="9">
                  <c:v>0.56494212962962964</c:v>
                </c:pt>
                <c:pt idx="10">
                  <c:v>0.56495370370370368</c:v>
                </c:pt>
                <c:pt idx="11">
                  <c:v>0.56496527777777783</c:v>
                </c:pt>
                <c:pt idx="12">
                  <c:v>0.56497685185185187</c:v>
                </c:pt>
                <c:pt idx="13">
                  <c:v>0.56498842592592591</c:v>
                </c:pt>
                <c:pt idx="14">
                  <c:v>0.56499999999999995</c:v>
                </c:pt>
                <c:pt idx="15">
                  <c:v>0.5650115740740741</c:v>
                </c:pt>
                <c:pt idx="16">
                  <c:v>0.56502314814814814</c:v>
                </c:pt>
                <c:pt idx="17">
                  <c:v>0.56503472222222217</c:v>
                </c:pt>
                <c:pt idx="18">
                  <c:v>0.56504629629629632</c:v>
                </c:pt>
                <c:pt idx="19">
                  <c:v>0.56505787037037036</c:v>
                </c:pt>
                <c:pt idx="20">
                  <c:v>0.5650694444444444</c:v>
                </c:pt>
                <c:pt idx="21">
                  <c:v>0.56508101851851855</c:v>
                </c:pt>
                <c:pt idx="22">
                  <c:v>0.56509259259259259</c:v>
                </c:pt>
                <c:pt idx="23">
                  <c:v>0.56510416666666663</c:v>
                </c:pt>
                <c:pt idx="24">
                  <c:v>0.56511574074074078</c:v>
                </c:pt>
                <c:pt idx="25">
                  <c:v>0.56512731481481482</c:v>
                </c:pt>
                <c:pt idx="26">
                  <c:v>0.56513888888888886</c:v>
                </c:pt>
                <c:pt idx="27">
                  <c:v>0.56515046296296301</c:v>
                </c:pt>
                <c:pt idx="28">
                  <c:v>0.56516203703703705</c:v>
                </c:pt>
                <c:pt idx="29">
                  <c:v>0.56517361111111108</c:v>
                </c:pt>
                <c:pt idx="30">
                  <c:v>0.56518518518518523</c:v>
                </c:pt>
                <c:pt idx="31">
                  <c:v>0.56519675925925927</c:v>
                </c:pt>
                <c:pt idx="32">
                  <c:v>0.56520833333333331</c:v>
                </c:pt>
                <c:pt idx="33">
                  <c:v>0.56521990740740746</c:v>
                </c:pt>
                <c:pt idx="34">
                  <c:v>0.5652314814814815</c:v>
                </c:pt>
                <c:pt idx="35">
                  <c:v>0.56524305555555554</c:v>
                </c:pt>
                <c:pt idx="36">
                  <c:v>0.56525462962962958</c:v>
                </c:pt>
                <c:pt idx="37">
                  <c:v>0.56526620370370373</c:v>
                </c:pt>
                <c:pt idx="38">
                  <c:v>0.56527777777777777</c:v>
                </c:pt>
                <c:pt idx="39">
                  <c:v>0.56528935185185181</c:v>
                </c:pt>
                <c:pt idx="40">
                  <c:v>0.56530092592592596</c:v>
                </c:pt>
                <c:pt idx="41">
                  <c:v>0.5653125</c:v>
                </c:pt>
                <c:pt idx="42">
                  <c:v>0.56532407407407403</c:v>
                </c:pt>
                <c:pt idx="43">
                  <c:v>0.56533564814814818</c:v>
                </c:pt>
                <c:pt idx="44">
                  <c:v>0.56534722222222222</c:v>
                </c:pt>
                <c:pt idx="45">
                  <c:v>0.56535879629629626</c:v>
                </c:pt>
                <c:pt idx="46">
                  <c:v>0.56537037037037041</c:v>
                </c:pt>
                <c:pt idx="47">
                  <c:v>0.56538194444444445</c:v>
                </c:pt>
                <c:pt idx="48">
                  <c:v>0.56539351851851849</c:v>
                </c:pt>
                <c:pt idx="49">
                  <c:v>0.56540509259259264</c:v>
                </c:pt>
                <c:pt idx="50">
                  <c:v>0.56541666666666668</c:v>
                </c:pt>
                <c:pt idx="51">
                  <c:v>0.56542824074074072</c:v>
                </c:pt>
                <c:pt idx="52">
                  <c:v>0.56543981481481487</c:v>
                </c:pt>
                <c:pt idx="53">
                  <c:v>0.56545138888888891</c:v>
                </c:pt>
                <c:pt idx="54">
                  <c:v>0.56546296296296295</c:v>
                </c:pt>
                <c:pt idx="55">
                  <c:v>0.56547453703703698</c:v>
                </c:pt>
                <c:pt idx="56">
                  <c:v>0.56548611111111113</c:v>
                </c:pt>
                <c:pt idx="57">
                  <c:v>0.56549768518518517</c:v>
                </c:pt>
                <c:pt idx="58">
                  <c:v>0.56550925925925921</c:v>
                </c:pt>
                <c:pt idx="59">
                  <c:v>0.56552083333333336</c:v>
                </c:pt>
                <c:pt idx="60">
                  <c:v>0.5655324074074074</c:v>
                </c:pt>
                <c:pt idx="61">
                  <c:v>0.56554398148148144</c:v>
                </c:pt>
                <c:pt idx="62">
                  <c:v>0.56555555555555559</c:v>
                </c:pt>
                <c:pt idx="63">
                  <c:v>0.56556712962962963</c:v>
                </c:pt>
                <c:pt idx="64">
                  <c:v>0.56557870370370367</c:v>
                </c:pt>
                <c:pt idx="65">
                  <c:v>0.56559027777777782</c:v>
                </c:pt>
                <c:pt idx="66">
                  <c:v>0.56560185185185186</c:v>
                </c:pt>
                <c:pt idx="67">
                  <c:v>0.56561342592592589</c:v>
                </c:pt>
                <c:pt idx="68">
                  <c:v>0.56562500000000004</c:v>
                </c:pt>
                <c:pt idx="69">
                  <c:v>0.56563657407407408</c:v>
                </c:pt>
                <c:pt idx="70">
                  <c:v>0.56564814814814812</c:v>
                </c:pt>
                <c:pt idx="71">
                  <c:v>0.56565972222222227</c:v>
                </c:pt>
                <c:pt idx="72">
                  <c:v>0.56567129629629631</c:v>
                </c:pt>
                <c:pt idx="73">
                  <c:v>0.56568287037037035</c:v>
                </c:pt>
                <c:pt idx="74">
                  <c:v>0.5656944444444445</c:v>
                </c:pt>
                <c:pt idx="75">
                  <c:v>0.56570601851851854</c:v>
                </c:pt>
                <c:pt idx="76">
                  <c:v>0.56571759259259258</c:v>
                </c:pt>
                <c:pt idx="77">
                  <c:v>0.56572916666666662</c:v>
                </c:pt>
                <c:pt idx="78">
                  <c:v>0.56574074074074077</c:v>
                </c:pt>
                <c:pt idx="79">
                  <c:v>0.56575231481481481</c:v>
                </c:pt>
                <c:pt idx="80">
                  <c:v>0.56576388888888884</c:v>
                </c:pt>
                <c:pt idx="81">
                  <c:v>0.56577546296296299</c:v>
                </c:pt>
                <c:pt idx="82">
                  <c:v>0.56578703703703703</c:v>
                </c:pt>
                <c:pt idx="83">
                  <c:v>0.56579861111111107</c:v>
                </c:pt>
                <c:pt idx="84">
                  <c:v>0.56581018518518522</c:v>
                </c:pt>
                <c:pt idx="85">
                  <c:v>0.56582175925925926</c:v>
                </c:pt>
                <c:pt idx="86">
                  <c:v>0.5658333333333333</c:v>
                </c:pt>
                <c:pt idx="87">
                  <c:v>0.56584490740740745</c:v>
                </c:pt>
                <c:pt idx="88">
                  <c:v>0.56585648148148149</c:v>
                </c:pt>
                <c:pt idx="89">
                  <c:v>0.56586805555555553</c:v>
                </c:pt>
                <c:pt idx="90">
                  <c:v>0.56587962962962968</c:v>
                </c:pt>
                <c:pt idx="91">
                  <c:v>0.56589120370370372</c:v>
                </c:pt>
                <c:pt idx="92">
                  <c:v>0.56590277777777775</c:v>
                </c:pt>
                <c:pt idx="93">
                  <c:v>0.5659143518518519</c:v>
                </c:pt>
                <c:pt idx="94">
                  <c:v>0.56592592592592594</c:v>
                </c:pt>
                <c:pt idx="95">
                  <c:v>0.56593749999999998</c:v>
                </c:pt>
                <c:pt idx="96">
                  <c:v>0.56594907407407402</c:v>
                </c:pt>
                <c:pt idx="97">
                  <c:v>0.56596064814814817</c:v>
                </c:pt>
                <c:pt idx="98">
                  <c:v>0.56597222222222221</c:v>
                </c:pt>
                <c:pt idx="99">
                  <c:v>0.56598379629629625</c:v>
                </c:pt>
                <c:pt idx="100">
                  <c:v>0.5659953703703704</c:v>
                </c:pt>
                <c:pt idx="101">
                  <c:v>0.56600694444444444</c:v>
                </c:pt>
                <c:pt idx="102">
                  <c:v>0.56601851851851848</c:v>
                </c:pt>
                <c:pt idx="103">
                  <c:v>0.56603009259259263</c:v>
                </c:pt>
                <c:pt idx="104">
                  <c:v>0.56604166666666667</c:v>
                </c:pt>
                <c:pt idx="105">
                  <c:v>0.5660532407407407</c:v>
                </c:pt>
                <c:pt idx="106">
                  <c:v>0.56606481481481485</c:v>
                </c:pt>
                <c:pt idx="107">
                  <c:v>0.56607638888888889</c:v>
                </c:pt>
                <c:pt idx="108">
                  <c:v>0.56608796296296293</c:v>
                </c:pt>
                <c:pt idx="109">
                  <c:v>0.56609953703703708</c:v>
                </c:pt>
                <c:pt idx="110">
                  <c:v>0.56611111111111112</c:v>
                </c:pt>
                <c:pt idx="111">
                  <c:v>0.56612268518518516</c:v>
                </c:pt>
                <c:pt idx="112">
                  <c:v>0.56613425925925931</c:v>
                </c:pt>
                <c:pt idx="113">
                  <c:v>0.56614583333333335</c:v>
                </c:pt>
                <c:pt idx="114">
                  <c:v>0.56615740740740739</c:v>
                </c:pt>
                <c:pt idx="115">
                  <c:v>0.56616898148148154</c:v>
                </c:pt>
                <c:pt idx="116">
                  <c:v>0.56618055555555558</c:v>
                </c:pt>
                <c:pt idx="117">
                  <c:v>0.56619212962962961</c:v>
                </c:pt>
                <c:pt idx="118">
                  <c:v>0.56620370370370365</c:v>
                </c:pt>
                <c:pt idx="119">
                  <c:v>0.5662152777777778</c:v>
                </c:pt>
                <c:pt idx="120">
                  <c:v>0.56622685185185184</c:v>
                </c:pt>
                <c:pt idx="121">
                  <c:v>0.56623842592592588</c:v>
                </c:pt>
                <c:pt idx="122">
                  <c:v>0.56625000000000003</c:v>
                </c:pt>
                <c:pt idx="123">
                  <c:v>0.56626157407407407</c:v>
                </c:pt>
                <c:pt idx="124">
                  <c:v>0.56627314814814811</c:v>
                </c:pt>
                <c:pt idx="125">
                  <c:v>0.56628472222222226</c:v>
                </c:pt>
                <c:pt idx="126">
                  <c:v>0.5662962962962963</c:v>
                </c:pt>
                <c:pt idx="127">
                  <c:v>0.56630787037037034</c:v>
                </c:pt>
                <c:pt idx="128">
                  <c:v>0.56631944444444449</c:v>
                </c:pt>
                <c:pt idx="129">
                  <c:v>0.56633101851851853</c:v>
                </c:pt>
                <c:pt idx="130">
                  <c:v>0.56634259259259256</c:v>
                </c:pt>
                <c:pt idx="131">
                  <c:v>0.56635416666666671</c:v>
                </c:pt>
                <c:pt idx="132">
                  <c:v>0.56636574074074075</c:v>
                </c:pt>
                <c:pt idx="133">
                  <c:v>0.56637731481481479</c:v>
                </c:pt>
                <c:pt idx="134">
                  <c:v>0.56638888888888894</c:v>
                </c:pt>
                <c:pt idx="135">
                  <c:v>0.56640046296296298</c:v>
                </c:pt>
                <c:pt idx="136">
                  <c:v>0.56641203703703702</c:v>
                </c:pt>
                <c:pt idx="137">
                  <c:v>0.56642361111111106</c:v>
                </c:pt>
                <c:pt idx="138">
                  <c:v>0.56643518518518521</c:v>
                </c:pt>
                <c:pt idx="139">
                  <c:v>0.56644675925925925</c:v>
                </c:pt>
                <c:pt idx="140">
                  <c:v>0.56645833333333329</c:v>
                </c:pt>
                <c:pt idx="141">
                  <c:v>0.56646990740740744</c:v>
                </c:pt>
                <c:pt idx="142">
                  <c:v>0.56648148148148147</c:v>
                </c:pt>
                <c:pt idx="143">
                  <c:v>0.56649305555555551</c:v>
                </c:pt>
                <c:pt idx="144">
                  <c:v>0.56650462962962966</c:v>
                </c:pt>
                <c:pt idx="145">
                  <c:v>0.5665162037037037</c:v>
                </c:pt>
                <c:pt idx="146">
                  <c:v>0.56652777777777774</c:v>
                </c:pt>
                <c:pt idx="147">
                  <c:v>0.56653935185185189</c:v>
                </c:pt>
                <c:pt idx="148">
                  <c:v>0.56655092592592593</c:v>
                </c:pt>
                <c:pt idx="149">
                  <c:v>0.56656249999999997</c:v>
                </c:pt>
                <c:pt idx="150">
                  <c:v>0.56657407407407412</c:v>
                </c:pt>
                <c:pt idx="151">
                  <c:v>0.56658564814814816</c:v>
                </c:pt>
                <c:pt idx="152">
                  <c:v>0.5665972222222222</c:v>
                </c:pt>
                <c:pt idx="153">
                  <c:v>0.56660879629629635</c:v>
                </c:pt>
                <c:pt idx="154">
                  <c:v>0.56662037037037039</c:v>
                </c:pt>
                <c:pt idx="155">
                  <c:v>0.56663194444444442</c:v>
                </c:pt>
                <c:pt idx="156">
                  <c:v>0.56664351851851846</c:v>
                </c:pt>
                <c:pt idx="157">
                  <c:v>0.56665509259259261</c:v>
                </c:pt>
                <c:pt idx="158">
                  <c:v>0.56666666666666665</c:v>
                </c:pt>
                <c:pt idx="159">
                  <c:v>0.56667824074074069</c:v>
                </c:pt>
                <c:pt idx="160">
                  <c:v>0.56668981481481484</c:v>
                </c:pt>
                <c:pt idx="161">
                  <c:v>0.56670138888888888</c:v>
                </c:pt>
                <c:pt idx="162">
                  <c:v>0.56671296296296292</c:v>
                </c:pt>
                <c:pt idx="163">
                  <c:v>0.56672453703703707</c:v>
                </c:pt>
                <c:pt idx="164">
                  <c:v>0.56673611111111111</c:v>
                </c:pt>
                <c:pt idx="165">
                  <c:v>0.56674768518518515</c:v>
                </c:pt>
                <c:pt idx="166">
                  <c:v>0.5667592592592593</c:v>
                </c:pt>
                <c:pt idx="167">
                  <c:v>0.56677083333333333</c:v>
                </c:pt>
                <c:pt idx="168">
                  <c:v>0.56678240740740737</c:v>
                </c:pt>
                <c:pt idx="169">
                  <c:v>0.56679398148148152</c:v>
                </c:pt>
                <c:pt idx="170">
                  <c:v>0.56680555555555556</c:v>
                </c:pt>
                <c:pt idx="171">
                  <c:v>0.5668171296296296</c:v>
                </c:pt>
                <c:pt idx="172">
                  <c:v>0.56682870370370375</c:v>
                </c:pt>
                <c:pt idx="173">
                  <c:v>0.56684027777777779</c:v>
                </c:pt>
                <c:pt idx="174">
                  <c:v>0.56685185185185183</c:v>
                </c:pt>
                <c:pt idx="175">
                  <c:v>0.56686342592592598</c:v>
                </c:pt>
                <c:pt idx="176">
                  <c:v>0.56687500000000002</c:v>
                </c:pt>
                <c:pt idx="177">
                  <c:v>0.56688657407407406</c:v>
                </c:pt>
                <c:pt idx="178">
                  <c:v>0.5668981481481481</c:v>
                </c:pt>
                <c:pt idx="179">
                  <c:v>0.56690972222222225</c:v>
                </c:pt>
                <c:pt idx="180">
                  <c:v>0.56692129629629628</c:v>
                </c:pt>
                <c:pt idx="181">
                  <c:v>0.56693287037037032</c:v>
                </c:pt>
                <c:pt idx="182">
                  <c:v>0.56694444444444447</c:v>
                </c:pt>
                <c:pt idx="183">
                  <c:v>0.56695601851851851</c:v>
                </c:pt>
                <c:pt idx="184">
                  <c:v>0.56696759259259255</c:v>
                </c:pt>
                <c:pt idx="185">
                  <c:v>0.5669791666666667</c:v>
                </c:pt>
                <c:pt idx="186">
                  <c:v>0.56699074074074074</c:v>
                </c:pt>
                <c:pt idx="187">
                  <c:v>0.56700231481481478</c:v>
                </c:pt>
                <c:pt idx="188">
                  <c:v>0.56701388888888893</c:v>
                </c:pt>
                <c:pt idx="189">
                  <c:v>0.56702546296296297</c:v>
                </c:pt>
                <c:pt idx="190">
                  <c:v>0.56703703703703701</c:v>
                </c:pt>
                <c:pt idx="191">
                  <c:v>0.56704861111111116</c:v>
                </c:pt>
                <c:pt idx="192">
                  <c:v>0.56706018518518519</c:v>
                </c:pt>
                <c:pt idx="193">
                  <c:v>0.56707175925925923</c:v>
                </c:pt>
                <c:pt idx="194">
                  <c:v>0.56708333333333338</c:v>
                </c:pt>
                <c:pt idx="195">
                  <c:v>0.56709490740740742</c:v>
                </c:pt>
                <c:pt idx="196">
                  <c:v>0.56710648148148146</c:v>
                </c:pt>
                <c:pt idx="197">
                  <c:v>0.5671180555555555</c:v>
                </c:pt>
                <c:pt idx="198">
                  <c:v>0.56712962962962965</c:v>
                </c:pt>
                <c:pt idx="199">
                  <c:v>0.56714120370370369</c:v>
                </c:pt>
                <c:pt idx="200">
                  <c:v>0.56715277777777773</c:v>
                </c:pt>
                <c:pt idx="201">
                  <c:v>0.56716435185185188</c:v>
                </c:pt>
                <c:pt idx="202">
                  <c:v>0.56717592592592592</c:v>
                </c:pt>
                <c:pt idx="203">
                  <c:v>0.56718749999999996</c:v>
                </c:pt>
                <c:pt idx="204">
                  <c:v>0.56719907407407411</c:v>
                </c:pt>
                <c:pt idx="205">
                  <c:v>0.56721064814814814</c:v>
                </c:pt>
                <c:pt idx="206">
                  <c:v>0.56722222222222218</c:v>
                </c:pt>
                <c:pt idx="207">
                  <c:v>0.56723379629629633</c:v>
                </c:pt>
                <c:pt idx="208">
                  <c:v>0.56724537037037037</c:v>
                </c:pt>
                <c:pt idx="209">
                  <c:v>0.56725694444444441</c:v>
                </c:pt>
                <c:pt idx="210">
                  <c:v>0.56726851851851856</c:v>
                </c:pt>
                <c:pt idx="211">
                  <c:v>0.5672800925925926</c:v>
                </c:pt>
                <c:pt idx="212">
                  <c:v>0.56729166666666664</c:v>
                </c:pt>
                <c:pt idx="213">
                  <c:v>0.56730324074074079</c:v>
                </c:pt>
                <c:pt idx="214">
                  <c:v>0.56731481481481483</c:v>
                </c:pt>
                <c:pt idx="215">
                  <c:v>0.56732638888888887</c:v>
                </c:pt>
                <c:pt idx="216">
                  <c:v>0.56733796296296302</c:v>
                </c:pt>
                <c:pt idx="217">
                  <c:v>0.56734953703703705</c:v>
                </c:pt>
                <c:pt idx="218">
                  <c:v>0.56736111111111109</c:v>
                </c:pt>
                <c:pt idx="219">
                  <c:v>0.56737268518518513</c:v>
                </c:pt>
                <c:pt idx="220">
                  <c:v>0.56738425925925928</c:v>
                </c:pt>
                <c:pt idx="221">
                  <c:v>0.56739583333333332</c:v>
                </c:pt>
                <c:pt idx="222">
                  <c:v>0.56740740740740736</c:v>
                </c:pt>
                <c:pt idx="223">
                  <c:v>0.56741898148148151</c:v>
                </c:pt>
                <c:pt idx="224">
                  <c:v>0.56743055555555555</c:v>
                </c:pt>
                <c:pt idx="225">
                  <c:v>0.56744212962962959</c:v>
                </c:pt>
                <c:pt idx="226">
                  <c:v>0.56745370370370374</c:v>
                </c:pt>
                <c:pt idx="227">
                  <c:v>0.56746527777777778</c:v>
                </c:pt>
                <c:pt idx="228">
                  <c:v>0.56747685185185182</c:v>
                </c:pt>
                <c:pt idx="229">
                  <c:v>0.56748842592592597</c:v>
                </c:pt>
                <c:pt idx="230">
                  <c:v>0.5675</c:v>
                </c:pt>
                <c:pt idx="231">
                  <c:v>0.56751157407407404</c:v>
                </c:pt>
                <c:pt idx="232">
                  <c:v>0.56752314814814819</c:v>
                </c:pt>
                <c:pt idx="233">
                  <c:v>0.56753472222222223</c:v>
                </c:pt>
                <c:pt idx="234">
                  <c:v>0.56754629629629627</c:v>
                </c:pt>
                <c:pt idx="235">
                  <c:v>0.56755787037037042</c:v>
                </c:pt>
                <c:pt idx="236">
                  <c:v>0.56756944444444446</c:v>
                </c:pt>
                <c:pt idx="237">
                  <c:v>0.5675810185185185</c:v>
                </c:pt>
                <c:pt idx="238">
                  <c:v>0.56759259259259254</c:v>
                </c:pt>
                <c:pt idx="239">
                  <c:v>0.56760416666666669</c:v>
                </c:pt>
                <c:pt idx="240">
                  <c:v>0.56761574074074073</c:v>
                </c:pt>
                <c:pt idx="241">
                  <c:v>0.56762731481481477</c:v>
                </c:pt>
                <c:pt idx="242">
                  <c:v>0.56763888888888892</c:v>
                </c:pt>
                <c:pt idx="243">
                  <c:v>0.56765046296296295</c:v>
                </c:pt>
                <c:pt idx="244">
                  <c:v>0.56766203703703699</c:v>
                </c:pt>
                <c:pt idx="245">
                  <c:v>0.56767361111111114</c:v>
                </c:pt>
                <c:pt idx="246">
                  <c:v>0.56768518518518518</c:v>
                </c:pt>
                <c:pt idx="247">
                  <c:v>0.56769675925925922</c:v>
                </c:pt>
                <c:pt idx="248">
                  <c:v>0.56770833333333337</c:v>
                </c:pt>
                <c:pt idx="249">
                  <c:v>0.56771990740740741</c:v>
                </c:pt>
                <c:pt idx="250">
                  <c:v>0.56773148148148145</c:v>
                </c:pt>
                <c:pt idx="251">
                  <c:v>0.5677430555555556</c:v>
                </c:pt>
                <c:pt idx="252">
                  <c:v>0.56775462962962964</c:v>
                </c:pt>
                <c:pt idx="253">
                  <c:v>0.56776620370370368</c:v>
                </c:pt>
                <c:pt idx="254">
                  <c:v>0.56777777777777783</c:v>
                </c:pt>
                <c:pt idx="255">
                  <c:v>0.56778935185185186</c:v>
                </c:pt>
                <c:pt idx="256">
                  <c:v>0.5678009259259259</c:v>
                </c:pt>
                <c:pt idx="257">
                  <c:v>0.56781250000000005</c:v>
                </c:pt>
                <c:pt idx="258">
                  <c:v>0.56782407407407409</c:v>
                </c:pt>
                <c:pt idx="259">
                  <c:v>0.56783564814814813</c:v>
                </c:pt>
                <c:pt idx="260">
                  <c:v>0.56784722222222217</c:v>
                </c:pt>
                <c:pt idx="261">
                  <c:v>0.56785879629629632</c:v>
                </c:pt>
                <c:pt idx="262">
                  <c:v>0.56787037037037036</c:v>
                </c:pt>
                <c:pt idx="263">
                  <c:v>0.5678819444444444</c:v>
                </c:pt>
                <c:pt idx="264">
                  <c:v>0.56789351851851855</c:v>
                </c:pt>
                <c:pt idx="265">
                  <c:v>0.56790509259259259</c:v>
                </c:pt>
                <c:pt idx="266">
                  <c:v>0.56791666666666663</c:v>
                </c:pt>
                <c:pt idx="267">
                  <c:v>0.56792824074074078</c:v>
                </c:pt>
                <c:pt idx="268">
                  <c:v>0.56793981481481481</c:v>
                </c:pt>
                <c:pt idx="269">
                  <c:v>0.56795138888888885</c:v>
                </c:pt>
                <c:pt idx="270">
                  <c:v>0.567962962962963</c:v>
                </c:pt>
                <c:pt idx="271">
                  <c:v>0.56797453703703704</c:v>
                </c:pt>
                <c:pt idx="272">
                  <c:v>0.56798611111111108</c:v>
                </c:pt>
                <c:pt idx="273">
                  <c:v>0.56799768518518523</c:v>
                </c:pt>
                <c:pt idx="274">
                  <c:v>0.56800925925925927</c:v>
                </c:pt>
                <c:pt idx="275">
                  <c:v>0.56802083333333331</c:v>
                </c:pt>
                <c:pt idx="276">
                  <c:v>0.56803240740740746</c:v>
                </c:pt>
                <c:pt idx="277">
                  <c:v>0.5680439814814815</c:v>
                </c:pt>
                <c:pt idx="278">
                  <c:v>0.56805555555555554</c:v>
                </c:pt>
                <c:pt idx="279">
                  <c:v>0.56806712962962957</c:v>
                </c:pt>
                <c:pt idx="280">
                  <c:v>0.56807870370370372</c:v>
                </c:pt>
                <c:pt idx="281">
                  <c:v>0.56809027777777776</c:v>
                </c:pt>
                <c:pt idx="282">
                  <c:v>0.5681018518518518</c:v>
                </c:pt>
                <c:pt idx="283">
                  <c:v>0.56811342592592595</c:v>
                </c:pt>
                <c:pt idx="284">
                  <c:v>0.56812499999999999</c:v>
                </c:pt>
                <c:pt idx="285">
                  <c:v>0.56813657407407403</c:v>
                </c:pt>
                <c:pt idx="286">
                  <c:v>0.56814814814814818</c:v>
                </c:pt>
                <c:pt idx="287">
                  <c:v>0.56815972222222222</c:v>
                </c:pt>
                <c:pt idx="288">
                  <c:v>0.56817129629629626</c:v>
                </c:pt>
                <c:pt idx="289">
                  <c:v>0.56818287037037041</c:v>
                </c:pt>
                <c:pt idx="290">
                  <c:v>0.56819444444444445</c:v>
                </c:pt>
                <c:pt idx="291">
                  <c:v>0.56820601851851849</c:v>
                </c:pt>
                <c:pt idx="292">
                  <c:v>0.56821759259259264</c:v>
                </c:pt>
                <c:pt idx="293">
                  <c:v>0.56822916666666667</c:v>
                </c:pt>
                <c:pt idx="294">
                  <c:v>0.56824074074074071</c:v>
                </c:pt>
                <c:pt idx="295">
                  <c:v>0.56825231481481486</c:v>
                </c:pt>
                <c:pt idx="296">
                  <c:v>0.5682638888888889</c:v>
                </c:pt>
                <c:pt idx="297">
                  <c:v>0.56827546296296294</c:v>
                </c:pt>
                <c:pt idx="298">
                  <c:v>0.56828703703703709</c:v>
                </c:pt>
                <c:pt idx="299">
                  <c:v>0.56829861111111113</c:v>
                </c:pt>
                <c:pt idx="300">
                  <c:v>0.56831018518518517</c:v>
                </c:pt>
                <c:pt idx="301">
                  <c:v>0.56832175925925921</c:v>
                </c:pt>
                <c:pt idx="302">
                  <c:v>0.56833333333333336</c:v>
                </c:pt>
                <c:pt idx="303">
                  <c:v>0.5683449074074074</c:v>
                </c:pt>
                <c:pt idx="304">
                  <c:v>0.56835648148148143</c:v>
                </c:pt>
                <c:pt idx="305">
                  <c:v>0.56836805555555558</c:v>
                </c:pt>
                <c:pt idx="306">
                  <c:v>0.56837962962962962</c:v>
                </c:pt>
                <c:pt idx="307">
                  <c:v>0.56839120370370366</c:v>
                </c:pt>
                <c:pt idx="308">
                  <c:v>0.56840277777777781</c:v>
                </c:pt>
                <c:pt idx="309">
                  <c:v>0.56841435185185185</c:v>
                </c:pt>
                <c:pt idx="310">
                  <c:v>0.56842592592592589</c:v>
                </c:pt>
                <c:pt idx="311">
                  <c:v>0.56843750000000004</c:v>
                </c:pt>
                <c:pt idx="312">
                  <c:v>0.56844907407407408</c:v>
                </c:pt>
                <c:pt idx="313">
                  <c:v>0.56846064814814812</c:v>
                </c:pt>
                <c:pt idx="314">
                  <c:v>0.56847222222222227</c:v>
                </c:pt>
                <c:pt idx="315">
                  <c:v>0.56848379629629631</c:v>
                </c:pt>
                <c:pt idx="316">
                  <c:v>0.56849537037037035</c:v>
                </c:pt>
                <c:pt idx="317">
                  <c:v>0.5685069444444445</c:v>
                </c:pt>
                <c:pt idx="318">
                  <c:v>0.56851851851851853</c:v>
                </c:pt>
                <c:pt idx="319">
                  <c:v>0.56853009259259257</c:v>
                </c:pt>
                <c:pt idx="320">
                  <c:v>0.56854166666666661</c:v>
                </c:pt>
                <c:pt idx="321">
                  <c:v>0.56855324074074076</c:v>
                </c:pt>
                <c:pt idx="322">
                  <c:v>0.5685648148148148</c:v>
                </c:pt>
                <c:pt idx="323">
                  <c:v>0.56857638888888884</c:v>
                </c:pt>
                <c:pt idx="324">
                  <c:v>0.56858796296296299</c:v>
                </c:pt>
                <c:pt idx="325">
                  <c:v>0.56859953703703703</c:v>
                </c:pt>
                <c:pt idx="326">
                  <c:v>0.56861111111111107</c:v>
                </c:pt>
                <c:pt idx="327">
                  <c:v>0.56862268518518522</c:v>
                </c:pt>
                <c:pt idx="328">
                  <c:v>0.56863425925925926</c:v>
                </c:pt>
                <c:pt idx="329">
                  <c:v>0.56864583333333329</c:v>
                </c:pt>
                <c:pt idx="330">
                  <c:v>0.56865740740740744</c:v>
                </c:pt>
                <c:pt idx="331">
                  <c:v>0.56866898148148148</c:v>
                </c:pt>
                <c:pt idx="332">
                  <c:v>0.56868055555555552</c:v>
                </c:pt>
                <c:pt idx="333">
                  <c:v>0.56869212962962967</c:v>
                </c:pt>
                <c:pt idx="334">
                  <c:v>0.56870370370370371</c:v>
                </c:pt>
                <c:pt idx="335">
                  <c:v>0.56871527777777775</c:v>
                </c:pt>
                <c:pt idx="336">
                  <c:v>0.5687268518518519</c:v>
                </c:pt>
                <c:pt idx="337">
                  <c:v>0.56873842592592594</c:v>
                </c:pt>
                <c:pt idx="338">
                  <c:v>0.56874999999999998</c:v>
                </c:pt>
                <c:pt idx="339">
                  <c:v>0.56876157407407413</c:v>
                </c:pt>
                <c:pt idx="340">
                  <c:v>0.56877314814814817</c:v>
                </c:pt>
                <c:pt idx="341">
                  <c:v>0.56878472222222221</c:v>
                </c:pt>
                <c:pt idx="342">
                  <c:v>0.56879629629629624</c:v>
                </c:pt>
                <c:pt idx="343">
                  <c:v>0.56880787037037039</c:v>
                </c:pt>
                <c:pt idx="344">
                  <c:v>0.56881944444444443</c:v>
                </c:pt>
                <c:pt idx="345">
                  <c:v>0.56883101851851847</c:v>
                </c:pt>
                <c:pt idx="346">
                  <c:v>0.56884259259259262</c:v>
                </c:pt>
                <c:pt idx="347">
                  <c:v>0.56885416666666666</c:v>
                </c:pt>
                <c:pt idx="348">
                  <c:v>0.5688657407407407</c:v>
                </c:pt>
                <c:pt idx="349">
                  <c:v>0.56887731481481485</c:v>
                </c:pt>
                <c:pt idx="350">
                  <c:v>0.56888888888888889</c:v>
                </c:pt>
                <c:pt idx="351">
                  <c:v>0.56890046296296293</c:v>
                </c:pt>
                <c:pt idx="352">
                  <c:v>0.56891203703703708</c:v>
                </c:pt>
                <c:pt idx="353">
                  <c:v>0.56892361111111112</c:v>
                </c:pt>
                <c:pt idx="354">
                  <c:v>0.56893518518518515</c:v>
                </c:pt>
                <c:pt idx="355">
                  <c:v>0.5689467592592593</c:v>
                </c:pt>
                <c:pt idx="356">
                  <c:v>0.56895833333333334</c:v>
                </c:pt>
                <c:pt idx="357">
                  <c:v>0.56896990740740738</c:v>
                </c:pt>
                <c:pt idx="358">
                  <c:v>0.56898148148148153</c:v>
                </c:pt>
                <c:pt idx="359">
                  <c:v>0.56899305555555557</c:v>
                </c:pt>
                <c:pt idx="360">
                  <c:v>0.56900462962962961</c:v>
                </c:pt>
                <c:pt idx="361">
                  <c:v>0.56901620370370365</c:v>
                </c:pt>
                <c:pt idx="362">
                  <c:v>0.5690277777777778</c:v>
                </c:pt>
                <c:pt idx="363">
                  <c:v>0.56903935185185184</c:v>
                </c:pt>
                <c:pt idx="364">
                  <c:v>0.56905092592592588</c:v>
                </c:pt>
                <c:pt idx="365">
                  <c:v>0.56906250000000003</c:v>
                </c:pt>
                <c:pt idx="366">
                  <c:v>0.56907407407407407</c:v>
                </c:pt>
                <c:pt idx="367">
                  <c:v>0.5690856481481481</c:v>
                </c:pt>
                <c:pt idx="368">
                  <c:v>0.56909722222222225</c:v>
                </c:pt>
                <c:pt idx="369">
                  <c:v>0.56910879629629629</c:v>
                </c:pt>
                <c:pt idx="370">
                  <c:v>0.56912037037037033</c:v>
                </c:pt>
                <c:pt idx="371">
                  <c:v>0.56913194444444448</c:v>
                </c:pt>
                <c:pt idx="372">
                  <c:v>0.56914351851851852</c:v>
                </c:pt>
                <c:pt idx="373">
                  <c:v>0.56915509259259256</c:v>
                </c:pt>
                <c:pt idx="374">
                  <c:v>0.56916666666666671</c:v>
                </c:pt>
                <c:pt idx="375">
                  <c:v>0.56917824074074075</c:v>
                </c:pt>
                <c:pt idx="376">
                  <c:v>0.56918981481481479</c:v>
                </c:pt>
                <c:pt idx="377">
                  <c:v>0.56920138888888894</c:v>
                </c:pt>
                <c:pt idx="378">
                  <c:v>0.56921296296296298</c:v>
                </c:pt>
                <c:pt idx="379">
                  <c:v>0.56922453703703701</c:v>
                </c:pt>
                <c:pt idx="380">
                  <c:v>0.56923611111111116</c:v>
                </c:pt>
                <c:pt idx="381">
                  <c:v>0.5692476851851852</c:v>
                </c:pt>
                <c:pt idx="382">
                  <c:v>0.56925925925925924</c:v>
                </c:pt>
                <c:pt idx="383">
                  <c:v>0.56927083333333328</c:v>
                </c:pt>
                <c:pt idx="384">
                  <c:v>0.56928240740740743</c:v>
                </c:pt>
                <c:pt idx="385">
                  <c:v>0.56929398148148147</c:v>
                </c:pt>
                <c:pt idx="386">
                  <c:v>0.56930555555555551</c:v>
                </c:pt>
                <c:pt idx="387">
                  <c:v>0.56931712962962966</c:v>
                </c:pt>
                <c:pt idx="388">
                  <c:v>0.5693287037037037</c:v>
                </c:pt>
                <c:pt idx="389">
                  <c:v>0.56934027777777774</c:v>
                </c:pt>
                <c:pt idx="390">
                  <c:v>0.56935185185185189</c:v>
                </c:pt>
                <c:pt idx="391">
                  <c:v>0.56936342592592593</c:v>
                </c:pt>
                <c:pt idx="392">
                  <c:v>0.56937499999999996</c:v>
                </c:pt>
                <c:pt idx="393">
                  <c:v>0.56938657407407411</c:v>
                </c:pt>
                <c:pt idx="394">
                  <c:v>0.56939814814814815</c:v>
                </c:pt>
                <c:pt idx="395">
                  <c:v>0.56940972222222219</c:v>
                </c:pt>
                <c:pt idx="396">
                  <c:v>0.56942129629629634</c:v>
                </c:pt>
                <c:pt idx="397">
                  <c:v>0.56943287037037038</c:v>
                </c:pt>
                <c:pt idx="398">
                  <c:v>0.56944444444444442</c:v>
                </c:pt>
                <c:pt idx="399">
                  <c:v>0.56945601851851857</c:v>
                </c:pt>
                <c:pt idx="400">
                  <c:v>0.56946759259259261</c:v>
                </c:pt>
                <c:pt idx="401">
                  <c:v>0.56947916666666665</c:v>
                </c:pt>
                <c:pt idx="402">
                  <c:v>0.56949074074074069</c:v>
                </c:pt>
                <c:pt idx="403">
                  <c:v>0.56950231481481484</c:v>
                </c:pt>
                <c:pt idx="404">
                  <c:v>0.56951388888888888</c:v>
                </c:pt>
                <c:pt idx="405">
                  <c:v>0.56952546296296291</c:v>
                </c:pt>
                <c:pt idx="406">
                  <c:v>0.56953703703703706</c:v>
                </c:pt>
                <c:pt idx="407">
                  <c:v>0.5695486111111111</c:v>
                </c:pt>
                <c:pt idx="408">
                  <c:v>0.56956018518518514</c:v>
                </c:pt>
                <c:pt idx="409">
                  <c:v>0.56957175925925929</c:v>
                </c:pt>
                <c:pt idx="410">
                  <c:v>0.56958333333333333</c:v>
                </c:pt>
                <c:pt idx="411">
                  <c:v>0.56959490740740737</c:v>
                </c:pt>
                <c:pt idx="412">
                  <c:v>0.56960648148148152</c:v>
                </c:pt>
                <c:pt idx="413">
                  <c:v>0.56961805555555556</c:v>
                </c:pt>
                <c:pt idx="414">
                  <c:v>0.5696296296296296</c:v>
                </c:pt>
                <c:pt idx="415">
                  <c:v>0.56964120370370375</c:v>
                </c:pt>
                <c:pt idx="416">
                  <c:v>0.56965277777777779</c:v>
                </c:pt>
                <c:pt idx="417">
                  <c:v>0.56966435185185182</c:v>
                </c:pt>
                <c:pt idx="418">
                  <c:v>0.56967592592592597</c:v>
                </c:pt>
                <c:pt idx="419">
                  <c:v>0.56968750000000001</c:v>
                </c:pt>
                <c:pt idx="420">
                  <c:v>0.56969907407407405</c:v>
                </c:pt>
                <c:pt idx="421">
                  <c:v>0.5697106481481482</c:v>
                </c:pt>
                <c:pt idx="422">
                  <c:v>0.56972222222222224</c:v>
                </c:pt>
                <c:pt idx="423">
                  <c:v>0.56973379629629628</c:v>
                </c:pt>
                <c:pt idx="424">
                  <c:v>0.56974537037037032</c:v>
                </c:pt>
                <c:pt idx="425">
                  <c:v>0.56975694444444447</c:v>
                </c:pt>
                <c:pt idx="426">
                  <c:v>0.56976851851851851</c:v>
                </c:pt>
                <c:pt idx="427">
                  <c:v>0.56978009259259255</c:v>
                </c:pt>
                <c:pt idx="428">
                  <c:v>0.5697916666666667</c:v>
                </c:pt>
                <c:pt idx="429">
                  <c:v>0.56980324074074074</c:v>
                </c:pt>
                <c:pt idx="430">
                  <c:v>0.56981481481481477</c:v>
                </c:pt>
                <c:pt idx="431">
                  <c:v>0.56982638888888892</c:v>
                </c:pt>
                <c:pt idx="432">
                  <c:v>0.56983796296296296</c:v>
                </c:pt>
                <c:pt idx="433">
                  <c:v>0.569849537037037</c:v>
                </c:pt>
                <c:pt idx="434">
                  <c:v>0.56986111111111115</c:v>
                </c:pt>
                <c:pt idx="435">
                  <c:v>0.56987268518518519</c:v>
                </c:pt>
                <c:pt idx="436">
                  <c:v>0.56988425925925923</c:v>
                </c:pt>
                <c:pt idx="437">
                  <c:v>0.56989583333333338</c:v>
                </c:pt>
                <c:pt idx="438">
                  <c:v>0.56990740740740742</c:v>
                </c:pt>
                <c:pt idx="439">
                  <c:v>0.56991898148148146</c:v>
                </c:pt>
                <c:pt idx="440">
                  <c:v>0.56993055555555561</c:v>
                </c:pt>
                <c:pt idx="441">
                  <c:v>0.56994212962962965</c:v>
                </c:pt>
                <c:pt idx="442">
                  <c:v>0.56995370370370368</c:v>
                </c:pt>
                <c:pt idx="443">
                  <c:v>0.56996527777777772</c:v>
                </c:pt>
                <c:pt idx="444">
                  <c:v>0.56997685185185187</c:v>
                </c:pt>
                <c:pt idx="445">
                  <c:v>0.56998842592592591</c:v>
                </c:pt>
                <c:pt idx="446">
                  <c:v>0.56999999999999995</c:v>
                </c:pt>
                <c:pt idx="447">
                  <c:v>0.5700115740740741</c:v>
                </c:pt>
                <c:pt idx="448">
                  <c:v>0.57002314814814814</c:v>
                </c:pt>
                <c:pt idx="449">
                  <c:v>0.57003472222222218</c:v>
                </c:pt>
                <c:pt idx="450">
                  <c:v>0.57004629629629633</c:v>
                </c:pt>
                <c:pt idx="451">
                  <c:v>0.57005787037037037</c:v>
                </c:pt>
                <c:pt idx="452">
                  <c:v>0.57006944444444441</c:v>
                </c:pt>
                <c:pt idx="453">
                  <c:v>0.57008101851851856</c:v>
                </c:pt>
                <c:pt idx="454">
                  <c:v>0.5700925925925926</c:v>
                </c:pt>
                <c:pt idx="455">
                  <c:v>0.57010416666666663</c:v>
                </c:pt>
                <c:pt idx="456">
                  <c:v>0.57011574074074078</c:v>
                </c:pt>
                <c:pt idx="457">
                  <c:v>0.57012731481481482</c:v>
                </c:pt>
                <c:pt idx="458">
                  <c:v>0.57013888888888886</c:v>
                </c:pt>
                <c:pt idx="459">
                  <c:v>0.57015046296296301</c:v>
                </c:pt>
                <c:pt idx="460">
                  <c:v>0.57016203703703705</c:v>
                </c:pt>
                <c:pt idx="461">
                  <c:v>0.57017361111111109</c:v>
                </c:pt>
                <c:pt idx="462">
                  <c:v>0.57018518518518524</c:v>
                </c:pt>
                <c:pt idx="463">
                  <c:v>0.57019675925925928</c:v>
                </c:pt>
                <c:pt idx="464">
                  <c:v>0.57020833333333332</c:v>
                </c:pt>
                <c:pt idx="465">
                  <c:v>0.57021990740740736</c:v>
                </c:pt>
                <c:pt idx="466">
                  <c:v>0.57023148148148151</c:v>
                </c:pt>
                <c:pt idx="467">
                  <c:v>0.57024305555555554</c:v>
                </c:pt>
                <c:pt idx="468">
                  <c:v>0.57025462962962958</c:v>
                </c:pt>
                <c:pt idx="469">
                  <c:v>0.57026620370370373</c:v>
                </c:pt>
                <c:pt idx="470">
                  <c:v>0.57027777777777777</c:v>
                </c:pt>
                <c:pt idx="471">
                  <c:v>0.57028935185185181</c:v>
                </c:pt>
                <c:pt idx="472">
                  <c:v>0.57030092592592596</c:v>
                </c:pt>
                <c:pt idx="473">
                  <c:v>0.5703125</c:v>
                </c:pt>
                <c:pt idx="474">
                  <c:v>0.57032407407407404</c:v>
                </c:pt>
                <c:pt idx="475">
                  <c:v>0.57033564814814819</c:v>
                </c:pt>
                <c:pt idx="476">
                  <c:v>0.57034722222222223</c:v>
                </c:pt>
                <c:pt idx="477">
                  <c:v>0.57035879629629627</c:v>
                </c:pt>
                <c:pt idx="478">
                  <c:v>0.57037037037037042</c:v>
                </c:pt>
                <c:pt idx="479">
                  <c:v>0.57038194444444446</c:v>
                </c:pt>
                <c:pt idx="480">
                  <c:v>0.57039351851851849</c:v>
                </c:pt>
                <c:pt idx="481">
                  <c:v>0.57040509259259264</c:v>
                </c:pt>
                <c:pt idx="482">
                  <c:v>0.57041666666666668</c:v>
                </c:pt>
                <c:pt idx="483">
                  <c:v>0.57042824074074072</c:v>
                </c:pt>
                <c:pt idx="484">
                  <c:v>0.57043981481481476</c:v>
                </c:pt>
                <c:pt idx="485">
                  <c:v>0.57045138888888891</c:v>
                </c:pt>
                <c:pt idx="486">
                  <c:v>0.57046296296296295</c:v>
                </c:pt>
                <c:pt idx="487">
                  <c:v>0.57047453703703699</c:v>
                </c:pt>
                <c:pt idx="488">
                  <c:v>0.57048611111111114</c:v>
                </c:pt>
                <c:pt idx="489">
                  <c:v>0.57049768518518518</c:v>
                </c:pt>
                <c:pt idx="490">
                  <c:v>0.57050925925925922</c:v>
                </c:pt>
                <c:pt idx="491">
                  <c:v>0.57052083333333337</c:v>
                </c:pt>
                <c:pt idx="492">
                  <c:v>0.5705324074074074</c:v>
                </c:pt>
                <c:pt idx="493">
                  <c:v>0.57054398148148144</c:v>
                </c:pt>
                <c:pt idx="494">
                  <c:v>0.57055555555555559</c:v>
                </c:pt>
                <c:pt idx="495">
                  <c:v>0.57056712962962963</c:v>
                </c:pt>
                <c:pt idx="496">
                  <c:v>0.57057870370370367</c:v>
                </c:pt>
                <c:pt idx="497">
                  <c:v>0.57059027777777782</c:v>
                </c:pt>
                <c:pt idx="498">
                  <c:v>0.57060185185185186</c:v>
                </c:pt>
                <c:pt idx="499">
                  <c:v>0.5706134259259259</c:v>
                </c:pt>
                <c:pt idx="500">
                  <c:v>0.57062500000000005</c:v>
                </c:pt>
                <c:pt idx="501">
                  <c:v>0.57063657407407409</c:v>
                </c:pt>
                <c:pt idx="502">
                  <c:v>0.57064814814814813</c:v>
                </c:pt>
                <c:pt idx="503">
                  <c:v>0.57065972222222228</c:v>
                </c:pt>
                <c:pt idx="504">
                  <c:v>0.57067129629629632</c:v>
                </c:pt>
                <c:pt idx="505">
                  <c:v>0.57068287037037035</c:v>
                </c:pt>
                <c:pt idx="506">
                  <c:v>0.57069444444444439</c:v>
                </c:pt>
                <c:pt idx="507">
                  <c:v>0.57070601851851854</c:v>
                </c:pt>
                <c:pt idx="508">
                  <c:v>0.57071759259259258</c:v>
                </c:pt>
                <c:pt idx="509">
                  <c:v>0.57072916666666662</c:v>
                </c:pt>
                <c:pt idx="510">
                  <c:v>0.57074074074074077</c:v>
                </c:pt>
                <c:pt idx="511">
                  <c:v>0.57075231481481481</c:v>
                </c:pt>
                <c:pt idx="512">
                  <c:v>0.57076388888888885</c:v>
                </c:pt>
                <c:pt idx="513">
                  <c:v>0.570775462962963</c:v>
                </c:pt>
                <c:pt idx="514">
                  <c:v>0.57078703703703704</c:v>
                </c:pt>
                <c:pt idx="515">
                  <c:v>0.57079861111111108</c:v>
                </c:pt>
                <c:pt idx="516">
                  <c:v>0.57081018518518523</c:v>
                </c:pt>
                <c:pt idx="517">
                  <c:v>0.57082175925925926</c:v>
                </c:pt>
                <c:pt idx="518">
                  <c:v>0.5708333333333333</c:v>
                </c:pt>
                <c:pt idx="519">
                  <c:v>0.57084490740740745</c:v>
                </c:pt>
                <c:pt idx="520">
                  <c:v>0.57085648148148149</c:v>
                </c:pt>
                <c:pt idx="521">
                  <c:v>0.57086805555555553</c:v>
                </c:pt>
                <c:pt idx="522">
                  <c:v>0.57087962962962968</c:v>
                </c:pt>
                <c:pt idx="523">
                  <c:v>0.57089120370370372</c:v>
                </c:pt>
                <c:pt idx="524">
                  <c:v>0.57090277777777776</c:v>
                </c:pt>
                <c:pt idx="525">
                  <c:v>0.5709143518518518</c:v>
                </c:pt>
                <c:pt idx="526">
                  <c:v>0.57092592592592595</c:v>
                </c:pt>
                <c:pt idx="527">
                  <c:v>0.57093749999999999</c:v>
                </c:pt>
                <c:pt idx="528">
                  <c:v>0.57094907407407403</c:v>
                </c:pt>
                <c:pt idx="529">
                  <c:v>0.57096064814814818</c:v>
                </c:pt>
                <c:pt idx="530">
                  <c:v>0.57097222222222221</c:v>
                </c:pt>
                <c:pt idx="531">
                  <c:v>0.57098379629629625</c:v>
                </c:pt>
                <c:pt idx="532">
                  <c:v>0.5709953703703704</c:v>
                </c:pt>
                <c:pt idx="533">
                  <c:v>0.57100694444444444</c:v>
                </c:pt>
                <c:pt idx="534">
                  <c:v>0.57101851851851848</c:v>
                </c:pt>
                <c:pt idx="535">
                  <c:v>0.57103009259259263</c:v>
                </c:pt>
                <c:pt idx="536">
                  <c:v>0.57104166666666667</c:v>
                </c:pt>
                <c:pt idx="537">
                  <c:v>0.57105324074074071</c:v>
                </c:pt>
                <c:pt idx="538">
                  <c:v>0.57106481481481486</c:v>
                </c:pt>
                <c:pt idx="539">
                  <c:v>0.5710763888888889</c:v>
                </c:pt>
                <c:pt idx="540">
                  <c:v>0.57108796296296294</c:v>
                </c:pt>
                <c:pt idx="541">
                  <c:v>0.57109953703703709</c:v>
                </c:pt>
                <c:pt idx="542">
                  <c:v>0.57111111111111112</c:v>
                </c:pt>
                <c:pt idx="543">
                  <c:v>0.57112268518518516</c:v>
                </c:pt>
                <c:pt idx="544">
                  <c:v>0.57113425925925931</c:v>
                </c:pt>
                <c:pt idx="545">
                  <c:v>0.57114583333333335</c:v>
                </c:pt>
                <c:pt idx="546">
                  <c:v>0.57115740740740739</c:v>
                </c:pt>
                <c:pt idx="547">
                  <c:v>0.57116898148148143</c:v>
                </c:pt>
                <c:pt idx="548">
                  <c:v>0.57118055555555558</c:v>
                </c:pt>
                <c:pt idx="549">
                  <c:v>0.57119212962962962</c:v>
                </c:pt>
                <c:pt idx="550">
                  <c:v>0.57120370370370366</c:v>
                </c:pt>
                <c:pt idx="551">
                  <c:v>0.57121527777777781</c:v>
                </c:pt>
                <c:pt idx="552">
                  <c:v>0.57122685185185185</c:v>
                </c:pt>
                <c:pt idx="553">
                  <c:v>0.57123842592592589</c:v>
                </c:pt>
                <c:pt idx="554">
                  <c:v>0.57125000000000004</c:v>
                </c:pt>
                <c:pt idx="555">
                  <c:v>0.57126157407407407</c:v>
                </c:pt>
                <c:pt idx="556">
                  <c:v>0.57127314814814811</c:v>
                </c:pt>
                <c:pt idx="557">
                  <c:v>0.57128472222222226</c:v>
                </c:pt>
                <c:pt idx="558">
                  <c:v>0.5712962962962963</c:v>
                </c:pt>
                <c:pt idx="559">
                  <c:v>0.57130787037037034</c:v>
                </c:pt>
                <c:pt idx="560">
                  <c:v>0.57131944444444449</c:v>
                </c:pt>
                <c:pt idx="561">
                  <c:v>0.57133101851851853</c:v>
                </c:pt>
                <c:pt idx="562">
                  <c:v>0.57134259259259257</c:v>
                </c:pt>
                <c:pt idx="563">
                  <c:v>0.57135416666666672</c:v>
                </c:pt>
                <c:pt idx="564">
                  <c:v>0.57136574074074076</c:v>
                </c:pt>
                <c:pt idx="565">
                  <c:v>0.5713773148148148</c:v>
                </c:pt>
                <c:pt idx="566">
                  <c:v>0.57138888888888884</c:v>
                </c:pt>
                <c:pt idx="567">
                  <c:v>0.57140046296296299</c:v>
                </c:pt>
                <c:pt idx="568">
                  <c:v>0.57141203703703702</c:v>
                </c:pt>
                <c:pt idx="569">
                  <c:v>0.57142361111111106</c:v>
                </c:pt>
                <c:pt idx="570">
                  <c:v>0.57143518518518521</c:v>
                </c:pt>
                <c:pt idx="571">
                  <c:v>0.57144675925925925</c:v>
                </c:pt>
                <c:pt idx="572">
                  <c:v>0.57145833333333329</c:v>
                </c:pt>
                <c:pt idx="573">
                  <c:v>0.57146990740740744</c:v>
                </c:pt>
                <c:pt idx="574">
                  <c:v>0.57148148148148148</c:v>
                </c:pt>
                <c:pt idx="575">
                  <c:v>0.57149305555555552</c:v>
                </c:pt>
                <c:pt idx="576">
                  <c:v>0.57150462962962967</c:v>
                </c:pt>
                <c:pt idx="577">
                  <c:v>0.57151620370370371</c:v>
                </c:pt>
                <c:pt idx="578">
                  <c:v>0.57152777777777775</c:v>
                </c:pt>
                <c:pt idx="579">
                  <c:v>0.5715393518518519</c:v>
                </c:pt>
                <c:pt idx="580">
                  <c:v>0.57155092592592593</c:v>
                </c:pt>
                <c:pt idx="581">
                  <c:v>0.57156249999999997</c:v>
                </c:pt>
                <c:pt idx="582">
                  <c:v>0.57157407407407412</c:v>
                </c:pt>
                <c:pt idx="583">
                  <c:v>0.57158564814814816</c:v>
                </c:pt>
                <c:pt idx="584">
                  <c:v>0.5715972222222222</c:v>
                </c:pt>
                <c:pt idx="585">
                  <c:v>0.57160879629629635</c:v>
                </c:pt>
                <c:pt idx="586">
                  <c:v>0.57162037037037039</c:v>
                </c:pt>
                <c:pt idx="587">
                  <c:v>0.57163194444444443</c:v>
                </c:pt>
                <c:pt idx="588">
                  <c:v>0.57164351851851847</c:v>
                </c:pt>
                <c:pt idx="589">
                  <c:v>0.57165509259259262</c:v>
                </c:pt>
                <c:pt idx="590">
                  <c:v>0.57166666666666666</c:v>
                </c:pt>
                <c:pt idx="591">
                  <c:v>0.5716782407407407</c:v>
                </c:pt>
                <c:pt idx="592">
                  <c:v>0.57168981481481485</c:v>
                </c:pt>
                <c:pt idx="593">
                  <c:v>0.57170138888888888</c:v>
                </c:pt>
                <c:pt idx="594">
                  <c:v>0.57171296296296292</c:v>
                </c:pt>
                <c:pt idx="595">
                  <c:v>0.57172453703703707</c:v>
                </c:pt>
                <c:pt idx="596">
                  <c:v>0.57173611111111111</c:v>
                </c:pt>
                <c:pt idx="597">
                  <c:v>0.57174768518518515</c:v>
                </c:pt>
                <c:pt idx="598">
                  <c:v>0.5717592592592593</c:v>
                </c:pt>
                <c:pt idx="599">
                  <c:v>0.57177083333333334</c:v>
                </c:pt>
                <c:pt idx="600">
                  <c:v>0.57178240740740738</c:v>
                </c:pt>
                <c:pt idx="601">
                  <c:v>0.57179398148148153</c:v>
                </c:pt>
                <c:pt idx="602">
                  <c:v>0.57180555555555557</c:v>
                </c:pt>
                <c:pt idx="603">
                  <c:v>0.57181712962962961</c:v>
                </c:pt>
                <c:pt idx="604">
                  <c:v>0.57182870370370376</c:v>
                </c:pt>
                <c:pt idx="605">
                  <c:v>0.57184027777777779</c:v>
                </c:pt>
                <c:pt idx="606">
                  <c:v>0.57185185185185183</c:v>
                </c:pt>
                <c:pt idx="607">
                  <c:v>0.57186342592592587</c:v>
                </c:pt>
                <c:pt idx="608">
                  <c:v>0.57187500000000002</c:v>
                </c:pt>
                <c:pt idx="609">
                  <c:v>0.57188657407407406</c:v>
                </c:pt>
                <c:pt idx="610">
                  <c:v>0.5718981481481481</c:v>
                </c:pt>
                <c:pt idx="611">
                  <c:v>0.57190972222222225</c:v>
                </c:pt>
                <c:pt idx="612">
                  <c:v>0.57192129629629629</c:v>
                </c:pt>
                <c:pt idx="613">
                  <c:v>0.57193287037037033</c:v>
                </c:pt>
                <c:pt idx="614">
                  <c:v>0.57194444444444448</c:v>
                </c:pt>
                <c:pt idx="615">
                  <c:v>0.57195601851851852</c:v>
                </c:pt>
                <c:pt idx="616">
                  <c:v>0.57196759259259256</c:v>
                </c:pt>
                <c:pt idx="617">
                  <c:v>0.57197916666666671</c:v>
                </c:pt>
                <c:pt idx="618">
                  <c:v>0.57199074074074074</c:v>
                </c:pt>
                <c:pt idx="619">
                  <c:v>0.57200231481481478</c:v>
                </c:pt>
                <c:pt idx="620">
                  <c:v>0.57201388888888893</c:v>
                </c:pt>
                <c:pt idx="621">
                  <c:v>0.57202546296296297</c:v>
                </c:pt>
                <c:pt idx="622">
                  <c:v>0.57203703703703701</c:v>
                </c:pt>
                <c:pt idx="623">
                  <c:v>0.57204861111111116</c:v>
                </c:pt>
                <c:pt idx="624">
                  <c:v>0.5720601851851852</c:v>
                </c:pt>
                <c:pt idx="625">
                  <c:v>0.57207175925925924</c:v>
                </c:pt>
                <c:pt idx="626">
                  <c:v>0.57208333333333339</c:v>
                </c:pt>
                <c:pt idx="627">
                  <c:v>0.57209490740740743</c:v>
                </c:pt>
                <c:pt idx="628">
                  <c:v>0.57210648148148147</c:v>
                </c:pt>
                <c:pt idx="629">
                  <c:v>0.5721180555555555</c:v>
                </c:pt>
                <c:pt idx="630">
                  <c:v>0.57212962962962965</c:v>
                </c:pt>
                <c:pt idx="631">
                  <c:v>0.57214120370370369</c:v>
                </c:pt>
                <c:pt idx="632">
                  <c:v>0.57215277777777773</c:v>
                </c:pt>
                <c:pt idx="633">
                  <c:v>0.57216435185185188</c:v>
                </c:pt>
                <c:pt idx="634">
                  <c:v>0.57217592592592592</c:v>
                </c:pt>
                <c:pt idx="635">
                  <c:v>0.57218749999999996</c:v>
                </c:pt>
                <c:pt idx="636">
                  <c:v>0.57219907407407411</c:v>
                </c:pt>
                <c:pt idx="637">
                  <c:v>0.57221064814814815</c:v>
                </c:pt>
                <c:pt idx="638">
                  <c:v>0.57222222222222219</c:v>
                </c:pt>
                <c:pt idx="639">
                  <c:v>0.57223379629629634</c:v>
                </c:pt>
                <c:pt idx="640">
                  <c:v>0.57224537037037038</c:v>
                </c:pt>
                <c:pt idx="641">
                  <c:v>0.57225694444444442</c:v>
                </c:pt>
                <c:pt idx="642">
                  <c:v>0.57226851851851857</c:v>
                </c:pt>
                <c:pt idx="643">
                  <c:v>0.5722800925925926</c:v>
                </c:pt>
                <c:pt idx="644">
                  <c:v>0.57229166666666664</c:v>
                </c:pt>
                <c:pt idx="645">
                  <c:v>0.57230324074074079</c:v>
                </c:pt>
                <c:pt idx="646">
                  <c:v>0.57231481481481483</c:v>
                </c:pt>
                <c:pt idx="647">
                  <c:v>0.57232638888888887</c:v>
                </c:pt>
                <c:pt idx="648">
                  <c:v>0.57233796296296291</c:v>
                </c:pt>
                <c:pt idx="649">
                  <c:v>0.57234953703703706</c:v>
                </c:pt>
                <c:pt idx="650">
                  <c:v>0.5723611111111111</c:v>
                </c:pt>
                <c:pt idx="651">
                  <c:v>0.57237268518518514</c:v>
                </c:pt>
                <c:pt idx="652">
                  <c:v>0.57238425925925929</c:v>
                </c:pt>
                <c:pt idx="653">
                  <c:v>0.57239583333333333</c:v>
                </c:pt>
                <c:pt idx="654">
                  <c:v>0.57240740740740736</c:v>
                </c:pt>
                <c:pt idx="655">
                  <c:v>0.57241898148148151</c:v>
                </c:pt>
                <c:pt idx="656">
                  <c:v>0.57243055555555555</c:v>
                </c:pt>
                <c:pt idx="657">
                  <c:v>0.57244212962962959</c:v>
                </c:pt>
                <c:pt idx="658">
                  <c:v>0.57245370370370374</c:v>
                </c:pt>
                <c:pt idx="659">
                  <c:v>0.57246527777777778</c:v>
                </c:pt>
                <c:pt idx="660">
                  <c:v>0.57247685185185182</c:v>
                </c:pt>
                <c:pt idx="661">
                  <c:v>0.57248842592592597</c:v>
                </c:pt>
                <c:pt idx="662">
                  <c:v>0.57250000000000001</c:v>
                </c:pt>
                <c:pt idx="663">
                  <c:v>0.57251157407407405</c:v>
                </c:pt>
                <c:pt idx="664">
                  <c:v>0.5725231481481482</c:v>
                </c:pt>
                <c:pt idx="665">
                  <c:v>0.57253472222222224</c:v>
                </c:pt>
                <c:pt idx="666">
                  <c:v>0.57254629629629628</c:v>
                </c:pt>
                <c:pt idx="667">
                  <c:v>0.57255787037037043</c:v>
                </c:pt>
                <c:pt idx="668">
                  <c:v>0.57256944444444446</c:v>
                </c:pt>
                <c:pt idx="669">
                  <c:v>0.5725810185185185</c:v>
                </c:pt>
                <c:pt idx="670">
                  <c:v>0.57259259259259254</c:v>
                </c:pt>
                <c:pt idx="671">
                  <c:v>0.57260416666666669</c:v>
                </c:pt>
                <c:pt idx="672">
                  <c:v>0.57261574074074073</c:v>
                </c:pt>
                <c:pt idx="673">
                  <c:v>0.57262731481481477</c:v>
                </c:pt>
                <c:pt idx="674">
                  <c:v>0.57263888888888892</c:v>
                </c:pt>
                <c:pt idx="675">
                  <c:v>0.57265046296296296</c:v>
                </c:pt>
                <c:pt idx="676">
                  <c:v>0.572662037037037</c:v>
                </c:pt>
                <c:pt idx="677">
                  <c:v>0.57267361111111115</c:v>
                </c:pt>
                <c:pt idx="678">
                  <c:v>0.57268518518518519</c:v>
                </c:pt>
                <c:pt idx="679">
                  <c:v>0.57269675925925922</c:v>
                </c:pt>
                <c:pt idx="680">
                  <c:v>0.57270833333333337</c:v>
                </c:pt>
                <c:pt idx="681">
                  <c:v>0.57271990740740741</c:v>
                </c:pt>
                <c:pt idx="682">
                  <c:v>0.57273148148148145</c:v>
                </c:pt>
                <c:pt idx="683">
                  <c:v>0.5727430555555556</c:v>
                </c:pt>
                <c:pt idx="684">
                  <c:v>0.57275462962962964</c:v>
                </c:pt>
                <c:pt idx="685">
                  <c:v>0.57276620370370368</c:v>
                </c:pt>
                <c:pt idx="686">
                  <c:v>0.57277777777777783</c:v>
                </c:pt>
                <c:pt idx="687">
                  <c:v>0.57278935185185187</c:v>
                </c:pt>
                <c:pt idx="688">
                  <c:v>0.57280092592592591</c:v>
                </c:pt>
                <c:pt idx="689">
                  <c:v>0.57281249999999995</c:v>
                </c:pt>
                <c:pt idx="690">
                  <c:v>0.5728240740740741</c:v>
                </c:pt>
                <c:pt idx="691">
                  <c:v>0.57283564814814814</c:v>
                </c:pt>
                <c:pt idx="692">
                  <c:v>0.57284722222222217</c:v>
                </c:pt>
                <c:pt idx="693">
                  <c:v>0.57285879629629632</c:v>
                </c:pt>
                <c:pt idx="694">
                  <c:v>0.57287037037037036</c:v>
                </c:pt>
                <c:pt idx="695">
                  <c:v>0.5728819444444444</c:v>
                </c:pt>
                <c:pt idx="696">
                  <c:v>0.57289351851851855</c:v>
                </c:pt>
                <c:pt idx="697">
                  <c:v>0.57290509259259259</c:v>
                </c:pt>
                <c:pt idx="698">
                  <c:v>0.57291666666666663</c:v>
                </c:pt>
                <c:pt idx="699">
                  <c:v>0.57292824074074078</c:v>
                </c:pt>
                <c:pt idx="700">
                  <c:v>0.57293981481481482</c:v>
                </c:pt>
                <c:pt idx="701">
                  <c:v>0.57295138888888886</c:v>
                </c:pt>
                <c:pt idx="702">
                  <c:v>0.57296296296296301</c:v>
                </c:pt>
                <c:pt idx="703">
                  <c:v>0.57297453703703705</c:v>
                </c:pt>
                <c:pt idx="704">
                  <c:v>0.57298611111111108</c:v>
                </c:pt>
                <c:pt idx="705">
                  <c:v>0.57299768518518523</c:v>
                </c:pt>
                <c:pt idx="706">
                  <c:v>0.57300925925925927</c:v>
                </c:pt>
                <c:pt idx="707">
                  <c:v>0.57302083333333331</c:v>
                </c:pt>
                <c:pt idx="708">
                  <c:v>0.57303240740740746</c:v>
                </c:pt>
                <c:pt idx="709">
                  <c:v>0.5730439814814815</c:v>
                </c:pt>
                <c:pt idx="710">
                  <c:v>0.57305555555555554</c:v>
                </c:pt>
                <c:pt idx="711">
                  <c:v>0.57306712962962958</c:v>
                </c:pt>
                <c:pt idx="712">
                  <c:v>0.57307870370370373</c:v>
                </c:pt>
                <c:pt idx="713">
                  <c:v>0.57309027777777777</c:v>
                </c:pt>
                <c:pt idx="714">
                  <c:v>0.57310185185185181</c:v>
                </c:pt>
                <c:pt idx="715">
                  <c:v>0.57311342592592596</c:v>
                </c:pt>
                <c:pt idx="716">
                  <c:v>0.573125</c:v>
                </c:pt>
                <c:pt idx="717">
                  <c:v>0.57313657407407403</c:v>
                </c:pt>
                <c:pt idx="718">
                  <c:v>0.57314814814814818</c:v>
                </c:pt>
                <c:pt idx="719">
                  <c:v>0.57315972222222222</c:v>
                </c:pt>
                <c:pt idx="720">
                  <c:v>0.57317129629629626</c:v>
                </c:pt>
                <c:pt idx="721">
                  <c:v>0.57318287037037041</c:v>
                </c:pt>
                <c:pt idx="722">
                  <c:v>0.57319444444444445</c:v>
                </c:pt>
                <c:pt idx="723">
                  <c:v>0.57320601851851849</c:v>
                </c:pt>
                <c:pt idx="724">
                  <c:v>0.57321759259259264</c:v>
                </c:pt>
                <c:pt idx="725">
                  <c:v>0.57322916666666668</c:v>
                </c:pt>
                <c:pt idx="726">
                  <c:v>0.57324074074074072</c:v>
                </c:pt>
                <c:pt idx="727">
                  <c:v>0.57325231481481487</c:v>
                </c:pt>
                <c:pt idx="728">
                  <c:v>0.57326388888888891</c:v>
                </c:pt>
                <c:pt idx="729">
                  <c:v>0.57327546296296295</c:v>
                </c:pt>
                <c:pt idx="730">
                  <c:v>0.57328703703703698</c:v>
                </c:pt>
                <c:pt idx="731">
                  <c:v>0.57329861111111113</c:v>
                </c:pt>
                <c:pt idx="732">
                  <c:v>0.57331018518518517</c:v>
                </c:pt>
                <c:pt idx="733">
                  <c:v>0.57332175925925921</c:v>
                </c:pt>
                <c:pt idx="734">
                  <c:v>0.57333333333333336</c:v>
                </c:pt>
                <c:pt idx="735">
                  <c:v>0.5733449074074074</c:v>
                </c:pt>
                <c:pt idx="736">
                  <c:v>0.57335648148148144</c:v>
                </c:pt>
                <c:pt idx="737">
                  <c:v>0.57336805555555559</c:v>
                </c:pt>
                <c:pt idx="738">
                  <c:v>0.57337962962962963</c:v>
                </c:pt>
                <c:pt idx="739">
                  <c:v>0.57339120370370367</c:v>
                </c:pt>
                <c:pt idx="740">
                  <c:v>0.57340277777777782</c:v>
                </c:pt>
                <c:pt idx="741">
                  <c:v>0.57341435185185186</c:v>
                </c:pt>
                <c:pt idx="742">
                  <c:v>0.57342592592592589</c:v>
                </c:pt>
                <c:pt idx="743">
                  <c:v>0.57343750000000004</c:v>
                </c:pt>
                <c:pt idx="744">
                  <c:v>0.57344907407407408</c:v>
                </c:pt>
                <c:pt idx="745">
                  <c:v>0.57346064814814812</c:v>
                </c:pt>
                <c:pt idx="746">
                  <c:v>0.57347222222222227</c:v>
                </c:pt>
                <c:pt idx="747">
                  <c:v>0.57348379629629631</c:v>
                </c:pt>
                <c:pt idx="748">
                  <c:v>0.57349537037037035</c:v>
                </c:pt>
                <c:pt idx="749">
                  <c:v>0.5735069444444445</c:v>
                </c:pt>
                <c:pt idx="750">
                  <c:v>0.57351851851851854</c:v>
                </c:pt>
                <c:pt idx="751">
                  <c:v>0.57353009259259258</c:v>
                </c:pt>
                <c:pt idx="752">
                  <c:v>0.57354166666666662</c:v>
                </c:pt>
                <c:pt idx="753">
                  <c:v>0.57355324074074077</c:v>
                </c:pt>
                <c:pt idx="754">
                  <c:v>0.57356481481481481</c:v>
                </c:pt>
                <c:pt idx="755">
                  <c:v>0.57357638888888884</c:v>
                </c:pt>
                <c:pt idx="756">
                  <c:v>0.57358796296296299</c:v>
                </c:pt>
                <c:pt idx="757">
                  <c:v>0.57359953703703703</c:v>
                </c:pt>
                <c:pt idx="758">
                  <c:v>0.57361111111111107</c:v>
                </c:pt>
                <c:pt idx="759">
                  <c:v>0.57362268518518522</c:v>
                </c:pt>
                <c:pt idx="760">
                  <c:v>0.57363425925925926</c:v>
                </c:pt>
                <c:pt idx="761">
                  <c:v>0.5736458333333333</c:v>
                </c:pt>
                <c:pt idx="762">
                  <c:v>0.57365740740740745</c:v>
                </c:pt>
                <c:pt idx="763">
                  <c:v>0.57366898148148149</c:v>
                </c:pt>
                <c:pt idx="764">
                  <c:v>0.57368055555555553</c:v>
                </c:pt>
                <c:pt idx="765">
                  <c:v>0.57369212962962968</c:v>
                </c:pt>
                <c:pt idx="766">
                  <c:v>0.57370370370370372</c:v>
                </c:pt>
                <c:pt idx="767">
                  <c:v>0.57371527777777775</c:v>
                </c:pt>
                <c:pt idx="768">
                  <c:v>0.5737268518518519</c:v>
                </c:pt>
                <c:pt idx="769">
                  <c:v>0.57373842592592594</c:v>
                </c:pt>
                <c:pt idx="770">
                  <c:v>0.57374999999999998</c:v>
                </c:pt>
                <c:pt idx="771">
                  <c:v>0.57376157407407402</c:v>
                </c:pt>
                <c:pt idx="772">
                  <c:v>0.57377314814814817</c:v>
                </c:pt>
                <c:pt idx="773">
                  <c:v>0.57378472222222221</c:v>
                </c:pt>
                <c:pt idx="774">
                  <c:v>0.57379629629629625</c:v>
                </c:pt>
                <c:pt idx="775">
                  <c:v>0.5738078703703704</c:v>
                </c:pt>
                <c:pt idx="776">
                  <c:v>0.57381944444444444</c:v>
                </c:pt>
                <c:pt idx="777">
                  <c:v>0.57383101851851848</c:v>
                </c:pt>
                <c:pt idx="778">
                  <c:v>0.57384259259259263</c:v>
                </c:pt>
                <c:pt idx="779">
                  <c:v>0.57385416666666667</c:v>
                </c:pt>
                <c:pt idx="780">
                  <c:v>0.5738657407407407</c:v>
                </c:pt>
                <c:pt idx="781">
                  <c:v>0.57387731481481485</c:v>
                </c:pt>
                <c:pt idx="782">
                  <c:v>0.57388888888888889</c:v>
                </c:pt>
                <c:pt idx="783">
                  <c:v>0.57390046296296293</c:v>
                </c:pt>
                <c:pt idx="784">
                  <c:v>0.57391203703703708</c:v>
                </c:pt>
                <c:pt idx="785">
                  <c:v>0.57392361111111112</c:v>
                </c:pt>
                <c:pt idx="786">
                  <c:v>0.57393518518518516</c:v>
                </c:pt>
                <c:pt idx="787">
                  <c:v>0.57394675925925931</c:v>
                </c:pt>
                <c:pt idx="788">
                  <c:v>0.57395833333333335</c:v>
                </c:pt>
                <c:pt idx="789">
                  <c:v>0.57396990740740739</c:v>
                </c:pt>
                <c:pt idx="790">
                  <c:v>0.57398148148148154</c:v>
                </c:pt>
                <c:pt idx="791">
                  <c:v>0.57399305555555558</c:v>
                </c:pt>
                <c:pt idx="792">
                  <c:v>0.57400462962962961</c:v>
                </c:pt>
                <c:pt idx="793">
                  <c:v>0.57401620370370365</c:v>
                </c:pt>
                <c:pt idx="794">
                  <c:v>0.5740277777777778</c:v>
                </c:pt>
                <c:pt idx="795">
                  <c:v>0.57403935185185184</c:v>
                </c:pt>
                <c:pt idx="796">
                  <c:v>0.57405092592592588</c:v>
                </c:pt>
                <c:pt idx="797">
                  <c:v>0.57406250000000003</c:v>
                </c:pt>
                <c:pt idx="798">
                  <c:v>0.57407407407407407</c:v>
                </c:pt>
                <c:pt idx="799">
                  <c:v>0.57408564814814811</c:v>
                </c:pt>
                <c:pt idx="800">
                  <c:v>0.57409722222222226</c:v>
                </c:pt>
                <c:pt idx="801">
                  <c:v>0.5741087962962963</c:v>
                </c:pt>
                <c:pt idx="802">
                  <c:v>0.57412037037037034</c:v>
                </c:pt>
                <c:pt idx="803">
                  <c:v>0.57413194444444449</c:v>
                </c:pt>
                <c:pt idx="804">
                  <c:v>0.57414351851851853</c:v>
                </c:pt>
                <c:pt idx="805">
                  <c:v>0.57415509259259256</c:v>
                </c:pt>
                <c:pt idx="806">
                  <c:v>0.57416666666666671</c:v>
                </c:pt>
                <c:pt idx="807">
                  <c:v>0.57417824074074075</c:v>
                </c:pt>
                <c:pt idx="808">
                  <c:v>0.57418981481481479</c:v>
                </c:pt>
                <c:pt idx="809">
                  <c:v>0.57420138888888894</c:v>
                </c:pt>
                <c:pt idx="810">
                  <c:v>0.57421296296296298</c:v>
                </c:pt>
                <c:pt idx="811">
                  <c:v>0.57422453703703702</c:v>
                </c:pt>
                <c:pt idx="812">
                  <c:v>0.57423611111111106</c:v>
                </c:pt>
                <c:pt idx="813">
                  <c:v>0.57424768518518521</c:v>
                </c:pt>
                <c:pt idx="814">
                  <c:v>0.57425925925925925</c:v>
                </c:pt>
                <c:pt idx="815">
                  <c:v>0.57427083333333329</c:v>
                </c:pt>
                <c:pt idx="816">
                  <c:v>0.57428240740740744</c:v>
                </c:pt>
                <c:pt idx="817">
                  <c:v>0.57429398148148147</c:v>
                </c:pt>
                <c:pt idx="818">
                  <c:v>0.57430555555555551</c:v>
                </c:pt>
                <c:pt idx="819">
                  <c:v>0.57431712962962966</c:v>
                </c:pt>
                <c:pt idx="820">
                  <c:v>0.5743287037037037</c:v>
                </c:pt>
                <c:pt idx="821">
                  <c:v>0.57434027777777774</c:v>
                </c:pt>
                <c:pt idx="822">
                  <c:v>0.57435185185185189</c:v>
                </c:pt>
                <c:pt idx="823">
                  <c:v>0.57436342592592593</c:v>
                </c:pt>
                <c:pt idx="824">
                  <c:v>0.57437499999999997</c:v>
                </c:pt>
                <c:pt idx="825">
                  <c:v>0.57438657407407412</c:v>
                </c:pt>
                <c:pt idx="826">
                  <c:v>0.57439814814814816</c:v>
                </c:pt>
                <c:pt idx="827">
                  <c:v>0.5744097222222222</c:v>
                </c:pt>
                <c:pt idx="828">
                  <c:v>0.57442129629629635</c:v>
                </c:pt>
                <c:pt idx="829">
                  <c:v>0.57443287037037039</c:v>
                </c:pt>
                <c:pt idx="830">
                  <c:v>0.57444444444444442</c:v>
                </c:pt>
                <c:pt idx="831">
                  <c:v>0.57445601851851846</c:v>
                </c:pt>
                <c:pt idx="832">
                  <c:v>0.57446759259259261</c:v>
                </c:pt>
                <c:pt idx="833">
                  <c:v>0.57447916666666665</c:v>
                </c:pt>
                <c:pt idx="834">
                  <c:v>0.57449074074074069</c:v>
                </c:pt>
                <c:pt idx="835">
                  <c:v>0.57450231481481484</c:v>
                </c:pt>
                <c:pt idx="836">
                  <c:v>0.57451388888888888</c:v>
                </c:pt>
                <c:pt idx="837">
                  <c:v>0.57452546296296292</c:v>
                </c:pt>
                <c:pt idx="838">
                  <c:v>0.57453703703703707</c:v>
                </c:pt>
                <c:pt idx="839">
                  <c:v>0.57454861111111111</c:v>
                </c:pt>
                <c:pt idx="840">
                  <c:v>0.57456018518518515</c:v>
                </c:pt>
                <c:pt idx="841">
                  <c:v>0.5745717592592593</c:v>
                </c:pt>
                <c:pt idx="842">
                  <c:v>0.57458333333333333</c:v>
                </c:pt>
                <c:pt idx="843">
                  <c:v>0.57459490740740737</c:v>
                </c:pt>
                <c:pt idx="844">
                  <c:v>0.57460648148148152</c:v>
                </c:pt>
                <c:pt idx="845">
                  <c:v>0.57461805555555556</c:v>
                </c:pt>
                <c:pt idx="846">
                  <c:v>0.5746296296296296</c:v>
                </c:pt>
                <c:pt idx="847">
                  <c:v>0.57464120370370375</c:v>
                </c:pt>
                <c:pt idx="848">
                  <c:v>0.57465277777777779</c:v>
                </c:pt>
                <c:pt idx="849">
                  <c:v>0.57466435185185183</c:v>
                </c:pt>
                <c:pt idx="850">
                  <c:v>0.57467592592592598</c:v>
                </c:pt>
                <c:pt idx="851">
                  <c:v>0.57468750000000002</c:v>
                </c:pt>
                <c:pt idx="852">
                  <c:v>0.57469907407407406</c:v>
                </c:pt>
                <c:pt idx="853">
                  <c:v>0.5747106481481481</c:v>
                </c:pt>
                <c:pt idx="854">
                  <c:v>0.57472222222222225</c:v>
                </c:pt>
                <c:pt idx="855">
                  <c:v>0.57473379629629628</c:v>
                </c:pt>
                <c:pt idx="856">
                  <c:v>0.57474537037037032</c:v>
                </c:pt>
                <c:pt idx="857">
                  <c:v>0.57475694444444447</c:v>
                </c:pt>
                <c:pt idx="858">
                  <c:v>0.57476851851851851</c:v>
                </c:pt>
                <c:pt idx="859">
                  <c:v>0.57478009259259255</c:v>
                </c:pt>
                <c:pt idx="860">
                  <c:v>0.5747916666666667</c:v>
                </c:pt>
                <c:pt idx="861">
                  <c:v>0.57480324074074074</c:v>
                </c:pt>
                <c:pt idx="862">
                  <c:v>0.57481481481481478</c:v>
                </c:pt>
                <c:pt idx="863">
                  <c:v>0.57482638888888893</c:v>
                </c:pt>
                <c:pt idx="864">
                  <c:v>0.57483796296296297</c:v>
                </c:pt>
                <c:pt idx="865">
                  <c:v>0.57484953703703701</c:v>
                </c:pt>
                <c:pt idx="866">
                  <c:v>0.57486111111111116</c:v>
                </c:pt>
                <c:pt idx="867">
                  <c:v>0.57487268518518519</c:v>
                </c:pt>
                <c:pt idx="868">
                  <c:v>0.57488425925925923</c:v>
                </c:pt>
                <c:pt idx="869">
                  <c:v>0.57489583333333338</c:v>
                </c:pt>
                <c:pt idx="870">
                  <c:v>0.57490740740740742</c:v>
                </c:pt>
                <c:pt idx="871">
                  <c:v>0.57491898148148146</c:v>
                </c:pt>
                <c:pt idx="872">
                  <c:v>0.5749305555555555</c:v>
                </c:pt>
                <c:pt idx="873">
                  <c:v>0.57494212962962965</c:v>
                </c:pt>
                <c:pt idx="874">
                  <c:v>0.57495370370370369</c:v>
                </c:pt>
                <c:pt idx="875">
                  <c:v>0.57496527777777773</c:v>
                </c:pt>
                <c:pt idx="876">
                  <c:v>0.57497685185185188</c:v>
                </c:pt>
                <c:pt idx="877">
                  <c:v>0.57498842592592592</c:v>
                </c:pt>
                <c:pt idx="878">
                  <c:v>0.57499999999999996</c:v>
                </c:pt>
                <c:pt idx="879">
                  <c:v>0.57501157407407411</c:v>
                </c:pt>
                <c:pt idx="880">
                  <c:v>0.57502314814814814</c:v>
                </c:pt>
                <c:pt idx="881">
                  <c:v>0.57503472222222218</c:v>
                </c:pt>
                <c:pt idx="882">
                  <c:v>0.57504629629629633</c:v>
                </c:pt>
                <c:pt idx="883">
                  <c:v>0.57505787037037037</c:v>
                </c:pt>
                <c:pt idx="884">
                  <c:v>0.57506944444444441</c:v>
                </c:pt>
                <c:pt idx="885">
                  <c:v>0.57508101851851856</c:v>
                </c:pt>
                <c:pt idx="886">
                  <c:v>0.5750925925925926</c:v>
                </c:pt>
                <c:pt idx="887">
                  <c:v>0.57510416666666664</c:v>
                </c:pt>
                <c:pt idx="888">
                  <c:v>0.57511574074074079</c:v>
                </c:pt>
                <c:pt idx="889">
                  <c:v>0.57512731481481483</c:v>
                </c:pt>
                <c:pt idx="890">
                  <c:v>0.57513888888888887</c:v>
                </c:pt>
                <c:pt idx="891">
                  <c:v>0.57515046296296302</c:v>
                </c:pt>
                <c:pt idx="892">
                  <c:v>0.57516203703703705</c:v>
                </c:pt>
                <c:pt idx="893">
                  <c:v>0.57517361111111109</c:v>
                </c:pt>
                <c:pt idx="894">
                  <c:v>0.57518518518518513</c:v>
                </c:pt>
                <c:pt idx="895">
                  <c:v>0.57519675925925928</c:v>
                </c:pt>
                <c:pt idx="896">
                  <c:v>0.57520833333333332</c:v>
                </c:pt>
                <c:pt idx="897">
                  <c:v>0.57521990740740736</c:v>
                </c:pt>
                <c:pt idx="898">
                  <c:v>0.57523148148148151</c:v>
                </c:pt>
                <c:pt idx="899">
                  <c:v>0.57524305555555555</c:v>
                </c:pt>
                <c:pt idx="900">
                  <c:v>0.57525462962962959</c:v>
                </c:pt>
                <c:pt idx="901">
                  <c:v>0.57526620370370374</c:v>
                </c:pt>
                <c:pt idx="902">
                  <c:v>0.57527777777777778</c:v>
                </c:pt>
                <c:pt idx="903">
                  <c:v>0.57528935185185182</c:v>
                </c:pt>
                <c:pt idx="904">
                  <c:v>0.57530092592592597</c:v>
                </c:pt>
                <c:pt idx="905">
                  <c:v>0.5753125</c:v>
                </c:pt>
                <c:pt idx="906">
                  <c:v>0.57532407407407404</c:v>
                </c:pt>
                <c:pt idx="907">
                  <c:v>0.57533564814814819</c:v>
                </c:pt>
                <c:pt idx="908">
                  <c:v>0.57534722222222223</c:v>
                </c:pt>
                <c:pt idx="909">
                  <c:v>0.57535879629629627</c:v>
                </c:pt>
                <c:pt idx="910">
                  <c:v>0.57537037037037042</c:v>
                </c:pt>
                <c:pt idx="911">
                  <c:v>0.57538194444444446</c:v>
                </c:pt>
                <c:pt idx="912">
                  <c:v>0.5753935185185185</c:v>
                </c:pt>
                <c:pt idx="913">
                  <c:v>0.57540509259259254</c:v>
                </c:pt>
                <c:pt idx="914">
                  <c:v>0.57541666666666669</c:v>
                </c:pt>
                <c:pt idx="915">
                  <c:v>0.57542824074074073</c:v>
                </c:pt>
                <c:pt idx="916">
                  <c:v>0.57543981481481477</c:v>
                </c:pt>
                <c:pt idx="917">
                  <c:v>0.57545138888888892</c:v>
                </c:pt>
                <c:pt idx="918">
                  <c:v>0.57546296296296295</c:v>
                </c:pt>
                <c:pt idx="919">
                  <c:v>0.57547453703703699</c:v>
                </c:pt>
                <c:pt idx="920">
                  <c:v>0.57548611111111114</c:v>
                </c:pt>
                <c:pt idx="921">
                  <c:v>0.57549768518518518</c:v>
                </c:pt>
                <c:pt idx="922">
                  <c:v>0.57550925925925922</c:v>
                </c:pt>
                <c:pt idx="923">
                  <c:v>0.57552083333333337</c:v>
                </c:pt>
                <c:pt idx="924">
                  <c:v>0.57553240740740741</c:v>
                </c:pt>
                <c:pt idx="925">
                  <c:v>0.57554398148148145</c:v>
                </c:pt>
                <c:pt idx="926">
                  <c:v>0.5755555555555556</c:v>
                </c:pt>
                <c:pt idx="927">
                  <c:v>0.57556712962962964</c:v>
                </c:pt>
                <c:pt idx="928">
                  <c:v>0.57557870370370368</c:v>
                </c:pt>
                <c:pt idx="929">
                  <c:v>0.57559027777777783</c:v>
                </c:pt>
                <c:pt idx="930">
                  <c:v>0.57560185185185186</c:v>
                </c:pt>
                <c:pt idx="931">
                  <c:v>0.5756134259259259</c:v>
                </c:pt>
                <c:pt idx="932">
                  <c:v>0.57562500000000005</c:v>
                </c:pt>
                <c:pt idx="933">
                  <c:v>0.57563657407407409</c:v>
                </c:pt>
                <c:pt idx="934">
                  <c:v>0.57564814814814813</c:v>
                </c:pt>
                <c:pt idx="935">
                  <c:v>0.57565972222222217</c:v>
                </c:pt>
                <c:pt idx="936">
                  <c:v>0.57567129629629632</c:v>
                </c:pt>
                <c:pt idx="937">
                  <c:v>0.57568287037037036</c:v>
                </c:pt>
                <c:pt idx="938">
                  <c:v>0.5756944444444444</c:v>
                </c:pt>
                <c:pt idx="939">
                  <c:v>0.57570601851851855</c:v>
                </c:pt>
                <c:pt idx="940">
                  <c:v>0.57571759259259259</c:v>
                </c:pt>
                <c:pt idx="941">
                  <c:v>0.57572916666666663</c:v>
                </c:pt>
                <c:pt idx="942">
                  <c:v>0.57574074074074078</c:v>
                </c:pt>
                <c:pt idx="943">
                  <c:v>0.57575231481481481</c:v>
                </c:pt>
                <c:pt idx="944">
                  <c:v>0.57576388888888885</c:v>
                </c:pt>
                <c:pt idx="945">
                  <c:v>0.575775462962963</c:v>
                </c:pt>
                <c:pt idx="946">
                  <c:v>0.57578703703703704</c:v>
                </c:pt>
                <c:pt idx="947">
                  <c:v>0.57579861111111108</c:v>
                </c:pt>
                <c:pt idx="948">
                  <c:v>0.57581018518518523</c:v>
                </c:pt>
                <c:pt idx="949">
                  <c:v>0.57582175925925927</c:v>
                </c:pt>
                <c:pt idx="950">
                  <c:v>0.57583333333333331</c:v>
                </c:pt>
                <c:pt idx="951">
                  <c:v>0.57584490740740746</c:v>
                </c:pt>
                <c:pt idx="952">
                  <c:v>0.5758564814814815</c:v>
                </c:pt>
                <c:pt idx="953">
                  <c:v>0.57586805555555554</c:v>
                </c:pt>
                <c:pt idx="954">
                  <c:v>0.57587962962962957</c:v>
                </c:pt>
                <c:pt idx="955">
                  <c:v>0.57589120370370372</c:v>
                </c:pt>
                <c:pt idx="956">
                  <c:v>0.57590277777777776</c:v>
                </c:pt>
                <c:pt idx="957">
                  <c:v>0.5759143518518518</c:v>
                </c:pt>
                <c:pt idx="958">
                  <c:v>0.57592592592592595</c:v>
                </c:pt>
                <c:pt idx="959">
                  <c:v>0.57593749999999999</c:v>
                </c:pt>
                <c:pt idx="960">
                  <c:v>0.57594907407407403</c:v>
                </c:pt>
                <c:pt idx="961">
                  <c:v>0.57596064814814818</c:v>
                </c:pt>
                <c:pt idx="962">
                  <c:v>0.57597222222222222</c:v>
                </c:pt>
                <c:pt idx="963">
                  <c:v>0.57598379629629626</c:v>
                </c:pt>
                <c:pt idx="964">
                  <c:v>0.57599537037037041</c:v>
                </c:pt>
                <c:pt idx="965">
                  <c:v>0.57600694444444445</c:v>
                </c:pt>
                <c:pt idx="966">
                  <c:v>0.57601851851851849</c:v>
                </c:pt>
                <c:pt idx="967">
                  <c:v>0.57603009259259264</c:v>
                </c:pt>
                <c:pt idx="968">
                  <c:v>0.57604166666666667</c:v>
                </c:pt>
                <c:pt idx="969">
                  <c:v>0.57605324074074071</c:v>
                </c:pt>
                <c:pt idx="970">
                  <c:v>0.57606481481481486</c:v>
                </c:pt>
                <c:pt idx="971">
                  <c:v>0.5760763888888889</c:v>
                </c:pt>
                <c:pt idx="972">
                  <c:v>0.57608796296296294</c:v>
                </c:pt>
                <c:pt idx="973">
                  <c:v>0.57609953703703709</c:v>
                </c:pt>
                <c:pt idx="974">
                  <c:v>0.57611111111111113</c:v>
                </c:pt>
                <c:pt idx="975">
                  <c:v>0.57612268518518517</c:v>
                </c:pt>
                <c:pt idx="976">
                  <c:v>0.57613425925925921</c:v>
                </c:pt>
                <c:pt idx="977">
                  <c:v>0.57614583333333336</c:v>
                </c:pt>
                <c:pt idx="978">
                  <c:v>0.5761574074074074</c:v>
                </c:pt>
                <c:pt idx="979">
                  <c:v>0.57616898148148143</c:v>
                </c:pt>
                <c:pt idx="980">
                  <c:v>0.57618055555555558</c:v>
                </c:pt>
                <c:pt idx="981">
                  <c:v>0.57619212962962962</c:v>
                </c:pt>
                <c:pt idx="982">
                  <c:v>0.57620370370370366</c:v>
                </c:pt>
                <c:pt idx="983">
                  <c:v>0.57621527777777781</c:v>
                </c:pt>
                <c:pt idx="984">
                  <c:v>0.57622685185185185</c:v>
                </c:pt>
                <c:pt idx="985">
                  <c:v>0.57623842592592589</c:v>
                </c:pt>
                <c:pt idx="986">
                  <c:v>0.57625000000000004</c:v>
                </c:pt>
                <c:pt idx="987">
                  <c:v>0.57626157407407408</c:v>
                </c:pt>
                <c:pt idx="988">
                  <c:v>0.57627314814814812</c:v>
                </c:pt>
                <c:pt idx="989">
                  <c:v>0.57628472222222227</c:v>
                </c:pt>
                <c:pt idx="990">
                  <c:v>0.57629629629629631</c:v>
                </c:pt>
                <c:pt idx="991">
                  <c:v>0.57630787037037035</c:v>
                </c:pt>
                <c:pt idx="992">
                  <c:v>0.5763194444444445</c:v>
                </c:pt>
                <c:pt idx="993">
                  <c:v>0.57633101851851853</c:v>
                </c:pt>
                <c:pt idx="994">
                  <c:v>0.57634259259259257</c:v>
                </c:pt>
                <c:pt idx="995">
                  <c:v>0.57635416666666661</c:v>
                </c:pt>
                <c:pt idx="996">
                  <c:v>0.57636574074074076</c:v>
                </c:pt>
                <c:pt idx="997">
                  <c:v>0.5763773148148148</c:v>
                </c:pt>
                <c:pt idx="998">
                  <c:v>0.57638888888888884</c:v>
                </c:pt>
                <c:pt idx="999">
                  <c:v>0.57640046296296299</c:v>
                </c:pt>
                <c:pt idx="1000">
                  <c:v>0.57641203703703703</c:v>
                </c:pt>
                <c:pt idx="1001">
                  <c:v>0.57642361111111107</c:v>
                </c:pt>
                <c:pt idx="1002">
                  <c:v>0.57643518518518522</c:v>
                </c:pt>
                <c:pt idx="1003">
                  <c:v>0.57644675925925926</c:v>
                </c:pt>
                <c:pt idx="1004">
                  <c:v>0.57645833333333329</c:v>
                </c:pt>
                <c:pt idx="1005">
                  <c:v>0.57646990740740744</c:v>
                </c:pt>
                <c:pt idx="1006">
                  <c:v>0.57648148148148148</c:v>
                </c:pt>
                <c:pt idx="1007">
                  <c:v>0.57649305555555552</c:v>
                </c:pt>
                <c:pt idx="1008">
                  <c:v>0.57650462962962967</c:v>
                </c:pt>
                <c:pt idx="1009">
                  <c:v>0.57651620370370371</c:v>
                </c:pt>
                <c:pt idx="1010">
                  <c:v>0.57652777777777775</c:v>
                </c:pt>
                <c:pt idx="1011">
                  <c:v>0.5765393518518519</c:v>
                </c:pt>
                <c:pt idx="1012">
                  <c:v>0.57655092592592594</c:v>
                </c:pt>
                <c:pt idx="1013">
                  <c:v>0.57656249999999998</c:v>
                </c:pt>
                <c:pt idx="1014">
                  <c:v>0.57657407407407413</c:v>
                </c:pt>
                <c:pt idx="1015">
                  <c:v>0.57658564814814817</c:v>
                </c:pt>
                <c:pt idx="1016">
                  <c:v>0.57659722222222221</c:v>
                </c:pt>
                <c:pt idx="1017">
                  <c:v>0.57660879629629624</c:v>
                </c:pt>
                <c:pt idx="1018">
                  <c:v>0.57662037037037039</c:v>
                </c:pt>
                <c:pt idx="1019">
                  <c:v>0.57663194444444443</c:v>
                </c:pt>
                <c:pt idx="1020">
                  <c:v>0.57664351851851847</c:v>
                </c:pt>
                <c:pt idx="1021">
                  <c:v>0.57665509259259262</c:v>
                </c:pt>
                <c:pt idx="1022">
                  <c:v>0.57666666666666666</c:v>
                </c:pt>
                <c:pt idx="1023">
                  <c:v>0.5766782407407407</c:v>
                </c:pt>
                <c:pt idx="1024">
                  <c:v>0.57668981481481485</c:v>
                </c:pt>
                <c:pt idx="1025">
                  <c:v>0.57670138888888889</c:v>
                </c:pt>
                <c:pt idx="1026">
                  <c:v>0.57671296296296293</c:v>
                </c:pt>
                <c:pt idx="1027">
                  <c:v>0.57672453703703708</c:v>
                </c:pt>
                <c:pt idx="1028">
                  <c:v>0.57673611111111112</c:v>
                </c:pt>
                <c:pt idx="1029">
                  <c:v>0.57674768518518515</c:v>
                </c:pt>
                <c:pt idx="1030">
                  <c:v>0.5767592592592593</c:v>
                </c:pt>
                <c:pt idx="1031">
                  <c:v>0.57677083333333334</c:v>
                </c:pt>
                <c:pt idx="1032">
                  <c:v>0.57678240740740738</c:v>
                </c:pt>
                <c:pt idx="1033">
                  <c:v>0.57679398148148153</c:v>
                </c:pt>
                <c:pt idx="1034">
                  <c:v>0.57680555555555557</c:v>
                </c:pt>
                <c:pt idx="1035">
                  <c:v>0.57681712962962961</c:v>
                </c:pt>
                <c:pt idx="1036">
                  <c:v>0.57682870370370365</c:v>
                </c:pt>
                <c:pt idx="1037">
                  <c:v>0.5768402777777778</c:v>
                </c:pt>
                <c:pt idx="1038">
                  <c:v>0.57685185185185184</c:v>
                </c:pt>
                <c:pt idx="1039">
                  <c:v>0.57686342592592588</c:v>
                </c:pt>
                <c:pt idx="1040">
                  <c:v>0.57687500000000003</c:v>
                </c:pt>
                <c:pt idx="1041">
                  <c:v>0.57688657407407407</c:v>
                </c:pt>
                <c:pt idx="1042">
                  <c:v>0.5768981481481481</c:v>
                </c:pt>
                <c:pt idx="1043">
                  <c:v>0.57690972222222225</c:v>
                </c:pt>
                <c:pt idx="1044">
                  <c:v>0.57692129629629629</c:v>
                </c:pt>
                <c:pt idx="1045">
                  <c:v>0.57693287037037033</c:v>
                </c:pt>
                <c:pt idx="1046">
                  <c:v>0.57694444444444448</c:v>
                </c:pt>
                <c:pt idx="1047">
                  <c:v>0.57695601851851852</c:v>
                </c:pt>
                <c:pt idx="1048">
                  <c:v>0.57696759259259256</c:v>
                </c:pt>
                <c:pt idx="1049">
                  <c:v>0.57697916666666671</c:v>
                </c:pt>
                <c:pt idx="1050">
                  <c:v>0.57699074074074075</c:v>
                </c:pt>
                <c:pt idx="1051">
                  <c:v>0.57700231481481479</c:v>
                </c:pt>
                <c:pt idx="1052">
                  <c:v>0.57701388888888894</c:v>
                </c:pt>
                <c:pt idx="1053">
                  <c:v>0.57702546296296298</c:v>
                </c:pt>
                <c:pt idx="1054">
                  <c:v>0.57703703703703701</c:v>
                </c:pt>
                <c:pt idx="1055">
                  <c:v>0.57704861111111116</c:v>
                </c:pt>
                <c:pt idx="1056">
                  <c:v>0.5770601851851852</c:v>
                </c:pt>
                <c:pt idx="1057">
                  <c:v>0.57707175925925924</c:v>
                </c:pt>
                <c:pt idx="1058">
                  <c:v>0.57708333333333328</c:v>
                </c:pt>
                <c:pt idx="1059">
                  <c:v>0.57709490740740743</c:v>
                </c:pt>
                <c:pt idx="1060">
                  <c:v>0.57710648148148147</c:v>
                </c:pt>
                <c:pt idx="1061">
                  <c:v>0.57711805555555551</c:v>
                </c:pt>
                <c:pt idx="1062">
                  <c:v>0.57712962962962966</c:v>
                </c:pt>
                <c:pt idx="1063">
                  <c:v>0.5771412037037037</c:v>
                </c:pt>
                <c:pt idx="1064">
                  <c:v>0.57715277777777774</c:v>
                </c:pt>
                <c:pt idx="1065">
                  <c:v>0.57716435185185189</c:v>
                </c:pt>
                <c:pt idx="1066">
                  <c:v>0.57717592592592593</c:v>
                </c:pt>
                <c:pt idx="1067">
                  <c:v>0.57718749999999996</c:v>
                </c:pt>
                <c:pt idx="1068">
                  <c:v>0.57719907407407411</c:v>
                </c:pt>
                <c:pt idx="1069">
                  <c:v>0.57721064814814815</c:v>
                </c:pt>
                <c:pt idx="1070">
                  <c:v>0.57722222222222219</c:v>
                </c:pt>
                <c:pt idx="1071">
                  <c:v>0.57723379629629634</c:v>
                </c:pt>
                <c:pt idx="1072">
                  <c:v>0.57724537037037038</c:v>
                </c:pt>
                <c:pt idx="1073">
                  <c:v>0.57725694444444442</c:v>
                </c:pt>
                <c:pt idx="1074">
                  <c:v>0.57726851851851857</c:v>
                </c:pt>
                <c:pt idx="1075">
                  <c:v>0.57728009259259261</c:v>
                </c:pt>
                <c:pt idx="1076">
                  <c:v>0.57729166666666665</c:v>
                </c:pt>
                <c:pt idx="1077">
                  <c:v>0.57730324074074069</c:v>
                </c:pt>
                <c:pt idx="1078">
                  <c:v>0.57731481481481484</c:v>
                </c:pt>
                <c:pt idx="1079">
                  <c:v>0.57732638888888888</c:v>
                </c:pt>
                <c:pt idx="1080">
                  <c:v>0.57733796296296291</c:v>
                </c:pt>
                <c:pt idx="1081">
                  <c:v>0.57734953703703706</c:v>
                </c:pt>
                <c:pt idx="1082">
                  <c:v>0.5773611111111111</c:v>
                </c:pt>
                <c:pt idx="1083">
                  <c:v>0.57737268518518514</c:v>
                </c:pt>
                <c:pt idx="1084">
                  <c:v>0.57738425925925929</c:v>
                </c:pt>
                <c:pt idx="1085">
                  <c:v>0.57739583333333333</c:v>
                </c:pt>
                <c:pt idx="1086">
                  <c:v>0.57740740740740737</c:v>
                </c:pt>
                <c:pt idx="1087">
                  <c:v>0.57741898148148152</c:v>
                </c:pt>
                <c:pt idx="1088">
                  <c:v>0.57743055555555556</c:v>
                </c:pt>
                <c:pt idx="1089">
                  <c:v>0.5774421296296296</c:v>
                </c:pt>
                <c:pt idx="1090">
                  <c:v>0.57745370370370375</c:v>
                </c:pt>
                <c:pt idx="1091">
                  <c:v>0.57746527777777779</c:v>
                </c:pt>
                <c:pt idx="1092">
                  <c:v>0.57747685185185182</c:v>
                </c:pt>
                <c:pt idx="1093">
                  <c:v>0.57748842592592597</c:v>
                </c:pt>
                <c:pt idx="1094">
                  <c:v>0.57750000000000001</c:v>
                </c:pt>
                <c:pt idx="1095">
                  <c:v>0.57751157407407405</c:v>
                </c:pt>
                <c:pt idx="1096">
                  <c:v>0.5775231481481482</c:v>
                </c:pt>
                <c:pt idx="1097">
                  <c:v>0.57753472222222224</c:v>
                </c:pt>
                <c:pt idx="1098">
                  <c:v>0.57754629629629628</c:v>
                </c:pt>
                <c:pt idx="1099">
                  <c:v>0.57755787037037032</c:v>
                </c:pt>
                <c:pt idx="1100">
                  <c:v>0.57756944444444447</c:v>
                </c:pt>
                <c:pt idx="1101">
                  <c:v>0.57758101851851851</c:v>
                </c:pt>
                <c:pt idx="1102">
                  <c:v>0.57759259259259255</c:v>
                </c:pt>
                <c:pt idx="1103">
                  <c:v>0.5776041666666667</c:v>
                </c:pt>
                <c:pt idx="1104">
                  <c:v>0.57761574074074074</c:v>
                </c:pt>
                <c:pt idx="1105">
                  <c:v>0.57762731481481477</c:v>
                </c:pt>
                <c:pt idx="1106">
                  <c:v>0.57763888888888892</c:v>
                </c:pt>
                <c:pt idx="1107">
                  <c:v>0.57765046296296296</c:v>
                </c:pt>
                <c:pt idx="1108">
                  <c:v>0.577662037037037</c:v>
                </c:pt>
                <c:pt idx="1109">
                  <c:v>0.57767361111111115</c:v>
                </c:pt>
                <c:pt idx="1110">
                  <c:v>0.57768518518518519</c:v>
                </c:pt>
                <c:pt idx="1111">
                  <c:v>0.57769675925925923</c:v>
                </c:pt>
                <c:pt idx="1112">
                  <c:v>0.57770833333333338</c:v>
                </c:pt>
                <c:pt idx="1113">
                  <c:v>0.57771990740740742</c:v>
                </c:pt>
                <c:pt idx="1114">
                  <c:v>0.57773148148148146</c:v>
                </c:pt>
                <c:pt idx="1115">
                  <c:v>0.57774305555555561</c:v>
                </c:pt>
                <c:pt idx="1116">
                  <c:v>0.57775462962962965</c:v>
                </c:pt>
                <c:pt idx="1117">
                  <c:v>0.57776620370370368</c:v>
                </c:pt>
                <c:pt idx="1118">
                  <c:v>0.57777777777777772</c:v>
                </c:pt>
                <c:pt idx="1119">
                  <c:v>0.57778935185185187</c:v>
                </c:pt>
                <c:pt idx="1120">
                  <c:v>0.57780092592592591</c:v>
                </c:pt>
                <c:pt idx="1121">
                  <c:v>0.57781249999999995</c:v>
                </c:pt>
                <c:pt idx="1122">
                  <c:v>0.5778240740740741</c:v>
                </c:pt>
                <c:pt idx="1123">
                  <c:v>0.57783564814814814</c:v>
                </c:pt>
                <c:pt idx="1124">
                  <c:v>0.57784722222222218</c:v>
                </c:pt>
                <c:pt idx="1125">
                  <c:v>0.57785879629629633</c:v>
                </c:pt>
                <c:pt idx="1126">
                  <c:v>0.57787037037037037</c:v>
                </c:pt>
                <c:pt idx="1127">
                  <c:v>0.57788194444444441</c:v>
                </c:pt>
                <c:pt idx="1128">
                  <c:v>0.57789351851851856</c:v>
                </c:pt>
                <c:pt idx="1129">
                  <c:v>0.5779050925925926</c:v>
                </c:pt>
                <c:pt idx="1130">
                  <c:v>0.57791666666666663</c:v>
                </c:pt>
                <c:pt idx="1131">
                  <c:v>0.57792824074074078</c:v>
                </c:pt>
                <c:pt idx="1132">
                  <c:v>0.57793981481481482</c:v>
                </c:pt>
                <c:pt idx="1133">
                  <c:v>0.57795138888888886</c:v>
                </c:pt>
                <c:pt idx="1134">
                  <c:v>0.57796296296296301</c:v>
                </c:pt>
                <c:pt idx="1135">
                  <c:v>0.57797453703703705</c:v>
                </c:pt>
                <c:pt idx="1136">
                  <c:v>0.57798611111111109</c:v>
                </c:pt>
                <c:pt idx="1137">
                  <c:v>0.57799768518518524</c:v>
                </c:pt>
                <c:pt idx="1138">
                  <c:v>0.57800925925925928</c:v>
                </c:pt>
                <c:pt idx="1139">
                  <c:v>0.57802083333333332</c:v>
                </c:pt>
                <c:pt idx="1140">
                  <c:v>0.57803240740740736</c:v>
                </c:pt>
                <c:pt idx="1141">
                  <c:v>0.57804398148148151</c:v>
                </c:pt>
                <c:pt idx="1142">
                  <c:v>0.57805555555555554</c:v>
                </c:pt>
                <c:pt idx="1143">
                  <c:v>0.57806712962962958</c:v>
                </c:pt>
                <c:pt idx="1144">
                  <c:v>0.57807870370370373</c:v>
                </c:pt>
                <c:pt idx="1145">
                  <c:v>0.57809027777777777</c:v>
                </c:pt>
                <c:pt idx="1146">
                  <c:v>0.57810185185185181</c:v>
                </c:pt>
                <c:pt idx="1147">
                  <c:v>0.57811342592592596</c:v>
                </c:pt>
                <c:pt idx="1148">
                  <c:v>0.578125</c:v>
                </c:pt>
                <c:pt idx="1149">
                  <c:v>0.57813657407407404</c:v>
                </c:pt>
                <c:pt idx="1150">
                  <c:v>0.57814814814814819</c:v>
                </c:pt>
                <c:pt idx="1151">
                  <c:v>0.57815972222222223</c:v>
                </c:pt>
                <c:pt idx="1152">
                  <c:v>0.57817129629629627</c:v>
                </c:pt>
                <c:pt idx="1153">
                  <c:v>0.57818287037037042</c:v>
                </c:pt>
                <c:pt idx="1154">
                  <c:v>0.57819444444444446</c:v>
                </c:pt>
                <c:pt idx="1155">
                  <c:v>0.57820601851851849</c:v>
                </c:pt>
                <c:pt idx="1156">
                  <c:v>0.57821759259259264</c:v>
                </c:pt>
                <c:pt idx="1157">
                  <c:v>0.57822916666666668</c:v>
                </c:pt>
                <c:pt idx="1158">
                  <c:v>0.57824074074074072</c:v>
                </c:pt>
                <c:pt idx="1159">
                  <c:v>0.57825231481481476</c:v>
                </c:pt>
                <c:pt idx="1160">
                  <c:v>0.57826388888888891</c:v>
                </c:pt>
                <c:pt idx="1161">
                  <c:v>0.57827546296296295</c:v>
                </c:pt>
                <c:pt idx="1162">
                  <c:v>0.57828703703703699</c:v>
                </c:pt>
                <c:pt idx="1163">
                  <c:v>0.57829861111111114</c:v>
                </c:pt>
                <c:pt idx="1164">
                  <c:v>0.57831018518518518</c:v>
                </c:pt>
                <c:pt idx="1165">
                  <c:v>0.57832175925925922</c:v>
                </c:pt>
                <c:pt idx="1166">
                  <c:v>0.57833333333333337</c:v>
                </c:pt>
                <c:pt idx="1167">
                  <c:v>0.5783449074074074</c:v>
                </c:pt>
                <c:pt idx="1168">
                  <c:v>0.57835648148148144</c:v>
                </c:pt>
                <c:pt idx="1169">
                  <c:v>0.57836805555555559</c:v>
                </c:pt>
                <c:pt idx="1170">
                  <c:v>0.57837962962962963</c:v>
                </c:pt>
                <c:pt idx="1171">
                  <c:v>0.57839120370370367</c:v>
                </c:pt>
                <c:pt idx="1172">
                  <c:v>0.57840277777777782</c:v>
                </c:pt>
                <c:pt idx="1173">
                  <c:v>0.57841435185185186</c:v>
                </c:pt>
                <c:pt idx="1174">
                  <c:v>0.5784259259259259</c:v>
                </c:pt>
                <c:pt idx="1175">
                  <c:v>0.57843750000000005</c:v>
                </c:pt>
                <c:pt idx="1176">
                  <c:v>0.57844907407407409</c:v>
                </c:pt>
                <c:pt idx="1177">
                  <c:v>0.57846064814814813</c:v>
                </c:pt>
                <c:pt idx="1178">
                  <c:v>0.57847222222222228</c:v>
                </c:pt>
                <c:pt idx="1179">
                  <c:v>0.57848379629629632</c:v>
                </c:pt>
                <c:pt idx="1180">
                  <c:v>0.57849537037037035</c:v>
                </c:pt>
                <c:pt idx="1181">
                  <c:v>0.57850694444444439</c:v>
                </c:pt>
                <c:pt idx="1182">
                  <c:v>0.57851851851851854</c:v>
                </c:pt>
                <c:pt idx="1183">
                  <c:v>0.57853009259259258</c:v>
                </c:pt>
                <c:pt idx="1184">
                  <c:v>0.57854166666666662</c:v>
                </c:pt>
                <c:pt idx="1185">
                  <c:v>0.57855324074074077</c:v>
                </c:pt>
                <c:pt idx="1186">
                  <c:v>0.57856481481481481</c:v>
                </c:pt>
                <c:pt idx="1187">
                  <c:v>0.57857638888888885</c:v>
                </c:pt>
                <c:pt idx="1188">
                  <c:v>0.578587962962963</c:v>
                </c:pt>
                <c:pt idx="1189">
                  <c:v>0.57859953703703704</c:v>
                </c:pt>
                <c:pt idx="1190">
                  <c:v>0.57861111111111108</c:v>
                </c:pt>
                <c:pt idx="1191">
                  <c:v>0.57862268518518523</c:v>
                </c:pt>
                <c:pt idx="1192">
                  <c:v>0.57863425925925926</c:v>
                </c:pt>
                <c:pt idx="1193">
                  <c:v>0.5786458333333333</c:v>
                </c:pt>
                <c:pt idx="1194">
                  <c:v>0.57865740740740745</c:v>
                </c:pt>
                <c:pt idx="1195">
                  <c:v>0.57866898148148149</c:v>
                </c:pt>
                <c:pt idx="1196">
                  <c:v>0.57868055555555553</c:v>
                </c:pt>
                <c:pt idx="1197">
                  <c:v>0.57869212962962968</c:v>
                </c:pt>
                <c:pt idx="1198">
                  <c:v>0.57870370370370372</c:v>
                </c:pt>
                <c:pt idx="1199">
                  <c:v>0.57871527777777776</c:v>
                </c:pt>
                <c:pt idx="1200">
                  <c:v>0.5787268518518518</c:v>
                </c:pt>
                <c:pt idx="1201">
                  <c:v>0.57873842592592595</c:v>
                </c:pt>
                <c:pt idx="1202">
                  <c:v>0.57874999999999999</c:v>
                </c:pt>
                <c:pt idx="1203">
                  <c:v>0.57876157407407403</c:v>
                </c:pt>
                <c:pt idx="1204">
                  <c:v>0.57877314814814818</c:v>
                </c:pt>
                <c:pt idx="1205">
                  <c:v>0.57878472222222221</c:v>
                </c:pt>
                <c:pt idx="1206">
                  <c:v>0.57879629629629625</c:v>
                </c:pt>
                <c:pt idx="1207">
                  <c:v>0.5788078703703704</c:v>
                </c:pt>
                <c:pt idx="1208">
                  <c:v>0.57881944444444444</c:v>
                </c:pt>
                <c:pt idx="1209">
                  <c:v>0.57883101851851848</c:v>
                </c:pt>
                <c:pt idx="1210">
                  <c:v>0.57884259259259263</c:v>
                </c:pt>
                <c:pt idx="1211">
                  <c:v>0.57885416666666667</c:v>
                </c:pt>
                <c:pt idx="1212">
                  <c:v>0.57886574074074071</c:v>
                </c:pt>
                <c:pt idx="1213">
                  <c:v>0.57887731481481486</c:v>
                </c:pt>
                <c:pt idx="1214">
                  <c:v>0.5788888888888889</c:v>
                </c:pt>
                <c:pt idx="1215">
                  <c:v>0.57890046296296294</c:v>
                </c:pt>
                <c:pt idx="1216">
                  <c:v>0.57891203703703709</c:v>
                </c:pt>
                <c:pt idx="1217">
                  <c:v>0.57892361111111112</c:v>
                </c:pt>
                <c:pt idx="1218">
                  <c:v>0.57893518518518516</c:v>
                </c:pt>
                <c:pt idx="1219">
                  <c:v>0.57894675925925931</c:v>
                </c:pt>
                <c:pt idx="1220">
                  <c:v>0.57895833333333335</c:v>
                </c:pt>
                <c:pt idx="1221">
                  <c:v>0.57896990740740739</c:v>
                </c:pt>
                <c:pt idx="1222">
                  <c:v>0.57898148148148143</c:v>
                </c:pt>
                <c:pt idx="1223">
                  <c:v>0.57899305555555558</c:v>
                </c:pt>
                <c:pt idx="1224">
                  <c:v>0.57900462962962962</c:v>
                </c:pt>
                <c:pt idx="1225">
                  <c:v>0.57901620370370366</c:v>
                </c:pt>
                <c:pt idx="1226">
                  <c:v>0.57902777777777781</c:v>
                </c:pt>
                <c:pt idx="1227">
                  <c:v>0.57903935185185185</c:v>
                </c:pt>
                <c:pt idx="1228">
                  <c:v>0.57905092592592589</c:v>
                </c:pt>
                <c:pt idx="1229">
                  <c:v>0.57906250000000004</c:v>
                </c:pt>
                <c:pt idx="1230">
                  <c:v>0.57907407407407407</c:v>
                </c:pt>
                <c:pt idx="1231">
                  <c:v>0.57908564814814811</c:v>
                </c:pt>
                <c:pt idx="1232">
                  <c:v>0.57909722222222226</c:v>
                </c:pt>
                <c:pt idx="1233">
                  <c:v>0.5791087962962963</c:v>
                </c:pt>
                <c:pt idx="1234">
                  <c:v>0.57912037037037034</c:v>
                </c:pt>
                <c:pt idx="1235">
                  <c:v>0.57913194444444449</c:v>
                </c:pt>
                <c:pt idx="1236">
                  <c:v>0.57914351851851853</c:v>
                </c:pt>
                <c:pt idx="1237">
                  <c:v>0.57915509259259257</c:v>
                </c:pt>
                <c:pt idx="1238">
                  <c:v>0.57916666666666672</c:v>
                </c:pt>
                <c:pt idx="1239">
                  <c:v>0.57917824074074076</c:v>
                </c:pt>
                <c:pt idx="1240">
                  <c:v>0.5791898148148148</c:v>
                </c:pt>
                <c:pt idx="1241">
                  <c:v>0.57920138888888884</c:v>
                </c:pt>
                <c:pt idx="1242">
                  <c:v>0.57921296296296299</c:v>
                </c:pt>
                <c:pt idx="1243">
                  <c:v>0.57922453703703702</c:v>
                </c:pt>
                <c:pt idx="1244">
                  <c:v>0.57923611111111106</c:v>
                </c:pt>
                <c:pt idx="1245">
                  <c:v>0.57924768518518521</c:v>
                </c:pt>
                <c:pt idx="1246">
                  <c:v>0.57925925925925925</c:v>
                </c:pt>
                <c:pt idx="1247">
                  <c:v>0.57927083333333329</c:v>
                </c:pt>
                <c:pt idx="1248">
                  <c:v>0.57928240740740744</c:v>
                </c:pt>
                <c:pt idx="1249">
                  <c:v>0.57929398148148148</c:v>
                </c:pt>
                <c:pt idx="1250">
                  <c:v>0.57930555555555552</c:v>
                </c:pt>
                <c:pt idx="1251">
                  <c:v>0.57931712962962967</c:v>
                </c:pt>
                <c:pt idx="1252">
                  <c:v>0.57932870370370371</c:v>
                </c:pt>
                <c:pt idx="1253">
                  <c:v>0.57934027777777775</c:v>
                </c:pt>
                <c:pt idx="1254">
                  <c:v>0.5793518518518519</c:v>
                </c:pt>
                <c:pt idx="1255">
                  <c:v>0.57936342592592593</c:v>
                </c:pt>
                <c:pt idx="1256">
                  <c:v>0.57937499999999997</c:v>
                </c:pt>
                <c:pt idx="1257">
                  <c:v>0.57938657407407412</c:v>
                </c:pt>
                <c:pt idx="1258">
                  <c:v>0.57939814814814816</c:v>
                </c:pt>
                <c:pt idx="1259">
                  <c:v>0.5794097222222222</c:v>
                </c:pt>
                <c:pt idx="1260">
                  <c:v>0.57942129629629635</c:v>
                </c:pt>
                <c:pt idx="1261">
                  <c:v>0.57943287037037039</c:v>
                </c:pt>
                <c:pt idx="1262">
                  <c:v>0.57944444444444443</c:v>
                </c:pt>
                <c:pt idx="1263">
                  <c:v>0.57945601851851847</c:v>
                </c:pt>
                <c:pt idx="1264">
                  <c:v>0.57946759259259262</c:v>
                </c:pt>
                <c:pt idx="1265">
                  <c:v>0.57947916666666666</c:v>
                </c:pt>
                <c:pt idx="1266">
                  <c:v>0.5794907407407407</c:v>
                </c:pt>
                <c:pt idx="1267">
                  <c:v>0.57950231481481485</c:v>
                </c:pt>
                <c:pt idx="1268">
                  <c:v>0.57951388888888888</c:v>
                </c:pt>
                <c:pt idx="1269">
                  <c:v>0.57952546296296292</c:v>
                </c:pt>
                <c:pt idx="1270">
                  <c:v>0.57953703703703707</c:v>
                </c:pt>
                <c:pt idx="1271">
                  <c:v>0.57954861111111111</c:v>
                </c:pt>
                <c:pt idx="1272">
                  <c:v>0.57956018518518515</c:v>
                </c:pt>
                <c:pt idx="1273">
                  <c:v>0.5795717592592593</c:v>
                </c:pt>
                <c:pt idx="1274">
                  <c:v>0.57958333333333334</c:v>
                </c:pt>
                <c:pt idx="1275">
                  <c:v>0.57959490740740738</c:v>
                </c:pt>
                <c:pt idx="1276">
                  <c:v>0.57960648148148153</c:v>
                </c:pt>
                <c:pt idx="1277">
                  <c:v>0.57961805555555557</c:v>
                </c:pt>
                <c:pt idx="1278">
                  <c:v>0.57962962962962961</c:v>
                </c:pt>
                <c:pt idx="1279">
                  <c:v>0.57964120370370376</c:v>
                </c:pt>
                <c:pt idx="1280">
                  <c:v>0.57965277777777779</c:v>
                </c:pt>
                <c:pt idx="1281">
                  <c:v>0.57966435185185183</c:v>
                </c:pt>
                <c:pt idx="1282">
                  <c:v>0.57967592592592587</c:v>
                </c:pt>
                <c:pt idx="1283">
                  <c:v>0.57968750000000002</c:v>
                </c:pt>
                <c:pt idx="1284">
                  <c:v>0.57969907407407406</c:v>
                </c:pt>
                <c:pt idx="1285">
                  <c:v>0.5797106481481481</c:v>
                </c:pt>
                <c:pt idx="1286">
                  <c:v>0.57972222222222225</c:v>
                </c:pt>
                <c:pt idx="1287">
                  <c:v>0.57973379629629629</c:v>
                </c:pt>
                <c:pt idx="1288">
                  <c:v>0.57974537037037033</c:v>
                </c:pt>
                <c:pt idx="1289">
                  <c:v>0.57975694444444448</c:v>
                </c:pt>
                <c:pt idx="1290">
                  <c:v>0.57976851851851852</c:v>
                </c:pt>
                <c:pt idx="1291">
                  <c:v>0.57978009259259256</c:v>
                </c:pt>
                <c:pt idx="1292">
                  <c:v>0.57979166666666671</c:v>
                </c:pt>
                <c:pt idx="1293">
                  <c:v>0.57980324074074074</c:v>
                </c:pt>
                <c:pt idx="1294">
                  <c:v>0.57981481481481478</c:v>
                </c:pt>
                <c:pt idx="1295">
                  <c:v>0.57982638888888893</c:v>
                </c:pt>
                <c:pt idx="1296">
                  <c:v>0.57983796296296297</c:v>
                </c:pt>
                <c:pt idx="1297">
                  <c:v>0.57984953703703701</c:v>
                </c:pt>
                <c:pt idx="1298">
                  <c:v>0.57986111111111116</c:v>
                </c:pt>
                <c:pt idx="1299">
                  <c:v>0.5798726851851852</c:v>
                </c:pt>
                <c:pt idx="1300">
                  <c:v>0.57988425925925924</c:v>
                </c:pt>
                <c:pt idx="1301">
                  <c:v>0.57989583333333339</c:v>
                </c:pt>
                <c:pt idx="1302">
                  <c:v>0.57990740740740743</c:v>
                </c:pt>
                <c:pt idx="1303">
                  <c:v>0.57991898148148147</c:v>
                </c:pt>
                <c:pt idx="1304">
                  <c:v>0.5799305555555555</c:v>
                </c:pt>
                <c:pt idx="1305">
                  <c:v>0.57994212962962965</c:v>
                </c:pt>
                <c:pt idx="1306">
                  <c:v>0.57995370370370369</c:v>
                </c:pt>
                <c:pt idx="1307">
                  <c:v>0.57996527777777773</c:v>
                </c:pt>
                <c:pt idx="1308">
                  <c:v>0.57997685185185188</c:v>
                </c:pt>
                <c:pt idx="1309">
                  <c:v>0.57998842592592592</c:v>
                </c:pt>
                <c:pt idx="1310">
                  <c:v>0.57999999999999996</c:v>
                </c:pt>
                <c:pt idx="1311">
                  <c:v>0.58001157407407411</c:v>
                </c:pt>
                <c:pt idx="1312">
                  <c:v>0.58002314814814815</c:v>
                </c:pt>
                <c:pt idx="1313">
                  <c:v>0.58003472222222219</c:v>
                </c:pt>
                <c:pt idx="1314">
                  <c:v>0.58004629629629634</c:v>
                </c:pt>
                <c:pt idx="1315">
                  <c:v>0.58005787037037038</c:v>
                </c:pt>
                <c:pt idx="1316">
                  <c:v>0.58006944444444442</c:v>
                </c:pt>
                <c:pt idx="1317">
                  <c:v>0.58008101851851857</c:v>
                </c:pt>
                <c:pt idx="1318">
                  <c:v>0.5800925925925926</c:v>
                </c:pt>
                <c:pt idx="1319">
                  <c:v>0.58010416666666664</c:v>
                </c:pt>
                <c:pt idx="1320">
                  <c:v>0.58011574074074079</c:v>
                </c:pt>
                <c:pt idx="1321">
                  <c:v>0.58012731481481483</c:v>
                </c:pt>
                <c:pt idx="1322">
                  <c:v>0.58013888888888887</c:v>
                </c:pt>
                <c:pt idx="1323">
                  <c:v>0.58015046296296291</c:v>
                </c:pt>
                <c:pt idx="1324">
                  <c:v>0.58016203703703706</c:v>
                </c:pt>
                <c:pt idx="1325">
                  <c:v>0.5801736111111111</c:v>
                </c:pt>
                <c:pt idx="1326">
                  <c:v>0.58018518518518514</c:v>
                </c:pt>
                <c:pt idx="1327">
                  <c:v>0.58019675925925929</c:v>
                </c:pt>
                <c:pt idx="1328">
                  <c:v>0.58020833333333333</c:v>
                </c:pt>
                <c:pt idx="1329">
                  <c:v>0.58021990740740736</c:v>
                </c:pt>
                <c:pt idx="1330">
                  <c:v>0.58023148148148151</c:v>
                </c:pt>
                <c:pt idx="1331">
                  <c:v>0.58024305555555555</c:v>
                </c:pt>
                <c:pt idx="1332">
                  <c:v>0.58025462962962959</c:v>
                </c:pt>
                <c:pt idx="1333">
                  <c:v>0.58026620370370374</c:v>
                </c:pt>
                <c:pt idx="1334">
                  <c:v>0.58027777777777778</c:v>
                </c:pt>
                <c:pt idx="1335">
                  <c:v>0.58028935185185182</c:v>
                </c:pt>
                <c:pt idx="1336">
                  <c:v>0.58030092592592597</c:v>
                </c:pt>
                <c:pt idx="1337">
                  <c:v>0.58031250000000001</c:v>
                </c:pt>
                <c:pt idx="1338">
                  <c:v>0.58032407407407405</c:v>
                </c:pt>
                <c:pt idx="1339">
                  <c:v>0.5803356481481482</c:v>
                </c:pt>
                <c:pt idx="1340">
                  <c:v>0.58034722222222224</c:v>
                </c:pt>
                <c:pt idx="1341">
                  <c:v>0.58035879629629628</c:v>
                </c:pt>
                <c:pt idx="1342">
                  <c:v>0.58037037037037043</c:v>
                </c:pt>
                <c:pt idx="1343">
                  <c:v>0.58038194444444446</c:v>
                </c:pt>
                <c:pt idx="1344">
                  <c:v>0.5803935185185185</c:v>
                </c:pt>
                <c:pt idx="1345">
                  <c:v>0.58040509259259254</c:v>
                </c:pt>
                <c:pt idx="1346">
                  <c:v>0.58041666666666669</c:v>
                </c:pt>
                <c:pt idx="1347">
                  <c:v>0.58042824074074073</c:v>
                </c:pt>
                <c:pt idx="1348">
                  <c:v>0.58043981481481477</c:v>
                </c:pt>
                <c:pt idx="1349">
                  <c:v>0.58045138888888892</c:v>
                </c:pt>
                <c:pt idx="1350">
                  <c:v>0.58046296296296296</c:v>
                </c:pt>
                <c:pt idx="1351">
                  <c:v>0.580474537037037</c:v>
                </c:pt>
                <c:pt idx="1352">
                  <c:v>0.58048611111111115</c:v>
                </c:pt>
                <c:pt idx="1353">
                  <c:v>0.58049768518518519</c:v>
                </c:pt>
                <c:pt idx="1354">
                  <c:v>0.58050925925925922</c:v>
                </c:pt>
                <c:pt idx="1355">
                  <c:v>0.58052083333333337</c:v>
                </c:pt>
                <c:pt idx="1356">
                  <c:v>0.58053240740740741</c:v>
                </c:pt>
                <c:pt idx="1357">
                  <c:v>0.58054398148148145</c:v>
                </c:pt>
                <c:pt idx="1358">
                  <c:v>0.5805555555555556</c:v>
                </c:pt>
                <c:pt idx="1359">
                  <c:v>0.58056712962962964</c:v>
                </c:pt>
                <c:pt idx="1360">
                  <c:v>0.58057870370370368</c:v>
                </c:pt>
                <c:pt idx="1361">
                  <c:v>0.58059027777777783</c:v>
                </c:pt>
                <c:pt idx="1362">
                  <c:v>0.58060185185185187</c:v>
                </c:pt>
                <c:pt idx="1363">
                  <c:v>0.58061342592592591</c:v>
                </c:pt>
                <c:pt idx="1364">
                  <c:v>0.58062499999999995</c:v>
                </c:pt>
                <c:pt idx="1365">
                  <c:v>0.5806365740740741</c:v>
                </c:pt>
                <c:pt idx="1366">
                  <c:v>0.58064814814814814</c:v>
                </c:pt>
                <c:pt idx="1367">
                  <c:v>0.58065972222222217</c:v>
                </c:pt>
                <c:pt idx="1368">
                  <c:v>0.58067129629629632</c:v>
                </c:pt>
                <c:pt idx="1369">
                  <c:v>0.58068287037037036</c:v>
                </c:pt>
                <c:pt idx="1370">
                  <c:v>0.5806944444444444</c:v>
                </c:pt>
                <c:pt idx="1371">
                  <c:v>0.58070601851851855</c:v>
                </c:pt>
                <c:pt idx="1372">
                  <c:v>0.58071759259259259</c:v>
                </c:pt>
                <c:pt idx="1373">
                  <c:v>0.58072916666666663</c:v>
                </c:pt>
                <c:pt idx="1374">
                  <c:v>0.58074074074074078</c:v>
                </c:pt>
                <c:pt idx="1375">
                  <c:v>0.58075231481481482</c:v>
                </c:pt>
                <c:pt idx="1376">
                  <c:v>0.58076388888888886</c:v>
                </c:pt>
                <c:pt idx="1377">
                  <c:v>0.58077546296296301</c:v>
                </c:pt>
                <c:pt idx="1378">
                  <c:v>0.58078703703703705</c:v>
                </c:pt>
                <c:pt idx="1379">
                  <c:v>0.58079861111111108</c:v>
                </c:pt>
                <c:pt idx="1380">
                  <c:v>0.58081018518518523</c:v>
                </c:pt>
                <c:pt idx="1381">
                  <c:v>0.58082175925925927</c:v>
                </c:pt>
                <c:pt idx="1382">
                  <c:v>0.58083333333333331</c:v>
                </c:pt>
                <c:pt idx="1383">
                  <c:v>0.58084490740740746</c:v>
                </c:pt>
                <c:pt idx="1384">
                  <c:v>0.5808564814814815</c:v>
                </c:pt>
                <c:pt idx="1385">
                  <c:v>0.58086805555555554</c:v>
                </c:pt>
                <c:pt idx="1386">
                  <c:v>0.58087962962962958</c:v>
                </c:pt>
                <c:pt idx="1387">
                  <c:v>0.58089120370370373</c:v>
                </c:pt>
                <c:pt idx="1388">
                  <c:v>0.58090277777777777</c:v>
                </c:pt>
                <c:pt idx="1389">
                  <c:v>0.58091435185185181</c:v>
                </c:pt>
                <c:pt idx="1390">
                  <c:v>0.58092592592592596</c:v>
                </c:pt>
                <c:pt idx="1391">
                  <c:v>0.5809375</c:v>
                </c:pt>
                <c:pt idx="1392">
                  <c:v>0.58094907407407403</c:v>
                </c:pt>
                <c:pt idx="1393">
                  <c:v>0.58096064814814818</c:v>
                </c:pt>
                <c:pt idx="1394">
                  <c:v>0.58097222222222222</c:v>
                </c:pt>
                <c:pt idx="1395">
                  <c:v>0.58098379629629626</c:v>
                </c:pt>
                <c:pt idx="1396">
                  <c:v>0.58099537037037041</c:v>
                </c:pt>
                <c:pt idx="1397">
                  <c:v>0.58100694444444445</c:v>
                </c:pt>
                <c:pt idx="1398">
                  <c:v>0.58101851851851849</c:v>
                </c:pt>
                <c:pt idx="1399">
                  <c:v>0.58103009259259264</c:v>
                </c:pt>
                <c:pt idx="1400">
                  <c:v>0.58104166666666668</c:v>
                </c:pt>
                <c:pt idx="1401">
                  <c:v>0.58105324074074072</c:v>
                </c:pt>
                <c:pt idx="1402">
                  <c:v>0.58106481481481487</c:v>
                </c:pt>
                <c:pt idx="1403">
                  <c:v>0.58107638888888891</c:v>
                </c:pt>
                <c:pt idx="1404">
                  <c:v>0.58108796296296295</c:v>
                </c:pt>
                <c:pt idx="1405">
                  <c:v>0.58109953703703698</c:v>
                </c:pt>
                <c:pt idx="1406">
                  <c:v>0.58111111111111113</c:v>
                </c:pt>
                <c:pt idx="1407">
                  <c:v>0.58112268518518517</c:v>
                </c:pt>
                <c:pt idx="1408">
                  <c:v>0.58113425925925921</c:v>
                </c:pt>
                <c:pt idx="1409">
                  <c:v>0.58114583333333336</c:v>
                </c:pt>
                <c:pt idx="1410">
                  <c:v>0.5811574074074074</c:v>
                </c:pt>
                <c:pt idx="1411">
                  <c:v>0.58116898148148144</c:v>
                </c:pt>
                <c:pt idx="1412">
                  <c:v>0.58118055555555559</c:v>
                </c:pt>
                <c:pt idx="1413">
                  <c:v>0.58119212962962963</c:v>
                </c:pt>
                <c:pt idx="1414">
                  <c:v>0.58120370370370367</c:v>
                </c:pt>
                <c:pt idx="1415">
                  <c:v>0.58121527777777782</c:v>
                </c:pt>
                <c:pt idx="1416">
                  <c:v>0.58122685185185186</c:v>
                </c:pt>
                <c:pt idx="1417">
                  <c:v>0.58123842592592589</c:v>
                </c:pt>
                <c:pt idx="1418">
                  <c:v>0.58125000000000004</c:v>
                </c:pt>
                <c:pt idx="1419">
                  <c:v>0.58126157407407408</c:v>
                </c:pt>
                <c:pt idx="1420">
                  <c:v>0.58127314814814812</c:v>
                </c:pt>
                <c:pt idx="1421">
                  <c:v>0.58128472222222227</c:v>
                </c:pt>
                <c:pt idx="1422">
                  <c:v>0.58129629629629631</c:v>
                </c:pt>
                <c:pt idx="1423">
                  <c:v>0.58130787037037035</c:v>
                </c:pt>
                <c:pt idx="1424">
                  <c:v>0.5813194444444445</c:v>
                </c:pt>
                <c:pt idx="1425">
                  <c:v>0.58133101851851854</c:v>
                </c:pt>
                <c:pt idx="1426">
                  <c:v>0.58134259259259258</c:v>
                </c:pt>
                <c:pt idx="1427">
                  <c:v>0.58135416666666662</c:v>
                </c:pt>
                <c:pt idx="1428">
                  <c:v>0.58136574074074077</c:v>
                </c:pt>
                <c:pt idx="1429">
                  <c:v>0.58137731481481481</c:v>
                </c:pt>
                <c:pt idx="1430">
                  <c:v>0.58138888888888884</c:v>
                </c:pt>
                <c:pt idx="1431">
                  <c:v>0.58140046296296299</c:v>
                </c:pt>
                <c:pt idx="1432">
                  <c:v>0.58141203703703703</c:v>
                </c:pt>
                <c:pt idx="1433">
                  <c:v>0.58142361111111107</c:v>
                </c:pt>
                <c:pt idx="1434">
                  <c:v>0.58143518518518522</c:v>
                </c:pt>
                <c:pt idx="1435">
                  <c:v>0.58144675925925926</c:v>
                </c:pt>
                <c:pt idx="1436">
                  <c:v>0.5814583333333333</c:v>
                </c:pt>
                <c:pt idx="1437">
                  <c:v>0.58146990740740745</c:v>
                </c:pt>
                <c:pt idx="1438">
                  <c:v>0.58148148148148149</c:v>
                </c:pt>
                <c:pt idx="1439">
                  <c:v>0.58149305555555553</c:v>
                </c:pt>
                <c:pt idx="1440">
                  <c:v>0.58150462962962968</c:v>
                </c:pt>
                <c:pt idx="1441">
                  <c:v>0.58151620370370372</c:v>
                </c:pt>
                <c:pt idx="1442">
                  <c:v>0.58152777777777775</c:v>
                </c:pt>
                <c:pt idx="1443">
                  <c:v>0.5815393518518519</c:v>
                </c:pt>
                <c:pt idx="1444">
                  <c:v>0.58155092592592594</c:v>
                </c:pt>
                <c:pt idx="1445">
                  <c:v>0.58156249999999998</c:v>
                </c:pt>
                <c:pt idx="1446">
                  <c:v>0.58157407407407402</c:v>
                </c:pt>
                <c:pt idx="1447">
                  <c:v>0.58158564814814817</c:v>
                </c:pt>
                <c:pt idx="1448">
                  <c:v>0.58159722222222221</c:v>
                </c:pt>
                <c:pt idx="1449">
                  <c:v>0.58160879629629625</c:v>
                </c:pt>
                <c:pt idx="1450">
                  <c:v>0.5816203703703704</c:v>
                </c:pt>
                <c:pt idx="1451">
                  <c:v>0.58163194444444444</c:v>
                </c:pt>
                <c:pt idx="1452">
                  <c:v>0.58164351851851848</c:v>
                </c:pt>
                <c:pt idx="1453">
                  <c:v>0.58165509259259263</c:v>
                </c:pt>
                <c:pt idx="1454">
                  <c:v>0.58166666666666667</c:v>
                </c:pt>
                <c:pt idx="1455">
                  <c:v>0.5816782407407407</c:v>
                </c:pt>
                <c:pt idx="1456">
                  <c:v>0.58168981481481485</c:v>
                </c:pt>
                <c:pt idx="1457">
                  <c:v>0.58170138888888889</c:v>
                </c:pt>
                <c:pt idx="1458">
                  <c:v>0.58171296296296293</c:v>
                </c:pt>
                <c:pt idx="1459">
                  <c:v>0.58172453703703708</c:v>
                </c:pt>
                <c:pt idx="1460">
                  <c:v>0.58173611111111112</c:v>
                </c:pt>
                <c:pt idx="1461">
                  <c:v>0.58174768518518516</c:v>
                </c:pt>
                <c:pt idx="1462">
                  <c:v>0.58175925925925931</c:v>
                </c:pt>
                <c:pt idx="1463">
                  <c:v>0.58177083333333335</c:v>
                </c:pt>
                <c:pt idx="1464">
                  <c:v>0.58178240740740739</c:v>
                </c:pt>
                <c:pt idx="1465">
                  <c:v>0.58179398148148154</c:v>
                </c:pt>
                <c:pt idx="1466">
                  <c:v>0.58180555555555558</c:v>
                </c:pt>
                <c:pt idx="1467">
                  <c:v>0.58181712962962961</c:v>
                </c:pt>
                <c:pt idx="1468">
                  <c:v>0.58182870370370365</c:v>
                </c:pt>
                <c:pt idx="1469">
                  <c:v>0.5818402777777778</c:v>
                </c:pt>
                <c:pt idx="1470">
                  <c:v>0.58185185185185184</c:v>
                </c:pt>
                <c:pt idx="1471">
                  <c:v>0.58186342592592588</c:v>
                </c:pt>
                <c:pt idx="1472">
                  <c:v>0.58187500000000003</c:v>
                </c:pt>
                <c:pt idx="1473">
                  <c:v>0.58188657407407407</c:v>
                </c:pt>
                <c:pt idx="1474">
                  <c:v>0.58189814814814811</c:v>
                </c:pt>
                <c:pt idx="1475">
                  <c:v>0.58190972222222226</c:v>
                </c:pt>
                <c:pt idx="1476">
                  <c:v>0.5819212962962963</c:v>
                </c:pt>
                <c:pt idx="1477">
                  <c:v>0.58193287037037034</c:v>
                </c:pt>
                <c:pt idx="1478">
                  <c:v>0.58194444444444449</c:v>
                </c:pt>
                <c:pt idx="1479">
                  <c:v>0.58195601851851853</c:v>
                </c:pt>
                <c:pt idx="1480">
                  <c:v>0.58196759259259256</c:v>
                </c:pt>
                <c:pt idx="1481">
                  <c:v>0.58197916666666671</c:v>
                </c:pt>
                <c:pt idx="1482">
                  <c:v>0.58199074074074075</c:v>
                </c:pt>
                <c:pt idx="1483">
                  <c:v>0.58200231481481479</c:v>
                </c:pt>
                <c:pt idx="1484">
                  <c:v>0.58201388888888894</c:v>
                </c:pt>
                <c:pt idx="1485">
                  <c:v>0.58202546296296298</c:v>
                </c:pt>
                <c:pt idx="1486">
                  <c:v>0.58203703703703702</c:v>
                </c:pt>
                <c:pt idx="1487">
                  <c:v>0.58204861111111106</c:v>
                </c:pt>
                <c:pt idx="1488">
                  <c:v>0.58206018518518521</c:v>
                </c:pt>
                <c:pt idx="1489">
                  <c:v>0.58207175925925925</c:v>
                </c:pt>
                <c:pt idx="1490">
                  <c:v>0.58208333333333329</c:v>
                </c:pt>
                <c:pt idx="1491">
                  <c:v>0.58209490740740744</c:v>
                </c:pt>
                <c:pt idx="1492">
                  <c:v>0.58210648148148147</c:v>
                </c:pt>
                <c:pt idx="1493">
                  <c:v>0.58211805555555551</c:v>
                </c:pt>
                <c:pt idx="1494">
                  <c:v>0.58212962962962966</c:v>
                </c:pt>
                <c:pt idx="1495">
                  <c:v>0.5821412037037037</c:v>
                </c:pt>
                <c:pt idx="1496">
                  <c:v>0.58215277777777774</c:v>
                </c:pt>
                <c:pt idx="1497">
                  <c:v>0.58216435185185189</c:v>
                </c:pt>
                <c:pt idx="1498">
                  <c:v>0.58217592592592593</c:v>
                </c:pt>
                <c:pt idx="1499">
                  <c:v>0.58218749999999997</c:v>
                </c:pt>
                <c:pt idx="1500">
                  <c:v>0.58219907407407412</c:v>
                </c:pt>
                <c:pt idx="1501">
                  <c:v>0.58221064814814816</c:v>
                </c:pt>
                <c:pt idx="1502">
                  <c:v>0.5822222222222222</c:v>
                </c:pt>
                <c:pt idx="1503">
                  <c:v>0.58223379629629635</c:v>
                </c:pt>
                <c:pt idx="1504">
                  <c:v>0.58224537037037039</c:v>
                </c:pt>
                <c:pt idx="1505">
                  <c:v>0.58225694444444442</c:v>
                </c:pt>
                <c:pt idx="1506">
                  <c:v>0.58226851851851846</c:v>
                </c:pt>
                <c:pt idx="1507">
                  <c:v>0.58228009259259261</c:v>
                </c:pt>
                <c:pt idx="1508">
                  <c:v>0.58229166666666665</c:v>
                </c:pt>
                <c:pt idx="1509">
                  <c:v>0.58230324074074069</c:v>
                </c:pt>
                <c:pt idx="1510">
                  <c:v>0.58231481481481484</c:v>
                </c:pt>
                <c:pt idx="1511">
                  <c:v>0.58232638888888888</c:v>
                </c:pt>
                <c:pt idx="1512">
                  <c:v>0.58233796296296292</c:v>
                </c:pt>
                <c:pt idx="1513">
                  <c:v>0.58234953703703707</c:v>
                </c:pt>
                <c:pt idx="1514">
                  <c:v>0.58236111111111111</c:v>
                </c:pt>
                <c:pt idx="1515">
                  <c:v>0.58237268518518515</c:v>
                </c:pt>
                <c:pt idx="1516">
                  <c:v>0.5823842592592593</c:v>
                </c:pt>
                <c:pt idx="1517">
                  <c:v>0.58239583333333333</c:v>
                </c:pt>
                <c:pt idx="1518">
                  <c:v>0.58240740740740737</c:v>
                </c:pt>
                <c:pt idx="1519">
                  <c:v>0.58241898148148152</c:v>
                </c:pt>
                <c:pt idx="1520">
                  <c:v>0.58243055555555556</c:v>
                </c:pt>
                <c:pt idx="1521">
                  <c:v>0.5824421296296296</c:v>
                </c:pt>
                <c:pt idx="1522">
                  <c:v>0.58245370370370375</c:v>
                </c:pt>
                <c:pt idx="1523">
                  <c:v>0.58246527777777779</c:v>
                </c:pt>
                <c:pt idx="1524">
                  <c:v>0.58247685185185183</c:v>
                </c:pt>
                <c:pt idx="1525">
                  <c:v>0.58248842592592598</c:v>
                </c:pt>
                <c:pt idx="1526">
                  <c:v>0.58250000000000002</c:v>
                </c:pt>
                <c:pt idx="1527">
                  <c:v>0.58251157407407406</c:v>
                </c:pt>
                <c:pt idx="1528">
                  <c:v>0.5825231481481481</c:v>
                </c:pt>
                <c:pt idx="1529">
                  <c:v>0.58253472222222225</c:v>
                </c:pt>
                <c:pt idx="1530">
                  <c:v>0.58254629629629628</c:v>
                </c:pt>
                <c:pt idx="1531">
                  <c:v>0.58255787037037032</c:v>
                </c:pt>
                <c:pt idx="1532">
                  <c:v>0.58256944444444447</c:v>
                </c:pt>
                <c:pt idx="1533">
                  <c:v>0.58258101851851851</c:v>
                </c:pt>
                <c:pt idx="1534">
                  <c:v>0.58259259259259255</c:v>
                </c:pt>
                <c:pt idx="1535">
                  <c:v>0.5826041666666667</c:v>
                </c:pt>
                <c:pt idx="1536">
                  <c:v>0.58261574074074074</c:v>
                </c:pt>
                <c:pt idx="1537">
                  <c:v>0.58262731481481478</c:v>
                </c:pt>
                <c:pt idx="1538">
                  <c:v>0.58263888888888893</c:v>
                </c:pt>
                <c:pt idx="1539">
                  <c:v>0.58265046296296297</c:v>
                </c:pt>
                <c:pt idx="1540">
                  <c:v>0.58266203703703701</c:v>
                </c:pt>
                <c:pt idx="1541">
                  <c:v>0.58267361111111116</c:v>
                </c:pt>
                <c:pt idx="1542">
                  <c:v>0.58268518518518519</c:v>
                </c:pt>
                <c:pt idx="1543">
                  <c:v>0.58269675925925923</c:v>
                </c:pt>
                <c:pt idx="1544">
                  <c:v>0.58270833333333338</c:v>
                </c:pt>
                <c:pt idx="1545">
                  <c:v>0.58271990740740742</c:v>
                </c:pt>
                <c:pt idx="1546">
                  <c:v>0.58273148148148146</c:v>
                </c:pt>
                <c:pt idx="1547">
                  <c:v>0.5827430555555555</c:v>
                </c:pt>
                <c:pt idx="1548">
                  <c:v>0.58275462962962965</c:v>
                </c:pt>
                <c:pt idx="1549">
                  <c:v>0.58276620370370369</c:v>
                </c:pt>
                <c:pt idx="1550">
                  <c:v>0.58277777777777773</c:v>
                </c:pt>
                <c:pt idx="1551">
                  <c:v>0.58278935185185188</c:v>
                </c:pt>
                <c:pt idx="1552">
                  <c:v>0.58280092592592592</c:v>
                </c:pt>
                <c:pt idx="1553">
                  <c:v>0.58281249999999996</c:v>
                </c:pt>
                <c:pt idx="1554">
                  <c:v>0.58282407407407411</c:v>
                </c:pt>
                <c:pt idx="1555">
                  <c:v>0.58283564814814814</c:v>
                </c:pt>
                <c:pt idx="1556">
                  <c:v>0.58284722222222218</c:v>
                </c:pt>
                <c:pt idx="1557">
                  <c:v>0.58285879629629633</c:v>
                </c:pt>
                <c:pt idx="1558">
                  <c:v>0.58287037037037037</c:v>
                </c:pt>
                <c:pt idx="1559">
                  <c:v>0.58288194444444441</c:v>
                </c:pt>
                <c:pt idx="1560">
                  <c:v>0.58289351851851856</c:v>
                </c:pt>
                <c:pt idx="1561">
                  <c:v>0.5829050925925926</c:v>
                </c:pt>
                <c:pt idx="1562">
                  <c:v>0.58291666666666664</c:v>
                </c:pt>
                <c:pt idx="1563">
                  <c:v>0.58292824074074079</c:v>
                </c:pt>
                <c:pt idx="1564">
                  <c:v>0.58293981481481483</c:v>
                </c:pt>
                <c:pt idx="1565">
                  <c:v>0.58295138888888887</c:v>
                </c:pt>
                <c:pt idx="1566">
                  <c:v>0.58296296296296302</c:v>
                </c:pt>
                <c:pt idx="1567">
                  <c:v>0.58297453703703705</c:v>
                </c:pt>
                <c:pt idx="1568">
                  <c:v>0.58298611111111109</c:v>
                </c:pt>
                <c:pt idx="1569">
                  <c:v>0.58299768518518513</c:v>
                </c:pt>
                <c:pt idx="1570">
                  <c:v>0.58300925925925928</c:v>
                </c:pt>
                <c:pt idx="1571">
                  <c:v>0.58302083333333332</c:v>
                </c:pt>
                <c:pt idx="1572">
                  <c:v>0.58303240740740736</c:v>
                </c:pt>
                <c:pt idx="1573">
                  <c:v>0.58304398148148151</c:v>
                </c:pt>
                <c:pt idx="1574">
                  <c:v>0.58305555555555555</c:v>
                </c:pt>
                <c:pt idx="1575">
                  <c:v>0.58306712962962959</c:v>
                </c:pt>
                <c:pt idx="1576">
                  <c:v>0.58307870370370374</c:v>
                </c:pt>
                <c:pt idx="1577">
                  <c:v>0.58309027777777778</c:v>
                </c:pt>
                <c:pt idx="1578">
                  <c:v>0.58310185185185182</c:v>
                </c:pt>
                <c:pt idx="1579">
                  <c:v>0.58311342592592597</c:v>
                </c:pt>
                <c:pt idx="1580">
                  <c:v>0.583125</c:v>
                </c:pt>
                <c:pt idx="1581">
                  <c:v>0.58313657407407404</c:v>
                </c:pt>
                <c:pt idx="1582">
                  <c:v>0.58314814814814819</c:v>
                </c:pt>
                <c:pt idx="1583">
                  <c:v>0.58315972222222223</c:v>
                </c:pt>
                <c:pt idx="1584">
                  <c:v>0.58317129629629627</c:v>
                </c:pt>
                <c:pt idx="1585">
                  <c:v>0.58318287037037042</c:v>
                </c:pt>
                <c:pt idx="1586">
                  <c:v>0.58319444444444446</c:v>
                </c:pt>
                <c:pt idx="1587">
                  <c:v>0.5832060185185185</c:v>
                </c:pt>
                <c:pt idx="1588">
                  <c:v>0.58321759259259254</c:v>
                </c:pt>
                <c:pt idx="1589">
                  <c:v>0.58322916666666669</c:v>
                </c:pt>
                <c:pt idx="1590">
                  <c:v>0.58324074074074073</c:v>
                </c:pt>
                <c:pt idx="1591">
                  <c:v>0.58325231481481477</c:v>
                </c:pt>
                <c:pt idx="1592">
                  <c:v>0.58326388888888892</c:v>
                </c:pt>
                <c:pt idx="1593">
                  <c:v>0.58327546296296295</c:v>
                </c:pt>
                <c:pt idx="1594">
                  <c:v>0.58328703703703699</c:v>
                </c:pt>
                <c:pt idx="1595">
                  <c:v>0.58329861111111114</c:v>
                </c:pt>
                <c:pt idx="1596">
                  <c:v>0.58331018518518518</c:v>
                </c:pt>
                <c:pt idx="1597">
                  <c:v>0.58332175925925922</c:v>
                </c:pt>
                <c:pt idx="1598">
                  <c:v>0.58333333333333337</c:v>
                </c:pt>
                <c:pt idx="1599">
                  <c:v>0.58334490740740741</c:v>
                </c:pt>
                <c:pt idx="1600">
                  <c:v>0.58335648148148145</c:v>
                </c:pt>
                <c:pt idx="1601">
                  <c:v>0.5833680555555556</c:v>
                </c:pt>
                <c:pt idx="1602">
                  <c:v>0.58337962962962964</c:v>
                </c:pt>
                <c:pt idx="1603">
                  <c:v>0.58339120370370368</c:v>
                </c:pt>
                <c:pt idx="1604">
                  <c:v>0.58340277777777783</c:v>
                </c:pt>
                <c:pt idx="1605">
                  <c:v>0.58341435185185186</c:v>
                </c:pt>
                <c:pt idx="1606">
                  <c:v>0.5834259259259259</c:v>
                </c:pt>
                <c:pt idx="1607">
                  <c:v>0.58343750000000005</c:v>
                </c:pt>
                <c:pt idx="1608">
                  <c:v>0.58344907407407409</c:v>
                </c:pt>
                <c:pt idx="1609">
                  <c:v>0.58346064814814813</c:v>
                </c:pt>
                <c:pt idx="1610">
                  <c:v>0.58347222222222217</c:v>
                </c:pt>
                <c:pt idx="1611">
                  <c:v>0.58348379629629632</c:v>
                </c:pt>
                <c:pt idx="1612">
                  <c:v>0.58349537037037036</c:v>
                </c:pt>
                <c:pt idx="1613">
                  <c:v>0.5835069444444444</c:v>
                </c:pt>
                <c:pt idx="1614">
                  <c:v>0.58351851851851855</c:v>
                </c:pt>
                <c:pt idx="1615">
                  <c:v>0.58353009259259259</c:v>
                </c:pt>
                <c:pt idx="1616">
                  <c:v>0.58354166666666663</c:v>
                </c:pt>
                <c:pt idx="1617">
                  <c:v>0.58355324074074078</c:v>
                </c:pt>
                <c:pt idx="1618">
                  <c:v>0.58356481481481481</c:v>
                </c:pt>
                <c:pt idx="1619">
                  <c:v>0.58357638888888885</c:v>
                </c:pt>
                <c:pt idx="1620">
                  <c:v>0.583587962962963</c:v>
                </c:pt>
                <c:pt idx="1621">
                  <c:v>0.58359953703703704</c:v>
                </c:pt>
                <c:pt idx="1622">
                  <c:v>0.58361111111111108</c:v>
                </c:pt>
                <c:pt idx="1623">
                  <c:v>0.58362268518518523</c:v>
                </c:pt>
                <c:pt idx="1624">
                  <c:v>0.58363425925925927</c:v>
                </c:pt>
                <c:pt idx="1625">
                  <c:v>0.58364583333333331</c:v>
                </c:pt>
                <c:pt idx="1626">
                  <c:v>0.58365740740740746</c:v>
                </c:pt>
                <c:pt idx="1627">
                  <c:v>0.5836689814814815</c:v>
                </c:pt>
                <c:pt idx="1628">
                  <c:v>0.58368055555555554</c:v>
                </c:pt>
                <c:pt idx="1629">
                  <c:v>0.58369212962962957</c:v>
                </c:pt>
                <c:pt idx="1630">
                  <c:v>0.58370370370370372</c:v>
                </c:pt>
                <c:pt idx="1631">
                  <c:v>0.58371527777777776</c:v>
                </c:pt>
                <c:pt idx="1632">
                  <c:v>0.5837268518518518</c:v>
                </c:pt>
                <c:pt idx="1633">
                  <c:v>0.58373842592592595</c:v>
                </c:pt>
                <c:pt idx="1634">
                  <c:v>0.58374999999999999</c:v>
                </c:pt>
                <c:pt idx="1635">
                  <c:v>0.58376157407407403</c:v>
                </c:pt>
                <c:pt idx="1636">
                  <c:v>0.58377314814814818</c:v>
                </c:pt>
                <c:pt idx="1637">
                  <c:v>0.58378472222222222</c:v>
                </c:pt>
                <c:pt idx="1638">
                  <c:v>0.58379629629629626</c:v>
                </c:pt>
                <c:pt idx="1639">
                  <c:v>0.58380787037037041</c:v>
                </c:pt>
                <c:pt idx="1640">
                  <c:v>0.58381944444444445</c:v>
                </c:pt>
                <c:pt idx="1641">
                  <c:v>0.58383101851851849</c:v>
                </c:pt>
                <c:pt idx="1642">
                  <c:v>0.58384259259259264</c:v>
                </c:pt>
                <c:pt idx="1643">
                  <c:v>0.58385416666666667</c:v>
                </c:pt>
                <c:pt idx="1644">
                  <c:v>0.58386574074074071</c:v>
                </c:pt>
                <c:pt idx="1645">
                  <c:v>0.58387731481481486</c:v>
                </c:pt>
                <c:pt idx="1646">
                  <c:v>0.5838888888888889</c:v>
                </c:pt>
                <c:pt idx="1647">
                  <c:v>0.58390046296296294</c:v>
                </c:pt>
                <c:pt idx="1648">
                  <c:v>0.58391203703703709</c:v>
                </c:pt>
                <c:pt idx="1649">
                  <c:v>0.58392361111111113</c:v>
                </c:pt>
                <c:pt idx="1650">
                  <c:v>0.58393518518518517</c:v>
                </c:pt>
                <c:pt idx="1651">
                  <c:v>0.58394675925925921</c:v>
                </c:pt>
                <c:pt idx="1652">
                  <c:v>0.58395833333333336</c:v>
                </c:pt>
                <c:pt idx="1653">
                  <c:v>0.5839699074074074</c:v>
                </c:pt>
                <c:pt idx="1654">
                  <c:v>0.58398148148148143</c:v>
                </c:pt>
                <c:pt idx="1655">
                  <c:v>0.58399305555555558</c:v>
                </c:pt>
                <c:pt idx="1656">
                  <c:v>0.58400462962962962</c:v>
                </c:pt>
                <c:pt idx="1657">
                  <c:v>0.58401620370370366</c:v>
                </c:pt>
                <c:pt idx="1658">
                  <c:v>0.58402777777777781</c:v>
                </c:pt>
                <c:pt idx="1659">
                  <c:v>0.58403935185185185</c:v>
                </c:pt>
                <c:pt idx="1660">
                  <c:v>0.58405092592592589</c:v>
                </c:pt>
                <c:pt idx="1661">
                  <c:v>0.58406250000000004</c:v>
                </c:pt>
                <c:pt idx="1662">
                  <c:v>0.58407407407407408</c:v>
                </c:pt>
                <c:pt idx="1663">
                  <c:v>0.58408564814814812</c:v>
                </c:pt>
                <c:pt idx="1664">
                  <c:v>0.58409722222222227</c:v>
                </c:pt>
                <c:pt idx="1665">
                  <c:v>0.58410879629629631</c:v>
                </c:pt>
                <c:pt idx="1666">
                  <c:v>0.58412037037037035</c:v>
                </c:pt>
                <c:pt idx="1667">
                  <c:v>0.5841319444444445</c:v>
                </c:pt>
                <c:pt idx="1668">
                  <c:v>0.58414351851851853</c:v>
                </c:pt>
                <c:pt idx="1669">
                  <c:v>0.58415509259259257</c:v>
                </c:pt>
                <c:pt idx="1670">
                  <c:v>0.58416666666666661</c:v>
                </c:pt>
                <c:pt idx="1671">
                  <c:v>0.58417824074074076</c:v>
                </c:pt>
                <c:pt idx="1672">
                  <c:v>0.5841898148148148</c:v>
                </c:pt>
                <c:pt idx="1673">
                  <c:v>0.58420138888888884</c:v>
                </c:pt>
                <c:pt idx="1674">
                  <c:v>0.58421296296296299</c:v>
                </c:pt>
                <c:pt idx="1675">
                  <c:v>0.58422453703703703</c:v>
                </c:pt>
                <c:pt idx="1676">
                  <c:v>0.58423611111111107</c:v>
                </c:pt>
                <c:pt idx="1677">
                  <c:v>0.58424768518518522</c:v>
                </c:pt>
                <c:pt idx="1678">
                  <c:v>0.58425925925925926</c:v>
                </c:pt>
                <c:pt idx="1679">
                  <c:v>0.58427083333333329</c:v>
                </c:pt>
                <c:pt idx="1680">
                  <c:v>0.58428240740740744</c:v>
                </c:pt>
                <c:pt idx="1681">
                  <c:v>0.58429398148148148</c:v>
                </c:pt>
                <c:pt idx="1682">
                  <c:v>0.58430555555555552</c:v>
                </c:pt>
                <c:pt idx="1683">
                  <c:v>0.58431712962962967</c:v>
                </c:pt>
                <c:pt idx="1684">
                  <c:v>0.58432870370370371</c:v>
                </c:pt>
                <c:pt idx="1685">
                  <c:v>0.58434027777777775</c:v>
                </c:pt>
                <c:pt idx="1686">
                  <c:v>0.5843518518518519</c:v>
                </c:pt>
                <c:pt idx="1687">
                  <c:v>0.58436342592592594</c:v>
                </c:pt>
                <c:pt idx="1688">
                  <c:v>0.58437499999999998</c:v>
                </c:pt>
                <c:pt idx="1689">
                  <c:v>0.58438657407407413</c:v>
                </c:pt>
                <c:pt idx="1690">
                  <c:v>0.58439814814814817</c:v>
                </c:pt>
                <c:pt idx="1691">
                  <c:v>0.58440972222222221</c:v>
                </c:pt>
                <c:pt idx="1692">
                  <c:v>0.58442129629629624</c:v>
                </c:pt>
                <c:pt idx="1693">
                  <c:v>0.58443287037037039</c:v>
                </c:pt>
                <c:pt idx="1694">
                  <c:v>0.58444444444444443</c:v>
                </c:pt>
                <c:pt idx="1695">
                  <c:v>0.58445601851851847</c:v>
                </c:pt>
                <c:pt idx="1696">
                  <c:v>0.58446759259259262</c:v>
                </c:pt>
                <c:pt idx="1697">
                  <c:v>0.58447916666666666</c:v>
                </c:pt>
                <c:pt idx="1698">
                  <c:v>0.5844907407407407</c:v>
                </c:pt>
                <c:pt idx="1699">
                  <c:v>0.58450231481481485</c:v>
                </c:pt>
                <c:pt idx="1700">
                  <c:v>0.58451388888888889</c:v>
                </c:pt>
                <c:pt idx="1701">
                  <c:v>0.58452546296296293</c:v>
                </c:pt>
                <c:pt idx="1702">
                  <c:v>0.58453703703703708</c:v>
                </c:pt>
                <c:pt idx="1703">
                  <c:v>0.58454861111111112</c:v>
                </c:pt>
                <c:pt idx="1704">
                  <c:v>0.58456018518518515</c:v>
                </c:pt>
                <c:pt idx="1705">
                  <c:v>0.5845717592592593</c:v>
                </c:pt>
                <c:pt idx="1706">
                  <c:v>0.58458333333333334</c:v>
                </c:pt>
                <c:pt idx="1707">
                  <c:v>0.58459490740740738</c:v>
                </c:pt>
                <c:pt idx="1708">
                  <c:v>0.58460648148148153</c:v>
                </c:pt>
                <c:pt idx="1709">
                  <c:v>0.58461805555555557</c:v>
                </c:pt>
                <c:pt idx="1710">
                  <c:v>0.58462962962962961</c:v>
                </c:pt>
                <c:pt idx="1711">
                  <c:v>0.58464120370370365</c:v>
                </c:pt>
                <c:pt idx="1712">
                  <c:v>0.5846527777777778</c:v>
                </c:pt>
                <c:pt idx="1713">
                  <c:v>0.58466435185185184</c:v>
                </c:pt>
                <c:pt idx="1714">
                  <c:v>0.58467592592592588</c:v>
                </c:pt>
                <c:pt idx="1715">
                  <c:v>0.58468750000000003</c:v>
                </c:pt>
                <c:pt idx="1716">
                  <c:v>0.58469907407407407</c:v>
                </c:pt>
                <c:pt idx="1717">
                  <c:v>0.5847106481481481</c:v>
                </c:pt>
                <c:pt idx="1718">
                  <c:v>0.58472222222222225</c:v>
                </c:pt>
                <c:pt idx="1719">
                  <c:v>0.58473379629629629</c:v>
                </c:pt>
                <c:pt idx="1720">
                  <c:v>0.58474537037037033</c:v>
                </c:pt>
                <c:pt idx="1721">
                  <c:v>0.58475694444444448</c:v>
                </c:pt>
                <c:pt idx="1722">
                  <c:v>0.58476851851851852</c:v>
                </c:pt>
                <c:pt idx="1723">
                  <c:v>0.58478009259259256</c:v>
                </c:pt>
                <c:pt idx="1724">
                  <c:v>0.58479166666666671</c:v>
                </c:pt>
                <c:pt idx="1725">
                  <c:v>0.58480324074074075</c:v>
                </c:pt>
                <c:pt idx="1726">
                  <c:v>0.58481481481481479</c:v>
                </c:pt>
                <c:pt idx="1727">
                  <c:v>0.58482638888888894</c:v>
                </c:pt>
                <c:pt idx="1728">
                  <c:v>0.58483796296296298</c:v>
                </c:pt>
                <c:pt idx="1729">
                  <c:v>0.58484953703703701</c:v>
                </c:pt>
                <c:pt idx="1730">
                  <c:v>0.58486111111111116</c:v>
                </c:pt>
                <c:pt idx="1731">
                  <c:v>0.5848726851851852</c:v>
                </c:pt>
                <c:pt idx="1732">
                  <c:v>0.58488425925925924</c:v>
                </c:pt>
                <c:pt idx="1733">
                  <c:v>0.58489583333333328</c:v>
                </c:pt>
                <c:pt idx="1734">
                  <c:v>0.58490740740740743</c:v>
                </c:pt>
                <c:pt idx="1735">
                  <c:v>0.58491898148148147</c:v>
                </c:pt>
                <c:pt idx="1736">
                  <c:v>0.58493055555555551</c:v>
                </c:pt>
                <c:pt idx="1737">
                  <c:v>0.58494212962962966</c:v>
                </c:pt>
                <c:pt idx="1738">
                  <c:v>0.5849537037037037</c:v>
                </c:pt>
                <c:pt idx="1739">
                  <c:v>0.58496527777777774</c:v>
                </c:pt>
                <c:pt idx="1740">
                  <c:v>0.58497685185185189</c:v>
                </c:pt>
                <c:pt idx="1741">
                  <c:v>0.58498842592592593</c:v>
                </c:pt>
                <c:pt idx="1742">
                  <c:v>0.58499999999999996</c:v>
                </c:pt>
                <c:pt idx="1743">
                  <c:v>0.58501157407407411</c:v>
                </c:pt>
                <c:pt idx="1744">
                  <c:v>0.58502314814814815</c:v>
                </c:pt>
                <c:pt idx="1745">
                  <c:v>0.58503472222222219</c:v>
                </c:pt>
                <c:pt idx="1746">
                  <c:v>0.58504629629629634</c:v>
                </c:pt>
                <c:pt idx="1747">
                  <c:v>0.58505787037037038</c:v>
                </c:pt>
                <c:pt idx="1748">
                  <c:v>0.58506944444444442</c:v>
                </c:pt>
                <c:pt idx="1749">
                  <c:v>0.58508101851851857</c:v>
                </c:pt>
                <c:pt idx="1750">
                  <c:v>0.58509259259259261</c:v>
                </c:pt>
                <c:pt idx="1751">
                  <c:v>0.58510416666666665</c:v>
                </c:pt>
                <c:pt idx="1752">
                  <c:v>0.58511574074074069</c:v>
                </c:pt>
                <c:pt idx="1753">
                  <c:v>0.58512731481481484</c:v>
                </c:pt>
                <c:pt idx="1754">
                  <c:v>0.58513888888888888</c:v>
                </c:pt>
                <c:pt idx="1755">
                  <c:v>0.58515046296296291</c:v>
                </c:pt>
                <c:pt idx="1756">
                  <c:v>0.58516203703703706</c:v>
                </c:pt>
                <c:pt idx="1757">
                  <c:v>0.5851736111111111</c:v>
                </c:pt>
                <c:pt idx="1758">
                  <c:v>0.58518518518518514</c:v>
                </c:pt>
                <c:pt idx="1759">
                  <c:v>0.58519675925925929</c:v>
                </c:pt>
                <c:pt idx="1760">
                  <c:v>0.58520833333333333</c:v>
                </c:pt>
                <c:pt idx="1761">
                  <c:v>0.58521990740740737</c:v>
                </c:pt>
                <c:pt idx="1762">
                  <c:v>0.58523148148148152</c:v>
                </c:pt>
                <c:pt idx="1763">
                  <c:v>0.58524305555555556</c:v>
                </c:pt>
                <c:pt idx="1764">
                  <c:v>0.5852546296296296</c:v>
                </c:pt>
                <c:pt idx="1765">
                  <c:v>0.58526620370370375</c:v>
                </c:pt>
                <c:pt idx="1766">
                  <c:v>0.58527777777777779</c:v>
                </c:pt>
                <c:pt idx="1767">
                  <c:v>0.58528935185185182</c:v>
                </c:pt>
                <c:pt idx="1768">
                  <c:v>0.58530092592592597</c:v>
                </c:pt>
                <c:pt idx="1769">
                  <c:v>0.58531250000000001</c:v>
                </c:pt>
                <c:pt idx="1770">
                  <c:v>0.58532407407407405</c:v>
                </c:pt>
                <c:pt idx="1771">
                  <c:v>0.5853356481481482</c:v>
                </c:pt>
                <c:pt idx="1772">
                  <c:v>0.58534722222222224</c:v>
                </c:pt>
                <c:pt idx="1773">
                  <c:v>0.58535879629629628</c:v>
                </c:pt>
                <c:pt idx="1774">
                  <c:v>0.58537037037037032</c:v>
                </c:pt>
                <c:pt idx="1775">
                  <c:v>0.58538194444444447</c:v>
                </c:pt>
                <c:pt idx="1776">
                  <c:v>0.58539351851851851</c:v>
                </c:pt>
                <c:pt idx="1777">
                  <c:v>0.58540509259259255</c:v>
                </c:pt>
                <c:pt idx="1778">
                  <c:v>0.5854166666666667</c:v>
                </c:pt>
                <c:pt idx="1779">
                  <c:v>0.58542824074074074</c:v>
                </c:pt>
                <c:pt idx="1780">
                  <c:v>0.58543981481481477</c:v>
                </c:pt>
                <c:pt idx="1781">
                  <c:v>0.58545138888888892</c:v>
                </c:pt>
                <c:pt idx="1782">
                  <c:v>0.58546296296296296</c:v>
                </c:pt>
                <c:pt idx="1783">
                  <c:v>0.585474537037037</c:v>
                </c:pt>
                <c:pt idx="1784">
                  <c:v>0.58548611111111115</c:v>
                </c:pt>
                <c:pt idx="1785">
                  <c:v>0.58549768518518519</c:v>
                </c:pt>
                <c:pt idx="1786">
                  <c:v>0.58550925925925923</c:v>
                </c:pt>
                <c:pt idx="1787">
                  <c:v>0.58552083333333338</c:v>
                </c:pt>
                <c:pt idx="1788">
                  <c:v>0.58553240740740742</c:v>
                </c:pt>
                <c:pt idx="1789">
                  <c:v>0.58554398148148146</c:v>
                </c:pt>
                <c:pt idx="1790">
                  <c:v>0.58555555555555561</c:v>
                </c:pt>
                <c:pt idx="1791">
                  <c:v>0.58556712962962965</c:v>
                </c:pt>
                <c:pt idx="1792">
                  <c:v>0.58557870370370368</c:v>
                </c:pt>
                <c:pt idx="1793">
                  <c:v>0.58559027777777772</c:v>
                </c:pt>
                <c:pt idx="1794">
                  <c:v>0.58560185185185187</c:v>
                </c:pt>
                <c:pt idx="1795">
                  <c:v>0.58561342592592591</c:v>
                </c:pt>
                <c:pt idx="1796">
                  <c:v>0.58562499999999995</c:v>
                </c:pt>
                <c:pt idx="1797">
                  <c:v>0.5856365740740741</c:v>
                </c:pt>
                <c:pt idx="1798">
                  <c:v>0.58564814814814814</c:v>
                </c:pt>
                <c:pt idx="1799">
                  <c:v>0.58565972222222218</c:v>
                </c:pt>
                <c:pt idx="1800">
                  <c:v>0.58567129629629633</c:v>
                </c:pt>
                <c:pt idx="1801">
                  <c:v>0.58568287037037037</c:v>
                </c:pt>
                <c:pt idx="1802">
                  <c:v>0.58569444444444441</c:v>
                </c:pt>
                <c:pt idx="1803">
                  <c:v>0.58570601851851856</c:v>
                </c:pt>
                <c:pt idx="1804">
                  <c:v>0.5857175925925926</c:v>
                </c:pt>
                <c:pt idx="1805">
                  <c:v>0.58572916666666663</c:v>
                </c:pt>
                <c:pt idx="1806">
                  <c:v>0.58574074074074078</c:v>
                </c:pt>
                <c:pt idx="1807">
                  <c:v>0.58575231481481482</c:v>
                </c:pt>
                <c:pt idx="1808">
                  <c:v>0.58576388888888886</c:v>
                </c:pt>
                <c:pt idx="1809">
                  <c:v>0.58577546296296301</c:v>
                </c:pt>
                <c:pt idx="1810">
                  <c:v>0.58578703703703705</c:v>
                </c:pt>
                <c:pt idx="1811">
                  <c:v>0.58579861111111109</c:v>
                </c:pt>
                <c:pt idx="1812">
                  <c:v>0.58581018518518524</c:v>
                </c:pt>
                <c:pt idx="1813">
                  <c:v>0.58582175925925928</c:v>
                </c:pt>
                <c:pt idx="1814">
                  <c:v>0.58583333333333332</c:v>
                </c:pt>
                <c:pt idx="1815">
                  <c:v>0.58584490740740736</c:v>
                </c:pt>
                <c:pt idx="1816">
                  <c:v>0.58585648148148151</c:v>
                </c:pt>
                <c:pt idx="1817">
                  <c:v>0.58586805555555554</c:v>
                </c:pt>
                <c:pt idx="1818">
                  <c:v>0.58587962962962958</c:v>
                </c:pt>
                <c:pt idx="1819">
                  <c:v>0.58589120370370373</c:v>
                </c:pt>
                <c:pt idx="1820">
                  <c:v>0.58590277777777777</c:v>
                </c:pt>
                <c:pt idx="1821">
                  <c:v>0.58591435185185181</c:v>
                </c:pt>
                <c:pt idx="1822">
                  <c:v>0.58592592592592596</c:v>
                </c:pt>
                <c:pt idx="1823">
                  <c:v>0.5859375</c:v>
                </c:pt>
                <c:pt idx="1824">
                  <c:v>0.58594907407407404</c:v>
                </c:pt>
                <c:pt idx="1825">
                  <c:v>0.58596064814814819</c:v>
                </c:pt>
                <c:pt idx="1826">
                  <c:v>0.58597222222222223</c:v>
                </c:pt>
                <c:pt idx="1827">
                  <c:v>0.58598379629629627</c:v>
                </c:pt>
                <c:pt idx="1828">
                  <c:v>0.58599537037037042</c:v>
                </c:pt>
                <c:pt idx="1829">
                  <c:v>0.58600694444444446</c:v>
                </c:pt>
                <c:pt idx="1830">
                  <c:v>0.58601851851851849</c:v>
                </c:pt>
                <c:pt idx="1831">
                  <c:v>0.58603009259259264</c:v>
                </c:pt>
                <c:pt idx="1832">
                  <c:v>0.58604166666666668</c:v>
                </c:pt>
                <c:pt idx="1833">
                  <c:v>0.58605324074074072</c:v>
                </c:pt>
                <c:pt idx="1834">
                  <c:v>0.58606481481481476</c:v>
                </c:pt>
                <c:pt idx="1835">
                  <c:v>0.58607638888888891</c:v>
                </c:pt>
                <c:pt idx="1836">
                  <c:v>0.58608796296296295</c:v>
                </c:pt>
                <c:pt idx="1837">
                  <c:v>0.58609953703703699</c:v>
                </c:pt>
                <c:pt idx="1838">
                  <c:v>0.58611111111111114</c:v>
                </c:pt>
                <c:pt idx="1839">
                  <c:v>0.58612268518518518</c:v>
                </c:pt>
                <c:pt idx="1840">
                  <c:v>0.58613425925925922</c:v>
                </c:pt>
                <c:pt idx="1841">
                  <c:v>0.58614583333333337</c:v>
                </c:pt>
                <c:pt idx="1842">
                  <c:v>0.5861574074074074</c:v>
                </c:pt>
                <c:pt idx="1843">
                  <c:v>0.58616898148148144</c:v>
                </c:pt>
                <c:pt idx="1844">
                  <c:v>0.58618055555555559</c:v>
                </c:pt>
                <c:pt idx="1845">
                  <c:v>0.58619212962962963</c:v>
                </c:pt>
                <c:pt idx="1846">
                  <c:v>0.58620370370370367</c:v>
                </c:pt>
                <c:pt idx="1847">
                  <c:v>0.58621527777777782</c:v>
                </c:pt>
                <c:pt idx="1848">
                  <c:v>0.58622685185185186</c:v>
                </c:pt>
                <c:pt idx="1849">
                  <c:v>0.5862384259259259</c:v>
                </c:pt>
                <c:pt idx="1850">
                  <c:v>0.58625000000000005</c:v>
                </c:pt>
                <c:pt idx="1851">
                  <c:v>0.58626157407407409</c:v>
                </c:pt>
                <c:pt idx="1852">
                  <c:v>0.58627314814814813</c:v>
                </c:pt>
                <c:pt idx="1853">
                  <c:v>0.58628472222222228</c:v>
                </c:pt>
                <c:pt idx="1854">
                  <c:v>0.58629629629629632</c:v>
                </c:pt>
                <c:pt idx="1855">
                  <c:v>0.58630787037037035</c:v>
                </c:pt>
                <c:pt idx="1856">
                  <c:v>0.58631944444444439</c:v>
                </c:pt>
                <c:pt idx="1857">
                  <c:v>0.58633101851851854</c:v>
                </c:pt>
                <c:pt idx="1858">
                  <c:v>0.58634259259259258</c:v>
                </c:pt>
                <c:pt idx="1859">
                  <c:v>0.58635416666666662</c:v>
                </c:pt>
                <c:pt idx="1860">
                  <c:v>0.58636574074074077</c:v>
                </c:pt>
                <c:pt idx="1861">
                  <c:v>0.58637731481481481</c:v>
                </c:pt>
                <c:pt idx="1862">
                  <c:v>0.58638888888888885</c:v>
                </c:pt>
                <c:pt idx="1863">
                  <c:v>0.586400462962963</c:v>
                </c:pt>
                <c:pt idx="1864">
                  <c:v>0.58641203703703704</c:v>
                </c:pt>
                <c:pt idx="1865">
                  <c:v>0.58642361111111108</c:v>
                </c:pt>
                <c:pt idx="1866">
                  <c:v>0.58643518518518523</c:v>
                </c:pt>
                <c:pt idx="1867">
                  <c:v>0.58644675925925926</c:v>
                </c:pt>
                <c:pt idx="1868">
                  <c:v>0.5864583333333333</c:v>
                </c:pt>
                <c:pt idx="1869">
                  <c:v>0.58646990740740745</c:v>
                </c:pt>
                <c:pt idx="1870">
                  <c:v>0.58648148148148149</c:v>
                </c:pt>
                <c:pt idx="1871">
                  <c:v>0.58649305555555553</c:v>
                </c:pt>
                <c:pt idx="1872">
                  <c:v>0.58650462962962968</c:v>
                </c:pt>
                <c:pt idx="1873">
                  <c:v>0.58651620370370372</c:v>
                </c:pt>
                <c:pt idx="1874">
                  <c:v>0.58652777777777776</c:v>
                </c:pt>
                <c:pt idx="1875">
                  <c:v>0.5865393518518518</c:v>
                </c:pt>
                <c:pt idx="1876">
                  <c:v>0.58655092592592595</c:v>
                </c:pt>
                <c:pt idx="1877">
                  <c:v>0.58656249999999999</c:v>
                </c:pt>
                <c:pt idx="1878">
                  <c:v>0.58657407407407403</c:v>
                </c:pt>
                <c:pt idx="1879">
                  <c:v>0.58658564814814818</c:v>
                </c:pt>
                <c:pt idx="1880">
                  <c:v>0.58659722222222221</c:v>
                </c:pt>
                <c:pt idx="1881">
                  <c:v>0.58660879629629625</c:v>
                </c:pt>
                <c:pt idx="1882">
                  <c:v>0.5866203703703704</c:v>
                </c:pt>
                <c:pt idx="1883">
                  <c:v>0.58663194444444444</c:v>
                </c:pt>
                <c:pt idx="1884">
                  <c:v>0.58664351851851848</c:v>
                </c:pt>
                <c:pt idx="1885">
                  <c:v>0.58665509259259263</c:v>
                </c:pt>
                <c:pt idx="1886">
                  <c:v>0.58666666666666667</c:v>
                </c:pt>
                <c:pt idx="1887">
                  <c:v>0.58667824074074071</c:v>
                </c:pt>
                <c:pt idx="1888">
                  <c:v>0.58668981481481486</c:v>
                </c:pt>
                <c:pt idx="1889">
                  <c:v>0.5867013888888889</c:v>
                </c:pt>
                <c:pt idx="1890">
                  <c:v>0.58671296296296294</c:v>
                </c:pt>
                <c:pt idx="1891">
                  <c:v>0.58672453703703709</c:v>
                </c:pt>
                <c:pt idx="1892">
                  <c:v>0.58673611111111112</c:v>
                </c:pt>
                <c:pt idx="1893">
                  <c:v>0.58674768518518516</c:v>
                </c:pt>
                <c:pt idx="1894">
                  <c:v>0.58675925925925931</c:v>
                </c:pt>
                <c:pt idx="1895">
                  <c:v>0.58677083333333335</c:v>
                </c:pt>
                <c:pt idx="1896">
                  <c:v>0.58678240740740739</c:v>
                </c:pt>
                <c:pt idx="1897">
                  <c:v>0.58679398148148143</c:v>
                </c:pt>
                <c:pt idx="1898">
                  <c:v>0.58680555555555558</c:v>
                </c:pt>
                <c:pt idx="1899">
                  <c:v>0.58681712962962962</c:v>
                </c:pt>
                <c:pt idx="1900">
                  <c:v>0.58682870370370366</c:v>
                </c:pt>
                <c:pt idx="1901">
                  <c:v>0.58684027777777781</c:v>
                </c:pt>
                <c:pt idx="1902">
                  <c:v>0.58685185185185185</c:v>
                </c:pt>
                <c:pt idx="1903">
                  <c:v>0.58686342592592589</c:v>
                </c:pt>
                <c:pt idx="1904">
                  <c:v>0.58687500000000004</c:v>
                </c:pt>
                <c:pt idx="1905">
                  <c:v>0.58688657407407407</c:v>
                </c:pt>
                <c:pt idx="1906">
                  <c:v>0.58689814814814811</c:v>
                </c:pt>
                <c:pt idx="1907">
                  <c:v>0.58690972222222226</c:v>
                </c:pt>
                <c:pt idx="1908">
                  <c:v>0.5869212962962963</c:v>
                </c:pt>
                <c:pt idx="1909">
                  <c:v>0.58693287037037034</c:v>
                </c:pt>
                <c:pt idx="1910">
                  <c:v>0.58694444444444449</c:v>
                </c:pt>
                <c:pt idx="1911">
                  <c:v>0.58695601851851853</c:v>
                </c:pt>
                <c:pt idx="1912">
                  <c:v>0.58696759259259257</c:v>
                </c:pt>
                <c:pt idx="1913">
                  <c:v>0.58697916666666672</c:v>
                </c:pt>
                <c:pt idx="1914">
                  <c:v>0.58699074074074076</c:v>
                </c:pt>
                <c:pt idx="1915">
                  <c:v>0.5870023148148148</c:v>
                </c:pt>
                <c:pt idx="1916">
                  <c:v>0.58701388888888884</c:v>
                </c:pt>
                <c:pt idx="1917">
                  <c:v>0.58702546296296299</c:v>
                </c:pt>
                <c:pt idx="1918">
                  <c:v>0.58703703703703702</c:v>
                </c:pt>
                <c:pt idx="1919">
                  <c:v>0.58704861111111106</c:v>
                </c:pt>
                <c:pt idx="1920">
                  <c:v>0.58706018518518521</c:v>
                </c:pt>
                <c:pt idx="1921">
                  <c:v>0.58707175925925925</c:v>
                </c:pt>
                <c:pt idx="1922">
                  <c:v>0.58708333333333329</c:v>
                </c:pt>
                <c:pt idx="1923">
                  <c:v>0.58709490740740744</c:v>
                </c:pt>
                <c:pt idx="1924">
                  <c:v>0.58710648148148148</c:v>
                </c:pt>
                <c:pt idx="1925">
                  <c:v>0.58711805555555552</c:v>
                </c:pt>
                <c:pt idx="1926">
                  <c:v>0.58712962962962967</c:v>
                </c:pt>
                <c:pt idx="1927">
                  <c:v>0.58714120370370371</c:v>
                </c:pt>
                <c:pt idx="1928">
                  <c:v>0.58715277777777775</c:v>
                </c:pt>
                <c:pt idx="1929">
                  <c:v>0.5871643518518519</c:v>
                </c:pt>
                <c:pt idx="1930">
                  <c:v>0.58717592592592593</c:v>
                </c:pt>
                <c:pt idx="1931">
                  <c:v>0.58718749999999997</c:v>
                </c:pt>
                <c:pt idx="1932">
                  <c:v>0.58719907407407412</c:v>
                </c:pt>
                <c:pt idx="1933">
                  <c:v>0.58721064814814816</c:v>
                </c:pt>
                <c:pt idx="1934">
                  <c:v>0.5872222222222222</c:v>
                </c:pt>
                <c:pt idx="1935">
                  <c:v>0.58723379629629635</c:v>
                </c:pt>
                <c:pt idx="1936">
                  <c:v>0.58724537037037039</c:v>
                </c:pt>
                <c:pt idx="1937">
                  <c:v>0.58725694444444443</c:v>
                </c:pt>
                <c:pt idx="1938">
                  <c:v>0.58726851851851847</c:v>
                </c:pt>
                <c:pt idx="1939">
                  <c:v>0.58728009259259262</c:v>
                </c:pt>
                <c:pt idx="1940">
                  <c:v>0.58729166666666666</c:v>
                </c:pt>
                <c:pt idx="1941">
                  <c:v>0.5873032407407407</c:v>
                </c:pt>
                <c:pt idx="1942">
                  <c:v>0.58731481481481485</c:v>
                </c:pt>
                <c:pt idx="1943">
                  <c:v>0.58732638888888888</c:v>
                </c:pt>
                <c:pt idx="1944">
                  <c:v>0.58733796296296292</c:v>
                </c:pt>
                <c:pt idx="1945">
                  <c:v>0.58734953703703707</c:v>
                </c:pt>
                <c:pt idx="1946">
                  <c:v>0.58736111111111111</c:v>
                </c:pt>
                <c:pt idx="1947">
                  <c:v>0.58737268518518515</c:v>
                </c:pt>
                <c:pt idx="1948">
                  <c:v>0.5873842592592593</c:v>
                </c:pt>
                <c:pt idx="1949">
                  <c:v>0.58739583333333334</c:v>
                </c:pt>
                <c:pt idx="1950">
                  <c:v>0.58740740740740738</c:v>
                </c:pt>
                <c:pt idx="1951">
                  <c:v>0.58741898148148153</c:v>
                </c:pt>
                <c:pt idx="1952">
                  <c:v>0.58743055555555557</c:v>
                </c:pt>
                <c:pt idx="1953">
                  <c:v>0.58744212962962961</c:v>
                </c:pt>
                <c:pt idx="1954">
                  <c:v>0.58745370370370376</c:v>
                </c:pt>
                <c:pt idx="1955">
                  <c:v>0.58746527777777779</c:v>
                </c:pt>
                <c:pt idx="1956">
                  <c:v>0.58747685185185183</c:v>
                </c:pt>
                <c:pt idx="1957">
                  <c:v>0.58748842592592587</c:v>
                </c:pt>
                <c:pt idx="1958">
                  <c:v>0.58750000000000002</c:v>
                </c:pt>
                <c:pt idx="1959">
                  <c:v>0.58751157407407406</c:v>
                </c:pt>
                <c:pt idx="1960">
                  <c:v>0.5875231481481481</c:v>
                </c:pt>
                <c:pt idx="1961">
                  <c:v>0.58753472222222225</c:v>
                </c:pt>
                <c:pt idx="1962">
                  <c:v>0.58754629629629629</c:v>
                </c:pt>
                <c:pt idx="1963">
                  <c:v>0.58755787037037033</c:v>
                </c:pt>
                <c:pt idx="1964">
                  <c:v>0.58756944444444448</c:v>
                </c:pt>
                <c:pt idx="1965">
                  <c:v>0.58758101851851852</c:v>
                </c:pt>
                <c:pt idx="1966">
                  <c:v>0.58759259259259256</c:v>
                </c:pt>
                <c:pt idx="1967">
                  <c:v>0.58760416666666671</c:v>
                </c:pt>
                <c:pt idx="1968">
                  <c:v>0.58761574074074074</c:v>
                </c:pt>
                <c:pt idx="1969">
                  <c:v>0.58762731481481478</c:v>
                </c:pt>
                <c:pt idx="1970">
                  <c:v>0.58763888888888893</c:v>
                </c:pt>
                <c:pt idx="1971">
                  <c:v>0.58765046296296297</c:v>
                </c:pt>
                <c:pt idx="1972">
                  <c:v>0.58766203703703701</c:v>
                </c:pt>
                <c:pt idx="1973">
                  <c:v>0.58767361111111116</c:v>
                </c:pt>
                <c:pt idx="1974">
                  <c:v>0.5876851851851852</c:v>
                </c:pt>
                <c:pt idx="1975">
                  <c:v>0.58769675925925924</c:v>
                </c:pt>
                <c:pt idx="1976">
                  <c:v>0.58770833333333339</c:v>
                </c:pt>
                <c:pt idx="1977">
                  <c:v>0.58771990740740743</c:v>
                </c:pt>
                <c:pt idx="1978">
                  <c:v>0.58773148148148147</c:v>
                </c:pt>
                <c:pt idx="1979">
                  <c:v>0.5877430555555555</c:v>
                </c:pt>
                <c:pt idx="1980">
                  <c:v>0.58775462962962965</c:v>
                </c:pt>
                <c:pt idx="1981">
                  <c:v>0.58776620370370369</c:v>
                </c:pt>
                <c:pt idx="1982">
                  <c:v>0.58777777777777773</c:v>
                </c:pt>
                <c:pt idx="1983">
                  <c:v>0.58778935185185188</c:v>
                </c:pt>
                <c:pt idx="1984">
                  <c:v>0.58780092592592592</c:v>
                </c:pt>
                <c:pt idx="1985">
                  <c:v>0.58781249999999996</c:v>
                </c:pt>
                <c:pt idx="1986">
                  <c:v>0.58782407407407411</c:v>
                </c:pt>
                <c:pt idx="1987">
                  <c:v>0.58783564814814815</c:v>
                </c:pt>
                <c:pt idx="1988">
                  <c:v>0.58784722222222219</c:v>
                </c:pt>
                <c:pt idx="1989">
                  <c:v>0.58785879629629634</c:v>
                </c:pt>
                <c:pt idx="1990">
                  <c:v>0.58787037037037038</c:v>
                </c:pt>
                <c:pt idx="1991">
                  <c:v>0.58788194444444442</c:v>
                </c:pt>
                <c:pt idx="1992">
                  <c:v>0.58789351851851857</c:v>
                </c:pt>
                <c:pt idx="1993">
                  <c:v>0.5879050925925926</c:v>
                </c:pt>
                <c:pt idx="1994">
                  <c:v>0.58791666666666664</c:v>
                </c:pt>
                <c:pt idx="1995">
                  <c:v>0.58792824074074079</c:v>
                </c:pt>
                <c:pt idx="1996">
                  <c:v>0.58793981481481483</c:v>
                </c:pt>
                <c:pt idx="1997">
                  <c:v>0.58795138888888887</c:v>
                </c:pt>
                <c:pt idx="1998">
                  <c:v>0.58796296296296291</c:v>
                </c:pt>
                <c:pt idx="1999">
                  <c:v>0.58797453703703706</c:v>
                </c:pt>
                <c:pt idx="2000">
                  <c:v>0.5879861111111111</c:v>
                </c:pt>
                <c:pt idx="2001">
                  <c:v>0.58799768518518514</c:v>
                </c:pt>
                <c:pt idx="2002">
                  <c:v>0.58800925925925929</c:v>
                </c:pt>
                <c:pt idx="2003">
                  <c:v>0.58802083333333333</c:v>
                </c:pt>
                <c:pt idx="2004">
                  <c:v>0.58803240740740736</c:v>
                </c:pt>
                <c:pt idx="2005">
                  <c:v>0.58804398148148151</c:v>
                </c:pt>
                <c:pt idx="2006">
                  <c:v>0.58805555555555555</c:v>
                </c:pt>
                <c:pt idx="2007">
                  <c:v>0.58806712962962959</c:v>
                </c:pt>
                <c:pt idx="2008">
                  <c:v>0.58807870370370374</c:v>
                </c:pt>
                <c:pt idx="2009">
                  <c:v>0.58809027777777778</c:v>
                </c:pt>
                <c:pt idx="2010">
                  <c:v>0.58810185185185182</c:v>
                </c:pt>
                <c:pt idx="2011">
                  <c:v>0.58811342592592597</c:v>
                </c:pt>
                <c:pt idx="2012">
                  <c:v>0.58812500000000001</c:v>
                </c:pt>
                <c:pt idx="2013">
                  <c:v>0.58813657407407405</c:v>
                </c:pt>
                <c:pt idx="2014">
                  <c:v>0.5881481481481482</c:v>
                </c:pt>
                <c:pt idx="2015">
                  <c:v>0.58815972222222224</c:v>
                </c:pt>
                <c:pt idx="2016">
                  <c:v>0.58817129629629628</c:v>
                </c:pt>
                <c:pt idx="2017">
                  <c:v>0.58818287037037043</c:v>
                </c:pt>
                <c:pt idx="2018">
                  <c:v>0.58819444444444446</c:v>
                </c:pt>
                <c:pt idx="2019">
                  <c:v>0.5882060185185185</c:v>
                </c:pt>
                <c:pt idx="2020">
                  <c:v>0.58821759259259254</c:v>
                </c:pt>
                <c:pt idx="2021">
                  <c:v>0.58822916666666669</c:v>
                </c:pt>
                <c:pt idx="2022">
                  <c:v>0.58824074074074073</c:v>
                </c:pt>
                <c:pt idx="2023">
                  <c:v>0.58825231481481477</c:v>
                </c:pt>
                <c:pt idx="2024">
                  <c:v>0.58826388888888892</c:v>
                </c:pt>
                <c:pt idx="2025">
                  <c:v>0.58827546296296296</c:v>
                </c:pt>
                <c:pt idx="2026">
                  <c:v>0.588287037037037</c:v>
                </c:pt>
                <c:pt idx="2027">
                  <c:v>0.58829861111111115</c:v>
                </c:pt>
                <c:pt idx="2028">
                  <c:v>0.58831018518518519</c:v>
                </c:pt>
                <c:pt idx="2029">
                  <c:v>0.58832175925925922</c:v>
                </c:pt>
                <c:pt idx="2030">
                  <c:v>0.58833333333333337</c:v>
                </c:pt>
                <c:pt idx="2031">
                  <c:v>0.58834490740740741</c:v>
                </c:pt>
                <c:pt idx="2032">
                  <c:v>0.58835648148148145</c:v>
                </c:pt>
                <c:pt idx="2033">
                  <c:v>0.5883680555555556</c:v>
                </c:pt>
                <c:pt idx="2034">
                  <c:v>0.58837962962962964</c:v>
                </c:pt>
                <c:pt idx="2035">
                  <c:v>0.58839120370370368</c:v>
                </c:pt>
                <c:pt idx="2036">
                  <c:v>0.58840277777777783</c:v>
                </c:pt>
                <c:pt idx="2037">
                  <c:v>0.58841435185185187</c:v>
                </c:pt>
                <c:pt idx="2038">
                  <c:v>0.58842592592592591</c:v>
                </c:pt>
                <c:pt idx="2039">
                  <c:v>0.58843749999999995</c:v>
                </c:pt>
                <c:pt idx="2040">
                  <c:v>0.5884490740740741</c:v>
                </c:pt>
                <c:pt idx="2041">
                  <c:v>0.58846064814814814</c:v>
                </c:pt>
                <c:pt idx="2042">
                  <c:v>0.58847222222222217</c:v>
                </c:pt>
                <c:pt idx="2043">
                  <c:v>0.58848379629629632</c:v>
                </c:pt>
                <c:pt idx="2044">
                  <c:v>0.58849537037037036</c:v>
                </c:pt>
                <c:pt idx="2045">
                  <c:v>0.5885069444444444</c:v>
                </c:pt>
                <c:pt idx="2046">
                  <c:v>0.58851851851851855</c:v>
                </c:pt>
                <c:pt idx="2047">
                  <c:v>0.58853009259259259</c:v>
                </c:pt>
                <c:pt idx="2048">
                  <c:v>0.58854166666666663</c:v>
                </c:pt>
                <c:pt idx="2049">
                  <c:v>0.58855324074074078</c:v>
                </c:pt>
                <c:pt idx="2050">
                  <c:v>0.58856481481481482</c:v>
                </c:pt>
                <c:pt idx="2051">
                  <c:v>0.58857638888888886</c:v>
                </c:pt>
                <c:pt idx="2052">
                  <c:v>0.58858796296296301</c:v>
                </c:pt>
                <c:pt idx="2053">
                  <c:v>0.58859953703703705</c:v>
                </c:pt>
                <c:pt idx="2054">
                  <c:v>0.58861111111111108</c:v>
                </c:pt>
                <c:pt idx="2055">
                  <c:v>0.58862268518518523</c:v>
                </c:pt>
                <c:pt idx="2056">
                  <c:v>0.58863425925925927</c:v>
                </c:pt>
                <c:pt idx="2057">
                  <c:v>0.58864583333333331</c:v>
                </c:pt>
                <c:pt idx="2058">
                  <c:v>0.58865740740740746</c:v>
                </c:pt>
                <c:pt idx="2059">
                  <c:v>0.5886689814814815</c:v>
                </c:pt>
                <c:pt idx="2060">
                  <c:v>0.58868055555555554</c:v>
                </c:pt>
                <c:pt idx="2061">
                  <c:v>0.58869212962962958</c:v>
                </c:pt>
                <c:pt idx="2062">
                  <c:v>0.58870370370370373</c:v>
                </c:pt>
                <c:pt idx="2063">
                  <c:v>0.58871527777777777</c:v>
                </c:pt>
                <c:pt idx="2064">
                  <c:v>0.58872685185185181</c:v>
                </c:pt>
                <c:pt idx="2065">
                  <c:v>0.58873842592592596</c:v>
                </c:pt>
                <c:pt idx="2066">
                  <c:v>0.58875</c:v>
                </c:pt>
                <c:pt idx="2067">
                  <c:v>0.58876157407407403</c:v>
                </c:pt>
                <c:pt idx="2068">
                  <c:v>0.58877314814814818</c:v>
                </c:pt>
                <c:pt idx="2069">
                  <c:v>0.58878472222222222</c:v>
                </c:pt>
                <c:pt idx="2070">
                  <c:v>0.58879629629629626</c:v>
                </c:pt>
                <c:pt idx="2071">
                  <c:v>0.58880787037037041</c:v>
                </c:pt>
                <c:pt idx="2072">
                  <c:v>0.58881944444444445</c:v>
                </c:pt>
                <c:pt idx="2073">
                  <c:v>0.58883101851851849</c:v>
                </c:pt>
                <c:pt idx="2074">
                  <c:v>0.58884259259259264</c:v>
                </c:pt>
                <c:pt idx="2075">
                  <c:v>0.58885416666666668</c:v>
                </c:pt>
                <c:pt idx="2076">
                  <c:v>0.58886574074074072</c:v>
                </c:pt>
                <c:pt idx="2077">
                  <c:v>0.58887731481481487</c:v>
                </c:pt>
                <c:pt idx="2078">
                  <c:v>0.58888888888888891</c:v>
                </c:pt>
                <c:pt idx="2079">
                  <c:v>0.58890046296296295</c:v>
                </c:pt>
                <c:pt idx="2080">
                  <c:v>0.58891203703703698</c:v>
                </c:pt>
                <c:pt idx="2081">
                  <c:v>0.58892361111111113</c:v>
                </c:pt>
                <c:pt idx="2082">
                  <c:v>0.58893518518518517</c:v>
                </c:pt>
                <c:pt idx="2083">
                  <c:v>0.58894675925925921</c:v>
                </c:pt>
                <c:pt idx="2084">
                  <c:v>0.58895833333333336</c:v>
                </c:pt>
                <c:pt idx="2085">
                  <c:v>0.5889699074074074</c:v>
                </c:pt>
                <c:pt idx="2086">
                  <c:v>0.58898148148148144</c:v>
                </c:pt>
                <c:pt idx="2087">
                  <c:v>0.58899305555555559</c:v>
                </c:pt>
                <c:pt idx="2088">
                  <c:v>0.58900462962962963</c:v>
                </c:pt>
                <c:pt idx="2089">
                  <c:v>0.58901620370370367</c:v>
                </c:pt>
                <c:pt idx="2090">
                  <c:v>0.58902777777777782</c:v>
                </c:pt>
                <c:pt idx="2091">
                  <c:v>0.58903935185185186</c:v>
                </c:pt>
                <c:pt idx="2092">
                  <c:v>0.58905092592592589</c:v>
                </c:pt>
                <c:pt idx="2093">
                  <c:v>0.58906250000000004</c:v>
                </c:pt>
                <c:pt idx="2094">
                  <c:v>0.58907407407407408</c:v>
                </c:pt>
                <c:pt idx="2095">
                  <c:v>0.58908564814814812</c:v>
                </c:pt>
                <c:pt idx="2096">
                  <c:v>0.58909722222222227</c:v>
                </c:pt>
                <c:pt idx="2097">
                  <c:v>0.58910879629629631</c:v>
                </c:pt>
                <c:pt idx="2098">
                  <c:v>0.58912037037037035</c:v>
                </c:pt>
                <c:pt idx="2099">
                  <c:v>0.5891319444444445</c:v>
                </c:pt>
                <c:pt idx="2100">
                  <c:v>0.58914351851851854</c:v>
                </c:pt>
                <c:pt idx="2101">
                  <c:v>0.58915509259259258</c:v>
                </c:pt>
                <c:pt idx="2102">
                  <c:v>0.58916666666666662</c:v>
                </c:pt>
                <c:pt idx="2103">
                  <c:v>0.58917824074074077</c:v>
                </c:pt>
                <c:pt idx="2104">
                  <c:v>0.58918981481481481</c:v>
                </c:pt>
                <c:pt idx="2105">
                  <c:v>0.58920138888888884</c:v>
                </c:pt>
                <c:pt idx="2106">
                  <c:v>0.58921296296296299</c:v>
                </c:pt>
                <c:pt idx="2107">
                  <c:v>0.58922453703703703</c:v>
                </c:pt>
                <c:pt idx="2108">
                  <c:v>0.58923611111111107</c:v>
                </c:pt>
                <c:pt idx="2109">
                  <c:v>0.58924768518518522</c:v>
                </c:pt>
                <c:pt idx="2110">
                  <c:v>0.58925925925925926</c:v>
                </c:pt>
                <c:pt idx="2111">
                  <c:v>0.5892708333333333</c:v>
                </c:pt>
                <c:pt idx="2112">
                  <c:v>0.58928240740740745</c:v>
                </c:pt>
                <c:pt idx="2113">
                  <c:v>0.58929398148148149</c:v>
                </c:pt>
                <c:pt idx="2114">
                  <c:v>0.58930555555555553</c:v>
                </c:pt>
                <c:pt idx="2115">
                  <c:v>0.58931712962962968</c:v>
                </c:pt>
                <c:pt idx="2116">
                  <c:v>0.58932870370370372</c:v>
                </c:pt>
                <c:pt idx="2117">
                  <c:v>0.58934027777777775</c:v>
                </c:pt>
                <c:pt idx="2118">
                  <c:v>0.5893518518518519</c:v>
                </c:pt>
                <c:pt idx="2119">
                  <c:v>0.58936342592592594</c:v>
                </c:pt>
                <c:pt idx="2120">
                  <c:v>0.58937499999999998</c:v>
                </c:pt>
                <c:pt idx="2121">
                  <c:v>0.58938657407407402</c:v>
                </c:pt>
                <c:pt idx="2122">
                  <c:v>0.58939814814814817</c:v>
                </c:pt>
                <c:pt idx="2123">
                  <c:v>0.58940972222222221</c:v>
                </c:pt>
                <c:pt idx="2124">
                  <c:v>0.58942129629629625</c:v>
                </c:pt>
                <c:pt idx="2125">
                  <c:v>0.5894328703703704</c:v>
                </c:pt>
                <c:pt idx="2126">
                  <c:v>0.58944444444444444</c:v>
                </c:pt>
                <c:pt idx="2127">
                  <c:v>0.58945601851851848</c:v>
                </c:pt>
                <c:pt idx="2128">
                  <c:v>0.58946759259259263</c:v>
                </c:pt>
                <c:pt idx="2129">
                  <c:v>0.58947916666666667</c:v>
                </c:pt>
                <c:pt idx="2130">
                  <c:v>0.5894907407407407</c:v>
                </c:pt>
                <c:pt idx="2131">
                  <c:v>0.58950231481481485</c:v>
                </c:pt>
                <c:pt idx="2132">
                  <c:v>0.58951388888888889</c:v>
                </c:pt>
                <c:pt idx="2133">
                  <c:v>0.58952546296296293</c:v>
                </c:pt>
                <c:pt idx="2134">
                  <c:v>0.58953703703703708</c:v>
                </c:pt>
                <c:pt idx="2135">
                  <c:v>0.58954861111111112</c:v>
                </c:pt>
                <c:pt idx="2136">
                  <c:v>0.58956018518518516</c:v>
                </c:pt>
                <c:pt idx="2137">
                  <c:v>0.58957175925925931</c:v>
                </c:pt>
                <c:pt idx="2138">
                  <c:v>0.58958333333333335</c:v>
                </c:pt>
                <c:pt idx="2139">
                  <c:v>0.58959490740740739</c:v>
                </c:pt>
                <c:pt idx="2140">
                  <c:v>0.58960648148148154</c:v>
                </c:pt>
                <c:pt idx="2141">
                  <c:v>0.58961805555555558</c:v>
                </c:pt>
                <c:pt idx="2142">
                  <c:v>0.58962962962962961</c:v>
                </c:pt>
                <c:pt idx="2143">
                  <c:v>0.58964120370370365</c:v>
                </c:pt>
                <c:pt idx="2144">
                  <c:v>0.5896527777777778</c:v>
                </c:pt>
                <c:pt idx="2145">
                  <c:v>0.58966435185185184</c:v>
                </c:pt>
                <c:pt idx="2146">
                  <c:v>0.58967592592592588</c:v>
                </c:pt>
                <c:pt idx="2147">
                  <c:v>0.58968750000000003</c:v>
                </c:pt>
                <c:pt idx="2148">
                  <c:v>0.58969907407407407</c:v>
                </c:pt>
                <c:pt idx="2149">
                  <c:v>0.58971064814814811</c:v>
                </c:pt>
                <c:pt idx="2150">
                  <c:v>0.58972222222222226</c:v>
                </c:pt>
                <c:pt idx="2151">
                  <c:v>0.5897337962962963</c:v>
                </c:pt>
                <c:pt idx="2152">
                  <c:v>0.58974537037037034</c:v>
                </c:pt>
                <c:pt idx="2153">
                  <c:v>0.58975694444444449</c:v>
                </c:pt>
                <c:pt idx="2154">
                  <c:v>0.58976851851851853</c:v>
                </c:pt>
                <c:pt idx="2155">
                  <c:v>0.58978009259259256</c:v>
                </c:pt>
                <c:pt idx="2156">
                  <c:v>0.58979166666666671</c:v>
                </c:pt>
                <c:pt idx="2157">
                  <c:v>0.58980324074074075</c:v>
                </c:pt>
                <c:pt idx="2158">
                  <c:v>0.58981481481481479</c:v>
                </c:pt>
                <c:pt idx="2159">
                  <c:v>0.58982638888888894</c:v>
                </c:pt>
                <c:pt idx="2160">
                  <c:v>0.58983796296296298</c:v>
                </c:pt>
                <c:pt idx="2161">
                  <c:v>0.58984953703703702</c:v>
                </c:pt>
                <c:pt idx="2162">
                  <c:v>0.58986111111111106</c:v>
                </c:pt>
                <c:pt idx="2163">
                  <c:v>0.58987268518518521</c:v>
                </c:pt>
                <c:pt idx="2164">
                  <c:v>0.58988425925925925</c:v>
                </c:pt>
                <c:pt idx="2165">
                  <c:v>0.58989583333333329</c:v>
                </c:pt>
                <c:pt idx="2166">
                  <c:v>0.58990740740740744</c:v>
                </c:pt>
                <c:pt idx="2167">
                  <c:v>0.58991898148148147</c:v>
                </c:pt>
                <c:pt idx="2168">
                  <c:v>0.58993055555555551</c:v>
                </c:pt>
                <c:pt idx="2169">
                  <c:v>0.58994212962962966</c:v>
                </c:pt>
                <c:pt idx="2170">
                  <c:v>0.5899537037037037</c:v>
                </c:pt>
                <c:pt idx="2171">
                  <c:v>0.58996527777777774</c:v>
                </c:pt>
                <c:pt idx="2172">
                  <c:v>0.58997685185185189</c:v>
                </c:pt>
                <c:pt idx="2173">
                  <c:v>0.58998842592592593</c:v>
                </c:pt>
                <c:pt idx="2174">
                  <c:v>0.59</c:v>
                </c:pt>
                <c:pt idx="2175">
                  <c:v>0.59001157407407412</c:v>
                </c:pt>
                <c:pt idx="2176">
                  <c:v>0.59002314814814816</c:v>
                </c:pt>
                <c:pt idx="2177">
                  <c:v>0.5900347222222222</c:v>
                </c:pt>
                <c:pt idx="2178">
                  <c:v>0.59004629629629635</c:v>
                </c:pt>
                <c:pt idx="2179">
                  <c:v>0.59005787037037039</c:v>
                </c:pt>
                <c:pt idx="2180">
                  <c:v>0.59006944444444442</c:v>
                </c:pt>
                <c:pt idx="2181">
                  <c:v>0.59008101851851846</c:v>
                </c:pt>
                <c:pt idx="2182">
                  <c:v>0.59009259259259261</c:v>
                </c:pt>
                <c:pt idx="2183">
                  <c:v>0.59010416666666665</c:v>
                </c:pt>
                <c:pt idx="2184">
                  <c:v>0.59011574074074069</c:v>
                </c:pt>
                <c:pt idx="2185">
                  <c:v>0.59012731481481484</c:v>
                </c:pt>
                <c:pt idx="2186">
                  <c:v>0.59013888888888888</c:v>
                </c:pt>
                <c:pt idx="2187">
                  <c:v>0.59015046296296292</c:v>
                </c:pt>
                <c:pt idx="2188">
                  <c:v>0.59016203703703707</c:v>
                </c:pt>
                <c:pt idx="2189">
                  <c:v>0.59017361111111111</c:v>
                </c:pt>
                <c:pt idx="2190">
                  <c:v>0.59018518518518515</c:v>
                </c:pt>
                <c:pt idx="2191">
                  <c:v>0.5901967592592593</c:v>
                </c:pt>
                <c:pt idx="2192">
                  <c:v>0.59020833333333333</c:v>
                </c:pt>
                <c:pt idx="2193">
                  <c:v>0.59021990740740737</c:v>
                </c:pt>
                <c:pt idx="2194">
                  <c:v>0.59023148148148152</c:v>
                </c:pt>
                <c:pt idx="2195">
                  <c:v>0.59024305555555556</c:v>
                </c:pt>
                <c:pt idx="2196">
                  <c:v>0.5902546296296296</c:v>
                </c:pt>
                <c:pt idx="2197">
                  <c:v>0.59026620370370375</c:v>
                </c:pt>
                <c:pt idx="2198">
                  <c:v>0.59027777777777779</c:v>
                </c:pt>
                <c:pt idx="2199">
                  <c:v>0.59028935185185183</c:v>
                </c:pt>
                <c:pt idx="2200">
                  <c:v>0.59030092592592598</c:v>
                </c:pt>
                <c:pt idx="2201">
                  <c:v>0.59031250000000002</c:v>
                </c:pt>
                <c:pt idx="2202">
                  <c:v>0.59032407407407406</c:v>
                </c:pt>
                <c:pt idx="2203">
                  <c:v>0.5903356481481481</c:v>
                </c:pt>
                <c:pt idx="2204">
                  <c:v>0.59034722222222225</c:v>
                </c:pt>
                <c:pt idx="2205">
                  <c:v>0.59035879629629628</c:v>
                </c:pt>
                <c:pt idx="2206">
                  <c:v>0.59037037037037032</c:v>
                </c:pt>
                <c:pt idx="2207">
                  <c:v>0.59038194444444447</c:v>
                </c:pt>
                <c:pt idx="2208">
                  <c:v>0.59039351851851851</c:v>
                </c:pt>
                <c:pt idx="2209">
                  <c:v>0.59040509259259255</c:v>
                </c:pt>
                <c:pt idx="2210">
                  <c:v>0.5904166666666667</c:v>
                </c:pt>
                <c:pt idx="2211">
                  <c:v>0.59042824074074074</c:v>
                </c:pt>
                <c:pt idx="2212">
                  <c:v>0.59043981481481478</c:v>
                </c:pt>
                <c:pt idx="2213">
                  <c:v>0.59045138888888893</c:v>
                </c:pt>
                <c:pt idx="2214">
                  <c:v>0.59046296296296297</c:v>
                </c:pt>
                <c:pt idx="2215">
                  <c:v>0.59047453703703701</c:v>
                </c:pt>
                <c:pt idx="2216">
                  <c:v>0.59048611111111116</c:v>
                </c:pt>
                <c:pt idx="2217">
                  <c:v>0.59049768518518519</c:v>
                </c:pt>
                <c:pt idx="2218">
                  <c:v>0.59050925925925923</c:v>
                </c:pt>
                <c:pt idx="2219">
                  <c:v>0.59052083333333338</c:v>
                </c:pt>
                <c:pt idx="2220">
                  <c:v>0.59053240740740742</c:v>
                </c:pt>
                <c:pt idx="2221">
                  <c:v>0.59054398148148146</c:v>
                </c:pt>
                <c:pt idx="2222">
                  <c:v>0.5905555555555555</c:v>
                </c:pt>
                <c:pt idx="2223">
                  <c:v>0.59056712962962965</c:v>
                </c:pt>
                <c:pt idx="2224">
                  <c:v>0.59057870370370369</c:v>
                </c:pt>
                <c:pt idx="2225">
                  <c:v>0.59059027777777773</c:v>
                </c:pt>
                <c:pt idx="2226">
                  <c:v>0.59060185185185188</c:v>
                </c:pt>
                <c:pt idx="2227">
                  <c:v>0.59061342592592592</c:v>
                </c:pt>
                <c:pt idx="2228">
                  <c:v>0.59062499999999996</c:v>
                </c:pt>
                <c:pt idx="2229">
                  <c:v>0.59063657407407411</c:v>
                </c:pt>
                <c:pt idx="2230">
                  <c:v>0.59064814814814814</c:v>
                </c:pt>
                <c:pt idx="2231">
                  <c:v>0.59065972222222218</c:v>
                </c:pt>
                <c:pt idx="2232">
                  <c:v>0.59067129629629633</c:v>
                </c:pt>
                <c:pt idx="2233">
                  <c:v>0.59068287037037037</c:v>
                </c:pt>
                <c:pt idx="2234">
                  <c:v>0.59069444444444441</c:v>
                </c:pt>
                <c:pt idx="2235">
                  <c:v>0.59070601851851856</c:v>
                </c:pt>
                <c:pt idx="2236">
                  <c:v>0.5907175925925926</c:v>
                </c:pt>
                <c:pt idx="2237">
                  <c:v>0.59072916666666664</c:v>
                </c:pt>
                <c:pt idx="2238">
                  <c:v>0.59074074074074079</c:v>
                </c:pt>
                <c:pt idx="2239">
                  <c:v>0.59075231481481483</c:v>
                </c:pt>
                <c:pt idx="2240">
                  <c:v>0.59076388888888887</c:v>
                </c:pt>
                <c:pt idx="2241">
                  <c:v>0.59077546296296302</c:v>
                </c:pt>
                <c:pt idx="2242">
                  <c:v>0.59078703703703705</c:v>
                </c:pt>
                <c:pt idx="2243">
                  <c:v>0.59079861111111109</c:v>
                </c:pt>
                <c:pt idx="2244">
                  <c:v>0.59081018518518513</c:v>
                </c:pt>
                <c:pt idx="2245">
                  <c:v>0.59082175925925928</c:v>
                </c:pt>
                <c:pt idx="2246">
                  <c:v>0.59083333333333332</c:v>
                </c:pt>
                <c:pt idx="2247">
                  <c:v>0.59084490740740736</c:v>
                </c:pt>
                <c:pt idx="2248">
                  <c:v>0.59085648148148151</c:v>
                </c:pt>
                <c:pt idx="2249">
                  <c:v>0.59086805555555555</c:v>
                </c:pt>
                <c:pt idx="2250">
                  <c:v>0.59087962962962959</c:v>
                </c:pt>
                <c:pt idx="2251">
                  <c:v>0.59089120370370374</c:v>
                </c:pt>
                <c:pt idx="2252">
                  <c:v>0.59090277777777778</c:v>
                </c:pt>
                <c:pt idx="2253">
                  <c:v>0.59091435185185182</c:v>
                </c:pt>
                <c:pt idx="2254">
                  <c:v>0.59092592592592597</c:v>
                </c:pt>
                <c:pt idx="2255">
                  <c:v>0.5909375</c:v>
                </c:pt>
                <c:pt idx="2256">
                  <c:v>0.59094907407407404</c:v>
                </c:pt>
                <c:pt idx="2257">
                  <c:v>0.59096064814814819</c:v>
                </c:pt>
                <c:pt idx="2258">
                  <c:v>0.59097222222222223</c:v>
                </c:pt>
                <c:pt idx="2259">
                  <c:v>0.59098379629629627</c:v>
                </c:pt>
                <c:pt idx="2260">
                  <c:v>0.59099537037037042</c:v>
                </c:pt>
                <c:pt idx="2261">
                  <c:v>0.59100694444444446</c:v>
                </c:pt>
                <c:pt idx="2262">
                  <c:v>0.5910185185185185</c:v>
                </c:pt>
                <c:pt idx="2263">
                  <c:v>0.59103009259259254</c:v>
                </c:pt>
                <c:pt idx="2264">
                  <c:v>0.59104166666666669</c:v>
                </c:pt>
                <c:pt idx="2265">
                  <c:v>0.59105324074074073</c:v>
                </c:pt>
                <c:pt idx="2266">
                  <c:v>0.59106481481481477</c:v>
                </c:pt>
                <c:pt idx="2267">
                  <c:v>0.59107638888888892</c:v>
                </c:pt>
                <c:pt idx="2268">
                  <c:v>0.59108796296296295</c:v>
                </c:pt>
                <c:pt idx="2269">
                  <c:v>0.59109953703703699</c:v>
                </c:pt>
                <c:pt idx="2270">
                  <c:v>0.59111111111111114</c:v>
                </c:pt>
                <c:pt idx="2271">
                  <c:v>0.59112268518518518</c:v>
                </c:pt>
                <c:pt idx="2272">
                  <c:v>0.59113425925925922</c:v>
                </c:pt>
                <c:pt idx="2273">
                  <c:v>0.59114583333333337</c:v>
                </c:pt>
                <c:pt idx="2274">
                  <c:v>0.59115740740740741</c:v>
                </c:pt>
                <c:pt idx="2275">
                  <c:v>0.59116898148148145</c:v>
                </c:pt>
                <c:pt idx="2276">
                  <c:v>0.5911805555555556</c:v>
                </c:pt>
                <c:pt idx="2277">
                  <c:v>0.59119212962962964</c:v>
                </c:pt>
                <c:pt idx="2278">
                  <c:v>0.59120370370370368</c:v>
                </c:pt>
                <c:pt idx="2279">
                  <c:v>0.59121527777777783</c:v>
                </c:pt>
                <c:pt idx="2280">
                  <c:v>0.59122685185185186</c:v>
                </c:pt>
                <c:pt idx="2281">
                  <c:v>0.5912384259259259</c:v>
                </c:pt>
                <c:pt idx="2282">
                  <c:v>0.59125000000000005</c:v>
                </c:pt>
                <c:pt idx="2283">
                  <c:v>0.59126157407407409</c:v>
                </c:pt>
                <c:pt idx="2284">
                  <c:v>0.59127314814814813</c:v>
                </c:pt>
                <c:pt idx="2285">
                  <c:v>0.59128472222222217</c:v>
                </c:pt>
                <c:pt idx="2286">
                  <c:v>0.59129629629629632</c:v>
                </c:pt>
                <c:pt idx="2287">
                  <c:v>0.59130787037037036</c:v>
                </c:pt>
                <c:pt idx="2288">
                  <c:v>0.5913194444444444</c:v>
                </c:pt>
                <c:pt idx="2289">
                  <c:v>0.59133101851851855</c:v>
                </c:pt>
                <c:pt idx="2290">
                  <c:v>0.59134259259259259</c:v>
                </c:pt>
                <c:pt idx="2291">
                  <c:v>0.59135416666666663</c:v>
                </c:pt>
                <c:pt idx="2292">
                  <c:v>0.59136574074074078</c:v>
                </c:pt>
                <c:pt idx="2293">
                  <c:v>0.59137731481481481</c:v>
                </c:pt>
                <c:pt idx="2294">
                  <c:v>0.59138888888888885</c:v>
                </c:pt>
                <c:pt idx="2295">
                  <c:v>0.591400462962963</c:v>
                </c:pt>
                <c:pt idx="2296">
                  <c:v>0.59141203703703704</c:v>
                </c:pt>
                <c:pt idx="2297">
                  <c:v>0.59142361111111108</c:v>
                </c:pt>
                <c:pt idx="2298">
                  <c:v>0.59143518518518523</c:v>
                </c:pt>
                <c:pt idx="2299">
                  <c:v>0.59144675925925927</c:v>
                </c:pt>
                <c:pt idx="2300">
                  <c:v>0.59145833333333331</c:v>
                </c:pt>
                <c:pt idx="2301">
                  <c:v>0.59146990740740746</c:v>
                </c:pt>
                <c:pt idx="2302">
                  <c:v>0.5914814814814815</c:v>
                </c:pt>
                <c:pt idx="2303">
                  <c:v>0.59149305555555554</c:v>
                </c:pt>
                <c:pt idx="2304">
                  <c:v>0.59150462962962957</c:v>
                </c:pt>
                <c:pt idx="2305">
                  <c:v>0.59151620370370372</c:v>
                </c:pt>
                <c:pt idx="2306">
                  <c:v>0.59152777777777776</c:v>
                </c:pt>
                <c:pt idx="2307">
                  <c:v>0.5915393518518518</c:v>
                </c:pt>
                <c:pt idx="2308">
                  <c:v>0.59155092592592595</c:v>
                </c:pt>
                <c:pt idx="2309">
                  <c:v>0.59156249999999999</c:v>
                </c:pt>
                <c:pt idx="2310">
                  <c:v>0.59157407407407403</c:v>
                </c:pt>
                <c:pt idx="2311">
                  <c:v>0.59158564814814818</c:v>
                </c:pt>
                <c:pt idx="2312">
                  <c:v>0.59159722222222222</c:v>
                </c:pt>
                <c:pt idx="2313">
                  <c:v>0.59160879629629626</c:v>
                </c:pt>
                <c:pt idx="2314">
                  <c:v>0.59162037037037041</c:v>
                </c:pt>
                <c:pt idx="2315">
                  <c:v>0.59163194444444445</c:v>
                </c:pt>
                <c:pt idx="2316">
                  <c:v>0.59164351851851849</c:v>
                </c:pt>
                <c:pt idx="2317">
                  <c:v>0.59165509259259264</c:v>
                </c:pt>
                <c:pt idx="2318">
                  <c:v>0.59166666666666667</c:v>
                </c:pt>
                <c:pt idx="2319">
                  <c:v>0.59167824074074071</c:v>
                </c:pt>
                <c:pt idx="2320">
                  <c:v>0.59168981481481486</c:v>
                </c:pt>
                <c:pt idx="2321">
                  <c:v>0.5917013888888889</c:v>
                </c:pt>
                <c:pt idx="2322">
                  <c:v>0.59171296296296294</c:v>
                </c:pt>
                <c:pt idx="2323">
                  <c:v>0.59172453703703709</c:v>
                </c:pt>
                <c:pt idx="2324">
                  <c:v>0.59173611111111113</c:v>
                </c:pt>
                <c:pt idx="2325">
                  <c:v>0.59174768518518517</c:v>
                </c:pt>
                <c:pt idx="2326">
                  <c:v>0.59175925925925921</c:v>
                </c:pt>
                <c:pt idx="2327">
                  <c:v>0.59177083333333336</c:v>
                </c:pt>
                <c:pt idx="2328">
                  <c:v>0.5917824074074074</c:v>
                </c:pt>
                <c:pt idx="2329">
                  <c:v>0.59179398148148143</c:v>
                </c:pt>
                <c:pt idx="2330">
                  <c:v>0.59180555555555558</c:v>
                </c:pt>
                <c:pt idx="2331">
                  <c:v>0.59181712962962962</c:v>
                </c:pt>
                <c:pt idx="2332">
                  <c:v>0.59182870370370366</c:v>
                </c:pt>
                <c:pt idx="2333">
                  <c:v>0.59184027777777781</c:v>
                </c:pt>
                <c:pt idx="2334">
                  <c:v>0.59185185185185185</c:v>
                </c:pt>
                <c:pt idx="2335">
                  <c:v>0.59186342592592589</c:v>
                </c:pt>
                <c:pt idx="2336">
                  <c:v>0.59187500000000004</c:v>
                </c:pt>
                <c:pt idx="2337">
                  <c:v>0.59188657407407408</c:v>
                </c:pt>
                <c:pt idx="2338">
                  <c:v>0.59189814814814812</c:v>
                </c:pt>
                <c:pt idx="2339">
                  <c:v>0.59190972222222227</c:v>
                </c:pt>
                <c:pt idx="2340">
                  <c:v>0.59192129629629631</c:v>
                </c:pt>
                <c:pt idx="2341">
                  <c:v>0.59193287037037035</c:v>
                </c:pt>
                <c:pt idx="2342">
                  <c:v>0.5919444444444445</c:v>
                </c:pt>
                <c:pt idx="2343">
                  <c:v>0.59195601851851853</c:v>
                </c:pt>
                <c:pt idx="2344">
                  <c:v>0.59196759259259257</c:v>
                </c:pt>
                <c:pt idx="2345">
                  <c:v>0.59197916666666661</c:v>
                </c:pt>
                <c:pt idx="2346">
                  <c:v>0.59199074074074076</c:v>
                </c:pt>
                <c:pt idx="2347">
                  <c:v>0.5920023148148148</c:v>
                </c:pt>
                <c:pt idx="2348">
                  <c:v>0.59201388888888884</c:v>
                </c:pt>
                <c:pt idx="2349">
                  <c:v>0.59202546296296299</c:v>
                </c:pt>
                <c:pt idx="2350">
                  <c:v>0.59203703703703703</c:v>
                </c:pt>
                <c:pt idx="2351">
                  <c:v>0.59204861111111107</c:v>
                </c:pt>
                <c:pt idx="2352">
                  <c:v>0.59206018518518522</c:v>
                </c:pt>
                <c:pt idx="2353">
                  <c:v>0.59207175925925926</c:v>
                </c:pt>
                <c:pt idx="2354">
                  <c:v>0.59208333333333329</c:v>
                </c:pt>
                <c:pt idx="2355">
                  <c:v>0.59209490740740744</c:v>
                </c:pt>
                <c:pt idx="2356">
                  <c:v>0.59210648148148148</c:v>
                </c:pt>
                <c:pt idx="2357">
                  <c:v>0.59211805555555552</c:v>
                </c:pt>
                <c:pt idx="2358">
                  <c:v>0.59212962962962967</c:v>
                </c:pt>
                <c:pt idx="2359">
                  <c:v>0.59214120370370371</c:v>
                </c:pt>
                <c:pt idx="2360">
                  <c:v>0.59215277777777775</c:v>
                </c:pt>
                <c:pt idx="2361">
                  <c:v>0.5921643518518519</c:v>
                </c:pt>
                <c:pt idx="2362">
                  <c:v>0.59217592592592594</c:v>
                </c:pt>
                <c:pt idx="2363">
                  <c:v>0.59218749999999998</c:v>
                </c:pt>
                <c:pt idx="2364">
                  <c:v>0.59219907407407413</c:v>
                </c:pt>
                <c:pt idx="2365">
                  <c:v>0.59221064814814817</c:v>
                </c:pt>
                <c:pt idx="2366">
                  <c:v>0.59222222222222221</c:v>
                </c:pt>
                <c:pt idx="2367">
                  <c:v>0.59223379629629624</c:v>
                </c:pt>
                <c:pt idx="2368">
                  <c:v>0.59224537037037039</c:v>
                </c:pt>
                <c:pt idx="2369">
                  <c:v>0.59225694444444443</c:v>
                </c:pt>
                <c:pt idx="2370">
                  <c:v>0.59226851851851847</c:v>
                </c:pt>
                <c:pt idx="2371">
                  <c:v>0.59228009259259262</c:v>
                </c:pt>
                <c:pt idx="2372">
                  <c:v>0.59229166666666666</c:v>
                </c:pt>
                <c:pt idx="2373">
                  <c:v>0.5923032407407407</c:v>
                </c:pt>
                <c:pt idx="2374">
                  <c:v>0.59231481481481485</c:v>
                </c:pt>
                <c:pt idx="2375">
                  <c:v>0.59232638888888889</c:v>
                </c:pt>
                <c:pt idx="2376">
                  <c:v>0.59233796296296293</c:v>
                </c:pt>
                <c:pt idx="2377">
                  <c:v>0.59234953703703708</c:v>
                </c:pt>
                <c:pt idx="2378">
                  <c:v>0.59236111111111112</c:v>
                </c:pt>
                <c:pt idx="2379">
                  <c:v>0.59237268518518515</c:v>
                </c:pt>
                <c:pt idx="2380">
                  <c:v>0.5923842592592593</c:v>
                </c:pt>
                <c:pt idx="2381">
                  <c:v>0.59239583333333334</c:v>
                </c:pt>
                <c:pt idx="2382">
                  <c:v>0.59240740740740738</c:v>
                </c:pt>
                <c:pt idx="2383">
                  <c:v>0.59241898148148153</c:v>
                </c:pt>
                <c:pt idx="2384">
                  <c:v>0.59243055555555557</c:v>
                </c:pt>
                <c:pt idx="2385">
                  <c:v>0.59244212962962961</c:v>
                </c:pt>
                <c:pt idx="2386">
                  <c:v>0.59245370370370365</c:v>
                </c:pt>
                <c:pt idx="2387">
                  <c:v>0.5924652777777778</c:v>
                </c:pt>
                <c:pt idx="2388">
                  <c:v>0.59247685185185184</c:v>
                </c:pt>
                <c:pt idx="2389">
                  <c:v>0.59248842592592588</c:v>
                </c:pt>
                <c:pt idx="2390">
                  <c:v>0.59250000000000003</c:v>
                </c:pt>
                <c:pt idx="2391">
                  <c:v>0.59251157407407407</c:v>
                </c:pt>
                <c:pt idx="2392">
                  <c:v>0.5925231481481481</c:v>
                </c:pt>
                <c:pt idx="2393">
                  <c:v>0.59253472222222225</c:v>
                </c:pt>
                <c:pt idx="2394">
                  <c:v>0.59254629629629629</c:v>
                </c:pt>
                <c:pt idx="2395">
                  <c:v>0.59255787037037033</c:v>
                </c:pt>
                <c:pt idx="2396">
                  <c:v>0.59256944444444448</c:v>
                </c:pt>
                <c:pt idx="2397">
                  <c:v>0.59258101851851852</c:v>
                </c:pt>
                <c:pt idx="2398">
                  <c:v>0.59259259259259256</c:v>
                </c:pt>
                <c:pt idx="2399">
                  <c:v>0.59260416666666671</c:v>
                </c:pt>
                <c:pt idx="2400">
                  <c:v>0.59261574074074075</c:v>
                </c:pt>
                <c:pt idx="2401">
                  <c:v>0.59262731481481479</c:v>
                </c:pt>
                <c:pt idx="2402">
                  <c:v>0.59263888888888894</c:v>
                </c:pt>
                <c:pt idx="2403">
                  <c:v>0.59265046296296298</c:v>
                </c:pt>
                <c:pt idx="2404">
                  <c:v>0.59266203703703701</c:v>
                </c:pt>
                <c:pt idx="2405">
                  <c:v>0.59267361111111116</c:v>
                </c:pt>
                <c:pt idx="2406">
                  <c:v>0.5926851851851852</c:v>
                </c:pt>
                <c:pt idx="2407">
                  <c:v>0.59269675925925924</c:v>
                </c:pt>
                <c:pt idx="2408">
                  <c:v>0.59270833333333328</c:v>
                </c:pt>
                <c:pt idx="2409">
                  <c:v>0.59271990740740743</c:v>
                </c:pt>
                <c:pt idx="2410">
                  <c:v>0.59273148148148147</c:v>
                </c:pt>
                <c:pt idx="2411">
                  <c:v>0.59274305555555551</c:v>
                </c:pt>
                <c:pt idx="2412">
                  <c:v>0.59275462962962966</c:v>
                </c:pt>
                <c:pt idx="2413">
                  <c:v>0.5927662037037037</c:v>
                </c:pt>
                <c:pt idx="2414">
                  <c:v>0.59277777777777774</c:v>
                </c:pt>
                <c:pt idx="2415">
                  <c:v>0.59278935185185189</c:v>
                </c:pt>
                <c:pt idx="2416">
                  <c:v>0.59280092592592593</c:v>
                </c:pt>
                <c:pt idx="2417">
                  <c:v>0.59281249999999996</c:v>
                </c:pt>
                <c:pt idx="2418">
                  <c:v>0.59282407407407411</c:v>
                </c:pt>
                <c:pt idx="2419">
                  <c:v>0.59283564814814815</c:v>
                </c:pt>
                <c:pt idx="2420">
                  <c:v>0.59284722222222219</c:v>
                </c:pt>
                <c:pt idx="2421">
                  <c:v>0.59285879629629634</c:v>
                </c:pt>
                <c:pt idx="2422">
                  <c:v>0.59287037037037038</c:v>
                </c:pt>
                <c:pt idx="2423">
                  <c:v>0.59288194444444442</c:v>
                </c:pt>
                <c:pt idx="2424">
                  <c:v>0.59289351851851857</c:v>
                </c:pt>
                <c:pt idx="2425">
                  <c:v>0.59290509259259261</c:v>
                </c:pt>
                <c:pt idx="2426">
                  <c:v>0.59291666666666665</c:v>
                </c:pt>
                <c:pt idx="2427">
                  <c:v>0.59292824074074069</c:v>
                </c:pt>
                <c:pt idx="2428">
                  <c:v>0.59293981481481484</c:v>
                </c:pt>
                <c:pt idx="2429">
                  <c:v>0.59295138888888888</c:v>
                </c:pt>
                <c:pt idx="2430">
                  <c:v>0.59296296296296291</c:v>
                </c:pt>
                <c:pt idx="2431">
                  <c:v>0.59297453703703706</c:v>
                </c:pt>
                <c:pt idx="2432">
                  <c:v>0.5929861111111111</c:v>
                </c:pt>
                <c:pt idx="2433">
                  <c:v>0.59299768518518514</c:v>
                </c:pt>
                <c:pt idx="2434">
                  <c:v>0.59300925925925929</c:v>
                </c:pt>
                <c:pt idx="2435">
                  <c:v>0.59302083333333333</c:v>
                </c:pt>
                <c:pt idx="2436">
                  <c:v>0.59303240740740737</c:v>
                </c:pt>
                <c:pt idx="2437">
                  <c:v>0.59304398148148152</c:v>
                </c:pt>
                <c:pt idx="2438">
                  <c:v>0.59305555555555556</c:v>
                </c:pt>
                <c:pt idx="2439">
                  <c:v>0.5930671296296296</c:v>
                </c:pt>
                <c:pt idx="2440">
                  <c:v>0.59307870370370375</c:v>
                </c:pt>
                <c:pt idx="2441">
                  <c:v>0.59309027777777779</c:v>
                </c:pt>
                <c:pt idx="2442">
                  <c:v>0.59310185185185182</c:v>
                </c:pt>
                <c:pt idx="2443">
                  <c:v>0.59311342592592597</c:v>
                </c:pt>
                <c:pt idx="2444">
                  <c:v>0.59312500000000001</c:v>
                </c:pt>
                <c:pt idx="2445">
                  <c:v>0.59313657407407405</c:v>
                </c:pt>
                <c:pt idx="2446">
                  <c:v>0.5931481481481482</c:v>
                </c:pt>
                <c:pt idx="2447">
                  <c:v>0.59315972222222224</c:v>
                </c:pt>
                <c:pt idx="2448">
                  <c:v>0.59317129629629628</c:v>
                </c:pt>
                <c:pt idx="2449">
                  <c:v>0.59318287037037032</c:v>
                </c:pt>
                <c:pt idx="2450">
                  <c:v>0.59319444444444447</c:v>
                </c:pt>
                <c:pt idx="2451">
                  <c:v>0.59320601851851851</c:v>
                </c:pt>
                <c:pt idx="2452">
                  <c:v>0.59321759259259255</c:v>
                </c:pt>
                <c:pt idx="2453">
                  <c:v>0.5932291666666667</c:v>
                </c:pt>
                <c:pt idx="2454">
                  <c:v>0.59324074074074074</c:v>
                </c:pt>
                <c:pt idx="2455">
                  <c:v>0.59325231481481477</c:v>
                </c:pt>
                <c:pt idx="2456">
                  <c:v>0.59326388888888892</c:v>
                </c:pt>
                <c:pt idx="2457">
                  <c:v>0.59327546296296296</c:v>
                </c:pt>
                <c:pt idx="2458">
                  <c:v>0.593287037037037</c:v>
                </c:pt>
                <c:pt idx="2459">
                  <c:v>0.59329861111111115</c:v>
                </c:pt>
                <c:pt idx="2460">
                  <c:v>0.59331018518518519</c:v>
                </c:pt>
                <c:pt idx="2461">
                  <c:v>0.59332175925925923</c:v>
                </c:pt>
                <c:pt idx="2462">
                  <c:v>0.59333333333333338</c:v>
                </c:pt>
                <c:pt idx="2463">
                  <c:v>0.59334490740740742</c:v>
                </c:pt>
                <c:pt idx="2464">
                  <c:v>0.59335648148148146</c:v>
                </c:pt>
                <c:pt idx="2465">
                  <c:v>0.59336805555555561</c:v>
                </c:pt>
                <c:pt idx="2466">
                  <c:v>0.59337962962962965</c:v>
                </c:pt>
                <c:pt idx="2467">
                  <c:v>0.59339120370370368</c:v>
                </c:pt>
                <c:pt idx="2468">
                  <c:v>0.59340277777777772</c:v>
                </c:pt>
                <c:pt idx="2469">
                  <c:v>0.59341435185185187</c:v>
                </c:pt>
                <c:pt idx="2470">
                  <c:v>0.59342592592592591</c:v>
                </c:pt>
                <c:pt idx="2471">
                  <c:v>0.59343749999999995</c:v>
                </c:pt>
                <c:pt idx="2472">
                  <c:v>0.5934490740740741</c:v>
                </c:pt>
                <c:pt idx="2473">
                  <c:v>0.59346064814814814</c:v>
                </c:pt>
                <c:pt idx="2474">
                  <c:v>0.59347222222222218</c:v>
                </c:pt>
                <c:pt idx="2475">
                  <c:v>0.59348379629629633</c:v>
                </c:pt>
                <c:pt idx="2476">
                  <c:v>0.59349537037037037</c:v>
                </c:pt>
                <c:pt idx="2477">
                  <c:v>0.59350694444444441</c:v>
                </c:pt>
                <c:pt idx="2478">
                  <c:v>0.59351851851851856</c:v>
                </c:pt>
                <c:pt idx="2479">
                  <c:v>0.5935300925925926</c:v>
                </c:pt>
                <c:pt idx="2480">
                  <c:v>0.59354166666666663</c:v>
                </c:pt>
                <c:pt idx="2481">
                  <c:v>0.59355324074074078</c:v>
                </c:pt>
                <c:pt idx="2482">
                  <c:v>0.59356481481481482</c:v>
                </c:pt>
                <c:pt idx="2483">
                  <c:v>0.59357638888888886</c:v>
                </c:pt>
                <c:pt idx="2484">
                  <c:v>0.59358796296296301</c:v>
                </c:pt>
                <c:pt idx="2485">
                  <c:v>0.59359953703703705</c:v>
                </c:pt>
                <c:pt idx="2486">
                  <c:v>0.59361111111111109</c:v>
                </c:pt>
                <c:pt idx="2487">
                  <c:v>0.59362268518518524</c:v>
                </c:pt>
                <c:pt idx="2488">
                  <c:v>0.59363425925925928</c:v>
                </c:pt>
                <c:pt idx="2489">
                  <c:v>0.59364583333333332</c:v>
                </c:pt>
                <c:pt idx="2490">
                  <c:v>0.59365740740740736</c:v>
                </c:pt>
                <c:pt idx="2491">
                  <c:v>0.59366898148148151</c:v>
                </c:pt>
                <c:pt idx="2492">
                  <c:v>0.59368055555555554</c:v>
                </c:pt>
                <c:pt idx="2493">
                  <c:v>0.59369212962962958</c:v>
                </c:pt>
                <c:pt idx="2494">
                  <c:v>0.59370370370370373</c:v>
                </c:pt>
                <c:pt idx="2495">
                  <c:v>0.59371527777777777</c:v>
                </c:pt>
                <c:pt idx="2496">
                  <c:v>0.59372685185185181</c:v>
                </c:pt>
                <c:pt idx="2497">
                  <c:v>0.59373842592592596</c:v>
                </c:pt>
                <c:pt idx="2498">
                  <c:v>0.59375</c:v>
                </c:pt>
                <c:pt idx="2499">
                  <c:v>0.59376157407407404</c:v>
                </c:pt>
                <c:pt idx="2500">
                  <c:v>0.59377314814814819</c:v>
                </c:pt>
                <c:pt idx="2501">
                  <c:v>0.59378472222222223</c:v>
                </c:pt>
                <c:pt idx="2502">
                  <c:v>0.59379629629629627</c:v>
                </c:pt>
                <c:pt idx="2503">
                  <c:v>0.59380787037037042</c:v>
                </c:pt>
                <c:pt idx="2504">
                  <c:v>0.59381944444444446</c:v>
                </c:pt>
                <c:pt idx="2505">
                  <c:v>0.59383101851851849</c:v>
                </c:pt>
                <c:pt idx="2506">
                  <c:v>0.59384259259259264</c:v>
                </c:pt>
                <c:pt idx="2507">
                  <c:v>0.59385416666666668</c:v>
                </c:pt>
                <c:pt idx="2508">
                  <c:v>0.59386574074074072</c:v>
                </c:pt>
                <c:pt idx="2509">
                  <c:v>0.59387731481481476</c:v>
                </c:pt>
                <c:pt idx="2510">
                  <c:v>0.59388888888888891</c:v>
                </c:pt>
                <c:pt idx="2511">
                  <c:v>0.59390046296296295</c:v>
                </c:pt>
                <c:pt idx="2512">
                  <c:v>0.59391203703703699</c:v>
                </c:pt>
                <c:pt idx="2513">
                  <c:v>0.59392361111111114</c:v>
                </c:pt>
                <c:pt idx="2514">
                  <c:v>0.59393518518518518</c:v>
                </c:pt>
                <c:pt idx="2515">
                  <c:v>0.59394675925925922</c:v>
                </c:pt>
                <c:pt idx="2516">
                  <c:v>0.59395833333333337</c:v>
                </c:pt>
                <c:pt idx="2517">
                  <c:v>0.5939699074074074</c:v>
                </c:pt>
                <c:pt idx="2518">
                  <c:v>0.59398148148148144</c:v>
                </c:pt>
                <c:pt idx="2519">
                  <c:v>0.59399305555555559</c:v>
                </c:pt>
                <c:pt idx="2520">
                  <c:v>0.59400462962962963</c:v>
                </c:pt>
                <c:pt idx="2521">
                  <c:v>0.59401620370370367</c:v>
                </c:pt>
                <c:pt idx="2522">
                  <c:v>0.59402777777777782</c:v>
                </c:pt>
                <c:pt idx="2523">
                  <c:v>0.59403935185185186</c:v>
                </c:pt>
                <c:pt idx="2524">
                  <c:v>0.5940509259259259</c:v>
                </c:pt>
                <c:pt idx="2525">
                  <c:v>0.59406250000000005</c:v>
                </c:pt>
                <c:pt idx="2526">
                  <c:v>0.59407407407407409</c:v>
                </c:pt>
                <c:pt idx="2527">
                  <c:v>0.59408564814814813</c:v>
                </c:pt>
                <c:pt idx="2528">
                  <c:v>0.59409722222222228</c:v>
                </c:pt>
                <c:pt idx="2529">
                  <c:v>0.59410879629629632</c:v>
                </c:pt>
                <c:pt idx="2530">
                  <c:v>0.59412037037037035</c:v>
                </c:pt>
                <c:pt idx="2531">
                  <c:v>0.59413194444444439</c:v>
                </c:pt>
                <c:pt idx="2532">
                  <c:v>0.59414351851851854</c:v>
                </c:pt>
                <c:pt idx="2533">
                  <c:v>0.59415509259259258</c:v>
                </c:pt>
                <c:pt idx="2534">
                  <c:v>0.59416666666666662</c:v>
                </c:pt>
                <c:pt idx="2535">
                  <c:v>0.59417824074074077</c:v>
                </c:pt>
                <c:pt idx="2536">
                  <c:v>0.59418981481481481</c:v>
                </c:pt>
                <c:pt idx="2537">
                  <c:v>0.59420138888888885</c:v>
                </c:pt>
                <c:pt idx="2538">
                  <c:v>0.594212962962963</c:v>
                </c:pt>
                <c:pt idx="2539">
                  <c:v>0.59422453703703704</c:v>
                </c:pt>
                <c:pt idx="2540">
                  <c:v>0.59423611111111108</c:v>
                </c:pt>
                <c:pt idx="2541">
                  <c:v>0.59424768518518523</c:v>
                </c:pt>
                <c:pt idx="2542">
                  <c:v>0.59425925925925926</c:v>
                </c:pt>
                <c:pt idx="2543">
                  <c:v>0.5942708333333333</c:v>
                </c:pt>
                <c:pt idx="2544">
                  <c:v>0.59428240740740745</c:v>
                </c:pt>
                <c:pt idx="2545">
                  <c:v>0.59429398148148149</c:v>
                </c:pt>
                <c:pt idx="2546">
                  <c:v>0.59430555555555553</c:v>
                </c:pt>
                <c:pt idx="2547">
                  <c:v>0.59431712962962968</c:v>
                </c:pt>
                <c:pt idx="2548">
                  <c:v>0.59432870370370372</c:v>
                </c:pt>
                <c:pt idx="2549">
                  <c:v>0.59434027777777776</c:v>
                </c:pt>
                <c:pt idx="2550">
                  <c:v>0.5943518518518518</c:v>
                </c:pt>
                <c:pt idx="2551">
                  <c:v>0.59436342592592595</c:v>
                </c:pt>
                <c:pt idx="2552">
                  <c:v>0.59437499999999999</c:v>
                </c:pt>
                <c:pt idx="2553">
                  <c:v>0.59438657407407403</c:v>
                </c:pt>
                <c:pt idx="2554">
                  <c:v>0.59439814814814818</c:v>
                </c:pt>
                <c:pt idx="2555">
                  <c:v>0.59440972222222221</c:v>
                </c:pt>
                <c:pt idx="2556">
                  <c:v>0.59442129629629625</c:v>
                </c:pt>
                <c:pt idx="2557">
                  <c:v>0.5944328703703704</c:v>
                </c:pt>
                <c:pt idx="2558">
                  <c:v>0.59444444444444444</c:v>
                </c:pt>
                <c:pt idx="2559">
                  <c:v>0.59445601851851848</c:v>
                </c:pt>
                <c:pt idx="2560">
                  <c:v>0.59446759259259263</c:v>
                </c:pt>
                <c:pt idx="2561">
                  <c:v>0.59447916666666667</c:v>
                </c:pt>
                <c:pt idx="2562">
                  <c:v>0.59449074074074071</c:v>
                </c:pt>
                <c:pt idx="2563">
                  <c:v>0.59450231481481486</c:v>
                </c:pt>
                <c:pt idx="2564">
                  <c:v>0.5945138888888889</c:v>
                </c:pt>
                <c:pt idx="2565">
                  <c:v>0.59452546296296294</c:v>
                </c:pt>
                <c:pt idx="2566">
                  <c:v>0.59453703703703709</c:v>
                </c:pt>
                <c:pt idx="2567">
                  <c:v>0.59454861111111112</c:v>
                </c:pt>
                <c:pt idx="2568">
                  <c:v>0.59456018518518516</c:v>
                </c:pt>
                <c:pt idx="2569">
                  <c:v>0.59457175925925931</c:v>
                </c:pt>
                <c:pt idx="2570">
                  <c:v>0.59458333333333335</c:v>
                </c:pt>
                <c:pt idx="2571">
                  <c:v>0.59459490740740739</c:v>
                </c:pt>
                <c:pt idx="2572">
                  <c:v>0.59460648148148143</c:v>
                </c:pt>
                <c:pt idx="2573">
                  <c:v>0.59461805555555558</c:v>
                </c:pt>
                <c:pt idx="2574">
                  <c:v>0.59462962962962962</c:v>
                </c:pt>
                <c:pt idx="2575">
                  <c:v>0.59464120370370366</c:v>
                </c:pt>
                <c:pt idx="2576">
                  <c:v>0.59465277777777781</c:v>
                </c:pt>
                <c:pt idx="2577">
                  <c:v>0.59466435185185185</c:v>
                </c:pt>
                <c:pt idx="2578">
                  <c:v>0.59467592592592589</c:v>
                </c:pt>
                <c:pt idx="2579">
                  <c:v>0.59468750000000004</c:v>
                </c:pt>
                <c:pt idx="2580">
                  <c:v>0.59469907407407407</c:v>
                </c:pt>
                <c:pt idx="2581">
                  <c:v>0.59471064814814811</c:v>
                </c:pt>
                <c:pt idx="2582">
                  <c:v>0.59472222222222226</c:v>
                </c:pt>
                <c:pt idx="2583">
                  <c:v>0.5947337962962963</c:v>
                </c:pt>
                <c:pt idx="2584">
                  <c:v>0.59474537037037034</c:v>
                </c:pt>
                <c:pt idx="2585">
                  <c:v>0.59475694444444449</c:v>
                </c:pt>
                <c:pt idx="2586">
                  <c:v>0.59476851851851853</c:v>
                </c:pt>
                <c:pt idx="2587">
                  <c:v>0.59478009259259257</c:v>
                </c:pt>
                <c:pt idx="2588">
                  <c:v>0.59479166666666672</c:v>
                </c:pt>
                <c:pt idx="2589">
                  <c:v>0.59480324074074076</c:v>
                </c:pt>
                <c:pt idx="2590">
                  <c:v>0.5948148148148148</c:v>
                </c:pt>
                <c:pt idx="2591">
                  <c:v>0.59482638888888884</c:v>
                </c:pt>
                <c:pt idx="2592">
                  <c:v>0.59483796296296299</c:v>
                </c:pt>
                <c:pt idx="2593">
                  <c:v>0.59484953703703702</c:v>
                </c:pt>
                <c:pt idx="2594">
                  <c:v>0.59486111111111106</c:v>
                </c:pt>
                <c:pt idx="2595">
                  <c:v>0.59487268518518521</c:v>
                </c:pt>
                <c:pt idx="2596">
                  <c:v>0.59488425925925925</c:v>
                </c:pt>
                <c:pt idx="2597">
                  <c:v>0.59489583333333329</c:v>
                </c:pt>
                <c:pt idx="2598">
                  <c:v>0.59490740740740744</c:v>
                </c:pt>
                <c:pt idx="2599">
                  <c:v>0.59491898148148148</c:v>
                </c:pt>
                <c:pt idx="2600">
                  <c:v>0.59493055555555552</c:v>
                </c:pt>
                <c:pt idx="2601">
                  <c:v>0.59494212962962967</c:v>
                </c:pt>
                <c:pt idx="2602">
                  <c:v>0.59495370370370371</c:v>
                </c:pt>
                <c:pt idx="2603">
                  <c:v>0.59496527777777775</c:v>
                </c:pt>
                <c:pt idx="2604">
                  <c:v>0.5949768518518519</c:v>
                </c:pt>
                <c:pt idx="2605">
                  <c:v>0.59498842592592593</c:v>
                </c:pt>
                <c:pt idx="2606">
                  <c:v>0.59499999999999997</c:v>
                </c:pt>
                <c:pt idx="2607">
                  <c:v>0.59501157407407412</c:v>
                </c:pt>
                <c:pt idx="2608">
                  <c:v>0.59502314814814816</c:v>
                </c:pt>
                <c:pt idx="2609">
                  <c:v>0.5950347222222222</c:v>
                </c:pt>
                <c:pt idx="2610">
                  <c:v>0.59504629629629635</c:v>
                </c:pt>
                <c:pt idx="2611">
                  <c:v>0.59505787037037039</c:v>
                </c:pt>
                <c:pt idx="2612">
                  <c:v>0.59506944444444443</c:v>
                </c:pt>
                <c:pt idx="2613">
                  <c:v>0.59508101851851847</c:v>
                </c:pt>
                <c:pt idx="2614">
                  <c:v>0.59509259259259262</c:v>
                </c:pt>
                <c:pt idx="2615">
                  <c:v>0.59510416666666666</c:v>
                </c:pt>
                <c:pt idx="2616">
                  <c:v>0.5951157407407407</c:v>
                </c:pt>
                <c:pt idx="2617">
                  <c:v>0.59512731481481485</c:v>
                </c:pt>
                <c:pt idx="2618">
                  <c:v>0.59513888888888888</c:v>
                </c:pt>
                <c:pt idx="2619">
                  <c:v>0.59515046296296292</c:v>
                </c:pt>
                <c:pt idx="2620">
                  <c:v>0.59516203703703707</c:v>
                </c:pt>
                <c:pt idx="2621">
                  <c:v>0.59517361111111111</c:v>
                </c:pt>
                <c:pt idx="2622">
                  <c:v>0.59518518518518515</c:v>
                </c:pt>
                <c:pt idx="2623">
                  <c:v>0.5951967592592593</c:v>
                </c:pt>
                <c:pt idx="2624">
                  <c:v>0.59520833333333334</c:v>
                </c:pt>
                <c:pt idx="2625">
                  <c:v>0.59521990740740738</c:v>
                </c:pt>
                <c:pt idx="2626">
                  <c:v>0.59523148148148153</c:v>
                </c:pt>
                <c:pt idx="2627">
                  <c:v>0.59524305555555557</c:v>
                </c:pt>
                <c:pt idx="2628">
                  <c:v>0.59525462962962961</c:v>
                </c:pt>
                <c:pt idx="2629">
                  <c:v>0.59526620370370376</c:v>
                </c:pt>
                <c:pt idx="2630">
                  <c:v>0.59527777777777779</c:v>
                </c:pt>
                <c:pt idx="2631">
                  <c:v>0.59528935185185183</c:v>
                </c:pt>
                <c:pt idx="2632">
                  <c:v>0.59530092592592587</c:v>
                </c:pt>
                <c:pt idx="2633">
                  <c:v>0.59531250000000002</c:v>
                </c:pt>
                <c:pt idx="2634">
                  <c:v>0.59532407407407406</c:v>
                </c:pt>
                <c:pt idx="2635">
                  <c:v>0.5953356481481481</c:v>
                </c:pt>
                <c:pt idx="2636">
                  <c:v>0.59534722222222225</c:v>
                </c:pt>
                <c:pt idx="2637">
                  <c:v>0.59535879629629629</c:v>
                </c:pt>
                <c:pt idx="2638">
                  <c:v>0.59537037037037033</c:v>
                </c:pt>
                <c:pt idx="2639">
                  <c:v>0.59538194444444448</c:v>
                </c:pt>
                <c:pt idx="2640">
                  <c:v>0.59539351851851852</c:v>
                </c:pt>
                <c:pt idx="2641">
                  <c:v>0.59540509259259256</c:v>
                </c:pt>
                <c:pt idx="2642">
                  <c:v>0.59541666666666671</c:v>
                </c:pt>
                <c:pt idx="2643">
                  <c:v>0.59542824074074074</c:v>
                </c:pt>
                <c:pt idx="2644">
                  <c:v>0.59543981481481478</c:v>
                </c:pt>
                <c:pt idx="2645">
                  <c:v>0.59545138888888893</c:v>
                </c:pt>
                <c:pt idx="2646">
                  <c:v>0.59546296296296297</c:v>
                </c:pt>
                <c:pt idx="2647">
                  <c:v>0.59547453703703701</c:v>
                </c:pt>
                <c:pt idx="2648">
                  <c:v>0.59548611111111116</c:v>
                </c:pt>
                <c:pt idx="2649">
                  <c:v>0.5954976851851852</c:v>
                </c:pt>
                <c:pt idx="2650">
                  <c:v>0.59550925925925924</c:v>
                </c:pt>
                <c:pt idx="2651">
                  <c:v>0.59552083333333339</c:v>
                </c:pt>
                <c:pt idx="2652">
                  <c:v>0.59553240740740743</c:v>
                </c:pt>
                <c:pt idx="2653">
                  <c:v>0.59554398148148147</c:v>
                </c:pt>
                <c:pt idx="2654">
                  <c:v>0.5955555555555555</c:v>
                </c:pt>
                <c:pt idx="2655">
                  <c:v>0.59556712962962965</c:v>
                </c:pt>
                <c:pt idx="2656">
                  <c:v>0.59557870370370369</c:v>
                </c:pt>
                <c:pt idx="2657">
                  <c:v>0.59559027777777773</c:v>
                </c:pt>
                <c:pt idx="2658">
                  <c:v>0.59560185185185188</c:v>
                </c:pt>
                <c:pt idx="2659">
                  <c:v>0.59561342592592592</c:v>
                </c:pt>
                <c:pt idx="2660">
                  <c:v>0.59562499999999996</c:v>
                </c:pt>
                <c:pt idx="2661">
                  <c:v>0.59563657407407411</c:v>
                </c:pt>
                <c:pt idx="2662">
                  <c:v>0.59564814814814815</c:v>
                </c:pt>
                <c:pt idx="2663">
                  <c:v>0.59565972222222219</c:v>
                </c:pt>
                <c:pt idx="2664">
                  <c:v>0.59567129629629634</c:v>
                </c:pt>
                <c:pt idx="2665">
                  <c:v>0.59568287037037038</c:v>
                </c:pt>
                <c:pt idx="2666">
                  <c:v>0.59569444444444442</c:v>
                </c:pt>
                <c:pt idx="2667">
                  <c:v>0.59570601851851857</c:v>
                </c:pt>
                <c:pt idx="2668">
                  <c:v>0.5957175925925926</c:v>
                </c:pt>
                <c:pt idx="2669">
                  <c:v>0.59572916666666664</c:v>
                </c:pt>
                <c:pt idx="2670">
                  <c:v>0.59574074074074079</c:v>
                </c:pt>
                <c:pt idx="2671">
                  <c:v>0.59575231481481483</c:v>
                </c:pt>
                <c:pt idx="2672">
                  <c:v>0.59576388888888887</c:v>
                </c:pt>
                <c:pt idx="2673">
                  <c:v>0.59577546296296291</c:v>
                </c:pt>
                <c:pt idx="2674">
                  <c:v>0.59578703703703706</c:v>
                </c:pt>
                <c:pt idx="2675">
                  <c:v>0.5957986111111111</c:v>
                </c:pt>
                <c:pt idx="2676">
                  <c:v>0.59581018518518514</c:v>
                </c:pt>
                <c:pt idx="2677">
                  <c:v>0.59582175925925929</c:v>
                </c:pt>
                <c:pt idx="2678">
                  <c:v>0.59583333333333333</c:v>
                </c:pt>
                <c:pt idx="2679">
                  <c:v>0.59584490740740736</c:v>
                </c:pt>
                <c:pt idx="2680">
                  <c:v>0.59585648148148151</c:v>
                </c:pt>
                <c:pt idx="2681">
                  <c:v>0.59586805555555555</c:v>
                </c:pt>
                <c:pt idx="2682">
                  <c:v>0.59587962962962959</c:v>
                </c:pt>
                <c:pt idx="2683">
                  <c:v>0.59589120370370374</c:v>
                </c:pt>
                <c:pt idx="2684">
                  <c:v>0.59590277777777778</c:v>
                </c:pt>
                <c:pt idx="2685">
                  <c:v>0.59591435185185182</c:v>
                </c:pt>
                <c:pt idx="2686">
                  <c:v>0.59592592592592597</c:v>
                </c:pt>
                <c:pt idx="2687">
                  <c:v>0.59593750000000001</c:v>
                </c:pt>
                <c:pt idx="2688">
                  <c:v>0.59594907407407405</c:v>
                </c:pt>
                <c:pt idx="2689">
                  <c:v>0.5959606481481482</c:v>
                </c:pt>
                <c:pt idx="2690">
                  <c:v>0.59597222222222224</c:v>
                </c:pt>
                <c:pt idx="2691">
                  <c:v>0.59598379629629628</c:v>
                </c:pt>
                <c:pt idx="2692">
                  <c:v>0.59599537037037043</c:v>
                </c:pt>
                <c:pt idx="2693">
                  <c:v>0.59600694444444446</c:v>
                </c:pt>
                <c:pt idx="2694">
                  <c:v>0.5960185185185185</c:v>
                </c:pt>
                <c:pt idx="2695">
                  <c:v>0.59603009259259254</c:v>
                </c:pt>
                <c:pt idx="2696">
                  <c:v>0.59604166666666669</c:v>
                </c:pt>
                <c:pt idx="2697">
                  <c:v>0.59605324074074073</c:v>
                </c:pt>
                <c:pt idx="2698">
                  <c:v>0.59606481481481477</c:v>
                </c:pt>
                <c:pt idx="2699">
                  <c:v>0.59607638888888892</c:v>
                </c:pt>
                <c:pt idx="2700">
                  <c:v>0.59608796296296296</c:v>
                </c:pt>
                <c:pt idx="2701">
                  <c:v>0.596099537037037</c:v>
                </c:pt>
                <c:pt idx="2702">
                  <c:v>0.59611111111111115</c:v>
                </c:pt>
                <c:pt idx="2703">
                  <c:v>0.59612268518518519</c:v>
                </c:pt>
                <c:pt idx="2704">
                  <c:v>0.59613425925925922</c:v>
                </c:pt>
                <c:pt idx="2705">
                  <c:v>0.59614583333333337</c:v>
                </c:pt>
                <c:pt idx="2706">
                  <c:v>0.59615740740740741</c:v>
                </c:pt>
                <c:pt idx="2707">
                  <c:v>0.59616898148148145</c:v>
                </c:pt>
                <c:pt idx="2708">
                  <c:v>0.5961805555555556</c:v>
                </c:pt>
                <c:pt idx="2709">
                  <c:v>0.59619212962962964</c:v>
                </c:pt>
                <c:pt idx="2710">
                  <c:v>0.59620370370370368</c:v>
                </c:pt>
                <c:pt idx="2711">
                  <c:v>0.59621527777777783</c:v>
                </c:pt>
                <c:pt idx="2712">
                  <c:v>0.59622685185185187</c:v>
                </c:pt>
                <c:pt idx="2713">
                  <c:v>0.59623842592592591</c:v>
                </c:pt>
                <c:pt idx="2714">
                  <c:v>0.59624999999999995</c:v>
                </c:pt>
                <c:pt idx="2715">
                  <c:v>0.5962615740740741</c:v>
                </c:pt>
                <c:pt idx="2716">
                  <c:v>0.59627314814814814</c:v>
                </c:pt>
                <c:pt idx="2717">
                  <c:v>0.59628472222222217</c:v>
                </c:pt>
                <c:pt idx="2718">
                  <c:v>0.59629629629629632</c:v>
                </c:pt>
                <c:pt idx="2719">
                  <c:v>0.59630787037037036</c:v>
                </c:pt>
                <c:pt idx="2720">
                  <c:v>0.5963194444444444</c:v>
                </c:pt>
                <c:pt idx="2721">
                  <c:v>0.59633101851851855</c:v>
                </c:pt>
                <c:pt idx="2722">
                  <c:v>0.59634259259259259</c:v>
                </c:pt>
                <c:pt idx="2723">
                  <c:v>0.59635416666666663</c:v>
                </c:pt>
                <c:pt idx="2724">
                  <c:v>0.59636574074074078</c:v>
                </c:pt>
                <c:pt idx="2725">
                  <c:v>0.59637731481481482</c:v>
                </c:pt>
                <c:pt idx="2726">
                  <c:v>0.59638888888888886</c:v>
                </c:pt>
                <c:pt idx="2727">
                  <c:v>0.59640046296296301</c:v>
                </c:pt>
                <c:pt idx="2728">
                  <c:v>0.59641203703703705</c:v>
                </c:pt>
                <c:pt idx="2729">
                  <c:v>0.59642361111111108</c:v>
                </c:pt>
                <c:pt idx="2730">
                  <c:v>0.59643518518518523</c:v>
                </c:pt>
                <c:pt idx="2731">
                  <c:v>0.59644675925925927</c:v>
                </c:pt>
                <c:pt idx="2732">
                  <c:v>0.59645833333333331</c:v>
                </c:pt>
                <c:pt idx="2733">
                  <c:v>0.59646990740740746</c:v>
                </c:pt>
                <c:pt idx="2734">
                  <c:v>0.5964814814814815</c:v>
                </c:pt>
                <c:pt idx="2735">
                  <c:v>0.59649305555555554</c:v>
                </c:pt>
                <c:pt idx="2736">
                  <c:v>0.59650462962962958</c:v>
                </c:pt>
                <c:pt idx="2737">
                  <c:v>0.59651620370370373</c:v>
                </c:pt>
                <c:pt idx="2738">
                  <c:v>0.59652777777777777</c:v>
                </c:pt>
                <c:pt idx="2739">
                  <c:v>0.59653935185185181</c:v>
                </c:pt>
                <c:pt idx="2740">
                  <c:v>0.59655092592592596</c:v>
                </c:pt>
                <c:pt idx="2741">
                  <c:v>0.5965625</c:v>
                </c:pt>
                <c:pt idx="2742">
                  <c:v>0.59657407407407403</c:v>
                </c:pt>
                <c:pt idx="2743">
                  <c:v>0.59658564814814818</c:v>
                </c:pt>
                <c:pt idx="2744">
                  <c:v>0.59659722222222222</c:v>
                </c:pt>
                <c:pt idx="2745">
                  <c:v>0.59660879629629626</c:v>
                </c:pt>
                <c:pt idx="2746">
                  <c:v>0.59662037037037041</c:v>
                </c:pt>
                <c:pt idx="2747">
                  <c:v>0.59663194444444445</c:v>
                </c:pt>
                <c:pt idx="2748">
                  <c:v>0.59664351851851849</c:v>
                </c:pt>
                <c:pt idx="2749">
                  <c:v>0.59665509259259264</c:v>
                </c:pt>
                <c:pt idx="2750">
                  <c:v>0.59666666666666668</c:v>
                </c:pt>
                <c:pt idx="2751">
                  <c:v>0.59667824074074072</c:v>
                </c:pt>
                <c:pt idx="2752">
                  <c:v>0.59668981481481487</c:v>
                </c:pt>
                <c:pt idx="2753">
                  <c:v>0.59670138888888891</c:v>
                </c:pt>
                <c:pt idx="2754">
                  <c:v>0.59671296296296295</c:v>
                </c:pt>
                <c:pt idx="2755">
                  <c:v>0.59672453703703698</c:v>
                </c:pt>
                <c:pt idx="2756">
                  <c:v>0.59673611111111113</c:v>
                </c:pt>
                <c:pt idx="2757">
                  <c:v>0.59674768518518517</c:v>
                </c:pt>
                <c:pt idx="2758">
                  <c:v>0.59675925925925921</c:v>
                </c:pt>
                <c:pt idx="2759">
                  <c:v>0.59677083333333336</c:v>
                </c:pt>
                <c:pt idx="2760">
                  <c:v>0.5967824074074074</c:v>
                </c:pt>
                <c:pt idx="2761">
                  <c:v>0.59679398148148144</c:v>
                </c:pt>
                <c:pt idx="2762">
                  <c:v>0.59680555555555559</c:v>
                </c:pt>
                <c:pt idx="2763">
                  <c:v>0.59681712962962963</c:v>
                </c:pt>
                <c:pt idx="2764">
                  <c:v>0.59682870370370367</c:v>
                </c:pt>
                <c:pt idx="2765">
                  <c:v>0.59684027777777782</c:v>
                </c:pt>
                <c:pt idx="2766">
                  <c:v>0.59685185185185186</c:v>
                </c:pt>
                <c:pt idx="2767">
                  <c:v>0.59686342592592589</c:v>
                </c:pt>
                <c:pt idx="2768">
                  <c:v>0.59687500000000004</c:v>
                </c:pt>
                <c:pt idx="2769">
                  <c:v>0.59688657407407408</c:v>
                </c:pt>
                <c:pt idx="2770">
                  <c:v>0.59689814814814812</c:v>
                </c:pt>
                <c:pt idx="2771">
                  <c:v>0.59690972222222227</c:v>
                </c:pt>
                <c:pt idx="2772">
                  <c:v>0.59692129629629631</c:v>
                </c:pt>
                <c:pt idx="2773">
                  <c:v>0.59693287037037035</c:v>
                </c:pt>
                <c:pt idx="2774">
                  <c:v>0.5969444444444445</c:v>
                </c:pt>
                <c:pt idx="2775">
                  <c:v>0.59695601851851854</c:v>
                </c:pt>
                <c:pt idx="2776">
                  <c:v>0.59696759259259258</c:v>
                </c:pt>
                <c:pt idx="2777">
                  <c:v>0.59697916666666662</c:v>
                </c:pt>
                <c:pt idx="2778">
                  <c:v>0.59699074074074077</c:v>
                </c:pt>
                <c:pt idx="2779">
                  <c:v>0.59700231481481481</c:v>
                </c:pt>
                <c:pt idx="2780">
                  <c:v>0.59701388888888884</c:v>
                </c:pt>
                <c:pt idx="2781">
                  <c:v>0.59702546296296299</c:v>
                </c:pt>
                <c:pt idx="2782">
                  <c:v>0.59703703703703703</c:v>
                </c:pt>
                <c:pt idx="2783">
                  <c:v>0.59704861111111107</c:v>
                </c:pt>
                <c:pt idx="2784">
                  <c:v>0.59706018518518522</c:v>
                </c:pt>
                <c:pt idx="2785">
                  <c:v>0.59707175925925926</c:v>
                </c:pt>
                <c:pt idx="2786">
                  <c:v>0.5970833333333333</c:v>
                </c:pt>
                <c:pt idx="2787">
                  <c:v>0.59709490740740745</c:v>
                </c:pt>
                <c:pt idx="2788">
                  <c:v>0.59710648148148149</c:v>
                </c:pt>
                <c:pt idx="2789">
                  <c:v>0.59711805555555553</c:v>
                </c:pt>
                <c:pt idx="2790">
                  <c:v>0.59712962962962968</c:v>
                </c:pt>
                <c:pt idx="2791">
                  <c:v>0.59714120370370372</c:v>
                </c:pt>
                <c:pt idx="2792">
                  <c:v>0.59715277777777775</c:v>
                </c:pt>
                <c:pt idx="2793">
                  <c:v>0.5971643518518519</c:v>
                </c:pt>
                <c:pt idx="2794">
                  <c:v>0.59717592592592594</c:v>
                </c:pt>
                <c:pt idx="2795">
                  <c:v>0.59718749999999998</c:v>
                </c:pt>
                <c:pt idx="2796">
                  <c:v>0.59719907407407402</c:v>
                </c:pt>
                <c:pt idx="2797">
                  <c:v>0.59721064814814817</c:v>
                </c:pt>
                <c:pt idx="2798">
                  <c:v>0.59722222222222221</c:v>
                </c:pt>
                <c:pt idx="2799">
                  <c:v>0.59723379629629625</c:v>
                </c:pt>
                <c:pt idx="2800">
                  <c:v>0.5972453703703704</c:v>
                </c:pt>
                <c:pt idx="2801">
                  <c:v>0.59725694444444444</c:v>
                </c:pt>
                <c:pt idx="2802">
                  <c:v>0.59726851851851848</c:v>
                </c:pt>
                <c:pt idx="2803">
                  <c:v>0.59728009259259263</c:v>
                </c:pt>
                <c:pt idx="2804">
                  <c:v>0.59729166666666667</c:v>
                </c:pt>
                <c:pt idx="2805">
                  <c:v>0.5973032407407407</c:v>
                </c:pt>
                <c:pt idx="2806">
                  <c:v>0.59731481481481485</c:v>
                </c:pt>
                <c:pt idx="2807">
                  <c:v>0.59732638888888889</c:v>
                </c:pt>
                <c:pt idx="2808">
                  <c:v>0.59733796296296293</c:v>
                </c:pt>
                <c:pt idx="2809">
                  <c:v>0.59734953703703708</c:v>
                </c:pt>
                <c:pt idx="2810">
                  <c:v>0.59736111111111112</c:v>
                </c:pt>
                <c:pt idx="2811">
                  <c:v>0.59737268518518516</c:v>
                </c:pt>
                <c:pt idx="2812">
                  <c:v>0.59738425925925931</c:v>
                </c:pt>
                <c:pt idx="2813">
                  <c:v>0.59739583333333335</c:v>
                </c:pt>
                <c:pt idx="2814">
                  <c:v>0.59740740740740739</c:v>
                </c:pt>
                <c:pt idx="2815">
                  <c:v>0.59741898148148154</c:v>
                </c:pt>
                <c:pt idx="2816">
                  <c:v>0.59743055555555558</c:v>
                </c:pt>
                <c:pt idx="2817">
                  <c:v>0.59744212962962961</c:v>
                </c:pt>
                <c:pt idx="2818">
                  <c:v>0.59745370370370365</c:v>
                </c:pt>
                <c:pt idx="2819">
                  <c:v>0.5974652777777778</c:v>
                </c:pt>
                <c:pt idx="2820">
                  <c:v>0.59747685185185184</c:v>
                </c:pt>
                <c:pt idx="2821">
                  <c:v>0.59748842592592588</c:v>
                </c:pt>
                <c:pt idx="2822">
                  <c:v>0.59750000000000003</c:v>
                </c:pt>
                <c:pt idx="2823">
                  <c:v>0.59751157407407407</c:v>
                </c:pt>
                <c:pt idx="2824">
                  <c:v>0.59752314814814811</c:v>
                </c:pt>
                <c:pt idx="2825">
                  <c:v>0.59753472222222226</c:v>
                </c:pt>
                <c:pt idx="2826">
                  <c:v>0.5975462962962963</c:v>
                </c:pt>
                <c:pt idx="2827">
                  <c:v>0.59755787037037034</c:v>
                </c:pt>
                <c:pt idx="2828">
                  <c:v>0.59756944444444449</c:v>
                </c:pt>
                <c:pt idx="2829">
                  <c:v>0.59758101851851853</c:v>
                </c:pt>
                <c:pt idx="2830">
                  <c:v>0.59759259259259256</c:v>
                </c:pt>
                <c:pt idx="2831">
                  <c:v>0.59760416666666671</c:v>
                </c:pt>
                <c:pt idx="2832">
                  <c:v>0.59761574074074075</c:v>
                </c:pt>
                <c:pt idx="2833">
                  <c:v>0.59762731481481479</c:v>
                </c:pt>
                <c:pt idx="2834">
                  <c:v>0.59763888888888894</c:v>
                </c:pt>
                <c:pt idx="2835">
                  <c:v>0.59765046296296298</c:v>
                </c:pt>
                <c:pt idx="2836">
                  <c:v>0.59766203703703702</c:v>
                </c:pt>
                <c:pt idx="2837">
                  <c:v>0.59767361111111106</c:v>
                </c:pt>
                <c:pt idx="2838">
                  <c:v>0.59768518518518521</c:v>
                </c:pt>
                <c:pt idx="2839">
                  <c:v>0.59769675925925925</c:v>
                </c:pt>
                <c:pt idx="2840">
                  <c:v>0.59770833333333329</c:v>
                </c:pt>
                <c:pt idx="2841">
                  <c:v>0.59771990740740744</c:v>
                </c:pt>
                <c:pt idx="2842">
                  <c:v>0.59773148148148147</c:v>
                </c:pt>
                <c:pt idx="2843">
                  <c:v>0.59774305555555551</c:v>
                </c:pt>
                <c:pt idx="2844">
                  <c:v>0.59775462962962966</c:v>
                </c:pt>
                <c:pt idx="2845">
                  <c:v>0.5977662037037037</c:v>
                </c:pt>
                <c:pt idx="2846">
                  <c:v>0.59777777777777774</c:v>
                </c:pt>
                <c:pt idx="2847">
                  <c:v>0.59778935185185189</c:v>
                </c:pt>
                <c:pt idx="2848">
                  <c:v>0.59780092592592593</c:v>
                </c:pt>
                <c:pt idx="2849">
                  <c:v>0.59781249999999997</c:v>
                </c:pt>
                <c:pt idx="2850">
                  <c:v>0.59782407407407412</c:v>
                </c:pt>
                <c:pt idx="2851">
                  <c:v>0.59783564814814816</c:v>
                </c:pt>
                <c:pt idx="2852">
                  <c:v>0.5978472222222222</c:v>
                </c:pt>
                <c:pt idx="2853">
                  <c:v>0.59785879629629635</c:v>
                </c:pt>
                <c:pt idx="2854">
                  <c:v>0.59787037037037039</c:v>
                </c:pt>
                <c:pt idx="2855">
                  <c:v>0.59788194444444442</c:v>
                </c:pt>
                <c:pt idx="2856">
                  <c:v>0.59789351851851846</c:v>
                </c:pt>
                <c:pt idx="2857">
                  <c:v>0.59790509259259261</c:v>
                </c:pt>
                <c:pt idx="2858">
                  <c:v>0.59791666666666665</c:v>
                </c:pt>
                <c:pt idx="2859">
                  <c:v>0.59792824074074069</c:v>
                </c:pt>
                <c:pt idx="2860">
                  <c:v>0.59793981481481484</c:v>
                </c:pt>
                <c:pt idx="2861">
                  <c:v>0.59795138888888888</c:v>
                </c:pt>
                <c:pt idx="2862">
                  <c:v>0.59796296296296292</c:v>
                </c:pt>
                <c:pt idx="2863">
                  <c:v>0.59797453703703707</c:v>
                </c:pt>
                <c:pt idx="2864">
                  <c:v>0.59798611111111111</c:v>
                </c:pt>
                <c:pt idx="2865">
                  <c:v>0.59799768518518515</c:v>
                </c:pt>
                <c:pt idx="2866">
                  <c:v>0.5980092592592593</c:v>
                </c:pt>
                <c:pt idx="2867">
                  <c:v>0.59802083333333333</c:v>
                </c:pt>
                <c:pt idx="2868">
                  <c:v>0.59803240740740737</c:v>
                </c:pt>
                <c:pt idx="2869">
                  <c:v>0.59804398148148152</c:v>
                </c:pt>
                <c:pt idx="2870">
                  <c:v>0.59805555555555556</c:v>
                </c:pt>
                <c:pt idx="2871">
                  <c:v>0.5980671296296296</c:v>
                </c:pt>
                <c:pt idx="2872">
                  <c:v>0.59807870370370375</c:v>
                </c:pt>
                <c:pt idx="2873">
                  <c:v>0.59809027777777779</c:v>
                </c:pt>
                <c:pt idx="2874">
                  <c:v>0.59810185185185183</c:v>
                </c:pt>
                <c:pt idx="2875">
                  <c:v>0.59811342592592598</c:v>
                </c:pt>
                <c:pt idx="2876">
                  <c:v>0.59812500000000002</c:v>
                </c:pt>
                <c:pt idx="2877">
                  <c:v>0.59813657407407406</c:v>
                </c:pt>
                <c:pt idx="2878">
                  <c:v>0.5981481481481481</c:v>
                </c:pt>
                <c:pt idx="2879">
                  <c:v>0.59815972222222225</c:v>
                </c:pt>
                <c:pt idx="2880">
                  <c:v>0.59817129629629628</c:v>
                </c:pt>
                <c:pt idx="2881">
                  <c:v>0.59818287037037032</c:v>
                </c:pt>
                <c:pt idx="2882">
                  <c:v>0.59819444444444447</c:v>
                </c:pt>
                <c:pt idx="2883">
                  <c:v>0.59820601851851851</c:v>
                </c:pt>
                <c:pt idx="2884">
                  <c:v>0.59821759259259255</c:v>
                </c:pt>
                <c:pt idx="2885">
                  <c:v>0.5982291666666667</c:v>
                </c:pt>
                <c:pt idx="2886">
                  <c:v>0.59824074074074074</c:v>
                </c:pt>
                <c:pt idx="2887">
                  <c:v>0.59825231481481478</c:v>
                </c:pt>
                <c:pt idx="2888">
                  <c:v>0.59826388888888893</c:v>
                </c:pt>
                <c:pt idx="2889">
                  <c:v>0.59827546296296297</c:v>
                </c:pt>
                <c:pt idx="2890">
                  <c:v>0.59828703703703701</c:v>
                </c:pt>
                <c:pt idx="2891">
                  <c:v>0.59829861111111116</c:v>
                </c:pt>
                <c:pt idx="2892">
                  <c:v>0.59831018518518519</c:v>
                </c:pt>
                <c:pt idx="2893">
                  <c:v>0.59832175925925923</c:v>
                </c:pt>
                <c:pt idx="2894">
                  <c:v>0.59833333333333338</c:v>
                </c:pt>
                <c:pt idx="2895">
                  <c:v>0.59834490740740742</c:v>
                </c:pt>
                <c:pt idx="2896">
                  <c:v>0.59835648148148146</c:v>
                </c:pt>
                <c:pt idx="2897">
                  <c:v>0.5983680555555555</c:v>
                </c:pt>
                <c:pt idx="2898">
                  <c:v>0.59837962962962965</c:v>
                </c:pt>
                <c:pt idx="2899">
                  <c:v>0.59839120370370369</c:v>
                </c:pt>
                <c:pt idx="2900">
                  <c:v>0.59840277777777773</c:v>
                </c:pt>
                <c:pt idx="2901">
                  <c:v>0.59841435185185188</c:v>
                </c:pt>
                <c:pt idx="2902">
                  <c:v>0.59842592592592592</c:v>
                </c:pt>
                <c:pt idx="2903">
                  <c:v>0.59843749999999996</c:v>
                </c:pt>
                <c:pt idx="2904">
                  <c:v>0.59844907407407411</c:v>
                </c:pt>
                <c:pt idx="2905">
                  <c:v>0.59846064814814814</c:v>
                </c:pt>
                <c:pt idx="2906">
                  <c:v>0.59847222222222218</c:v>
                </c:pt>
                <c:pt idx="2907">
                  <c:v>0.59848379629629633</c:v>
                </c:pt>
                <c:pt idx="2908">
                  <c:v>0.59849537037037037</c:v>
                </c:pt>
                <c:pt idx="2909">
                  <c:v>0.59850694444444441</c:v>
                </c:pt>
                <c:pt idx="2910">
                  <c:v>0.59851851851851856</c:v>
                </c:pt>
                <c:pt idx="2911">
                  <c:v>0.5985300925925926</c:v>
                </c:pt>
                <c:pt idx="2912">
                  <c:v>0.59854166666666664</c:v>
                </c:pt>
                <c:pt idx="2913">
                  <c:v>0.59855324074074079</c:v>
                </c:pt>
                <c:pt idx="2914">
                  <c:v>0.59856481481481483</c:v>
                </c:pt>
                <c:pt idx="2915">
                  <c:v>0.59857638888888887</c:v>
                </c:pt>
                <c:pt idx="2916">
                  <c:v>0.59858796296296302</c:v>
                </c:pt>
                <c:pt idx="2917">
                  <c:v>0.59859953703703705</c:v>
                </c:pt>
                <c:pt idx="2918">
                  <c:v>0.59861111111111109</c:v>
                </c:pt>
                <c:pt idx="2919">
                  <c:v>0.59862268518518513</c:v>
                </c:pt>
                <c:pt idx="2920">
                  <c:v>0.59863425925925928</c:v>
                </c:pt>
                <c:pt idx="2921">
                  <c:v>0.59864583333333332</c:v>
                </c:pt>
                <c:pt idx="2922">
                  <c:v>0.59865740740740736</c:v>
                </c:pt>
                <c:pt idx="2923">
                  <c:v>0.59866898148148151</c:v>
                </c:pt>
                <c:pt idx="2924">
                  <c:v>0.59868055555555555</c:v>
                </c:pt>
                <c:pt idx="2925">
                  <c:v>0.59869212962962959</c:v>
                </c:pt>
                <c:pt idx="2926">
                  <c:v>0.59870370370370374</c:v>
                </c:pt>
                <c:pt idx="2927">
                  <c:v>0.59871527777777778</c:v>
                </c:pt>
                <c:pt idx="2928">
                  <c:v>0.59872685185185182</c:v>
                </c:pt>
                <c:pt idx="2929">
                  <c:v>0.59873842592592597</c:v>
                </c:pt>
                <c:pt idx="2930">
                  <c:v>0.59875</c:v>
                </c:pt>
                <c:pt idx="2931">
                  <c:v>0.59876157407407404</c:v>
                </c:pt>
                <c:pt idx="2932">
                  <c:v>0.59877314814814819</c:v>
                </c:pt>
                <c:pt idx="2933">
                  <c:v>0.59878472222222223</c:v>
                </c:pt>
                <c:pt idx="2934">
                  <c:v>0.59879629629629627</c:v>
                </c:pt>
                <c:pt idx="2935">
                  <c:v>0.59880787037037042</c:v>
                </c:pt>
                <c:pt idx="2936">
                  <c:v>0.59881944444444446</c:v>
                </c:pt>
                <c:pt idx="2937">
                  <c:v>0.5988310185185185</c:v>
                </c:pt>
                <c:pt idx="2938">
                  <c:v>0.59884259259259254</c:v>
                </c:pt>
                <c:pt idx="2939">
                  <c:v>0.59885416666666669</c:v>
                </c:pt>
                <c:pt idx="2940">
                  <c:v>0.59886574074074073</c:v>
                </c:pt>
                <c:pt idx="2941">
                  <c:v>0.59887731481481477</c:v>
                </c:pt>
                <c:pt idx="2942">
                  <c:v>0.59888888888888892</c:v>
                </c:pt>
                <c:pt idx="2943">
                  <c:v>0.59890046296296295</c:v>
                </c:pt>
                <c:pt idx="2944">
                  <c:v>0.59891203703703699</c:v>
                </c:pt>
                <c:pt idx="2945">
                  <c:v>0.59892361111111114</c:v>
                </c:pt>
                <c:pt idx="2946">
                  <c:v>0.59893518518518518</c:v>
                </c:pt>
                <c:pt idx="2947">
                  <c:v>0.59894675925925922</c:v>
                </c:pt>
                <c:pt idx="2948">
                  <c:v>0.59895833333333337</c:v>
                </c:pt>
                <c:pt idx="2949">
                  <c:v>0.59896990740740741</c:v>
                </c:pt>
                <c:pt idx="2950">
                  <c:v>0.59898148148148145</c:v>
                </c:pt>
                <c:pt idx="2951">
                  <c:v>0.5989930555555556</c:v>
                </c:pt>
                <c:pt idx="2952">
                  <c:v>0.59900462962962964</c:v>
                </c:pt>
                <c:pt idx="2953">
                  <c:v>0.59901620370370368</c:v>
                </c:pt>
                <c:pt idx="2954">
                  <c:v>0.59902777777777783</c:v>
                </c:pt>
                <c:pt idx="2955">
                  <c:v>0.59903935185185186</c:v>
                </c:pt>
                <c:pt idx="2956">
                  <c:v>0.5990509259259259</c:v>
                </c:pt>
                <c:pt idx="2957">
                  <c:v>0.59906250000000005</c:v>
                </c:pt>
                <c:pt idx="2958">
                  <c:v>0.59907407407407409</c:v>
                </c:pt>
                <c:pt idx="2959">
                  <c:v>0.59908564814814813</c:v>
                </c:pt>
                <c:pt idx="2960">
                  <c:v>0.59909722222222217</c:v>
                </c:pt>
                <c:pt idx="2961">
                  <c:v>0.59910879629629632</c:v>
                </c:pt>
                <c:pt idx="2962">
                  <c:v>0.59912037037037036</c:v>
                </c:pt>
                <c:pt idx="2963">
                  <c:v>0.5991319444444444</c:v>
                </c:pt>
                <c:pt idx="2964">
                  <c:v>0.59914351851851855</c:v>
                </c:pt>
                <c:pt idx="2965">
                  <c:v>0.59915509259259259</c:v>
                </c:pt>
                <c:pt idx="2966">
                  <c:v>0.59916666666666663</c:v>
                </c:pt>
                <c:pt idx="2967">
                  <c:v>0.59917824074074078</c:v>
                </c:pt>
                <c:pt idx="2968">
                  <c:v>0.59918981481481481</c:v>
                </c:pt>
                <c:pt idx="2969">
                  <c:v>0.59920138888888885</c:v>
                </c:pt>
                <c:pt idx="2970">
                  <c:v>0.599212962962963</c:v>
                </c:pt>
                <c:pt idx="2971">
                  <c:v>0.59922453703703704</c:v>
                </c:pt>
                <c:pt idx="2972">
                  <c:v>0.59923611111111108</c:v>
                </c:pt>
                <c:pt idx="2973">
                  <c:v>0.59924768518518523</c:v>
                </c:pt>
                <c:pt idx="2974">
                  <c:v>0.59925925925925927</c:v>
                </c:pt>
                <c:pt idx="2975">
                  <c:v>0.59927083333333331</c:v>
                </c:pt>
                <c:pt idx="2976">
                  <c:v>0.59928240740740746</c:v>
                </c:pt>
                <c:pt idx="2977">
                  <c:v>0.5992939814814815</c:v>
                </c:pt>
                <c:pt idx="2978">
                  <c:v>0.59930555555555554</c:v>
                </c:pt>
                <c:pt idx="2979">
                  <c:v>0.59931712962962957</c:v>
                </c:pt>
                <c:pt idx="2980">
                  <c:v>0.59932870370370372</c:v>
                </c:pt>
                <c:pt idx="2981">
                  <c:v>0.59934027777777776</c:v>
                </c:pt>
                <c:pt idx="2982">
                  <c:v>0.5993518518518518</c:v>
                </c:pt>
                <c:pt idx="2983">
                  <c:v>0.59936342592592595</c:v>
                </c:pt>
                <c:pt idx="2984">
                  <c:v>0.59937499999999999</c:v>
                </c:pt>
                <c:pt idx="2985">
                  <c:v>0.59938657407407403</c:v>
                </c:pt>
                <c:pt idx="2986">
                  <c:v>0.59939814814814818</c:v>
                </c:pt>
                <c:pt idx="2987">
                  <c:v>0.59940972222222222</c:v>
                </c:pt>
                <c:pt idx="2988">
                  <c:v>0.59942129629629626</c:v>
                </c:pt>
                <c:pt idx="2989">
                  <c:v>0.59943287037037041</c:v>
                </c:pt>
                <c:pt idx="2990">
                  <c:v>0.59944444444444445</c:v>
                </c:pt>
                <c:pt idx="2991">
                  <c:v>0.59945601851851849</c:v>
                </c:pt>
                <c:pt idx="2992">
                  <c:v>0.59946759259259264</c:v>
                </c:pt>
                <c:pt idx="2993">
                  <c:v>0.59947916666666667</c:v>
                </c:pt>
                <c:pt idx="2994">
                  <c:v>0.59949074074074071</c:v>
                </c:pt>
                <c:pt idx="2995">
                  <c:v>0.59950231481481486</c:v>
                </c:pt>
                <c:pt idx="2996">
                  <c:v>0.5995138888888889</c:v>
                </c:pt>
                <c:pt idx="2997">
                  <c:v>0.59952546296296294</c:v>
                </c:pt>
                <c:pt idx="2998">
                  <c:v>0.59953703703703709</c:v>
                </c:pt>
                <c:pt idx="2999">
                  <c:v>0.59954861111111113</c:v>
                </c:pt>
                <c:pt idx="3000">
                  <c:v>0.59956018518518517</c:v>
                </c:pt>
                <c:pt idx="3001">
                  <c:v>0.59957175925925921</c:v>
                </c:pt>
                <c:pt idx="3002">
                  <c:v>0.59958333333333336</c:v>
                </c:pt>
                <c:pt idx="3003">
                  <c:v>0.5995949074074074</c:v>
                </c:pt>
                <c:pt idx="3004">
                  <c:v>0.59960648148148143</c:v>
                </c:pt>
                <c:pt idx="3005">
                  <c:v>0.59961805555555558</c:v>
                </c:pt>
                <c:pt idx="3006">
                  <c:v>0.59962962962962962</c:v>
                </c:pt>
                <c:pt idx="3007">
                  <c:v>0.59964120370370366</c:v>
                </c:pt>
                <c:pt idx="3008">
                  <c:v>0.59965277777777781</c:v>
                </c:pt>
                <c:pt idx="3009">
                  <c:v>0.59966435185185185</c:v>
                </c:pt>
                <c:pt idx="3010">
                  <c:v>0.59967592592592589</c:v>
                </c:pt>
                <c:pt idx="3011">
                  <c:v>0.59968750000000004</c:v>
                </c:pt>
                <c:pt idx="3012">
                  <c:v>0.59969907407407408</c:v>
                </c:pt>
                <c:pt idx="3013">
                  <c:v>0.59971064814814812</c:v>
                </c:pt>
                <c:pt idx="3014">
                  <c:v>0.59972222222222227</c:v>
                </c:pt>
                <c:pt idx="3015">
                  <c:v>0.59973379629629631</c:v>
                </c:pt>
                <c:pt idx="3016">
                  <c:v>0.59974537037037035</c:v>
                </c:pt>
                <c:pt idx="3017">
                  <c:v>0.5997569444444445</c:v>
                </c:pt>
                <c:pt idx="3018">
                  <c:v>0.59976851851851853</c:v>
                </c:pt>
                <c:pt idx="3019">
                  <c:v>0.59978009259259257</c:v>
                </c:pt>
                <c:pt idx="3020">
                  <c:v>0.59979166666666661</c:v>
                </c:pt>
                <c:pt idx="3021">
                  <c:v>0.59980324074074076</c:v>
                </c:pt>
                <c:pt idx="3022">
                  <c:v>0.5998148148148148</c:v>
                </c:pt>
                <c:pt idx="3023">
                  <c:v>0.59982638888888884</c:v>
                </c:pt>
                <c:pt idx="3024">
                  <c:v>0.59983796296296299</c:v>
                </c:pt>
                <c:pt idx="3025">
                  <c:v>0.59984953703703703</c:v>
                </c:pt>
                <c:pt idx="3026">
                  <c:v>0.59986111111111107</c:v>
                </c:pt>
                <c:pt idx="3027">
                  <c:v>0.59987268518518522</c:v>
                </c:pt>
                <c:pt idx="3028">
                  <c:v>0.59988425925925926</c:v>
                </c:pt>
                <c:pt idx="3029">
                  <c:v>0.59989583333333329</c:v>
                </c:pt>
                <c:pt idx="3030">
                  <c:v>0.59990740740740744</c:v>
                </c:pt>
                <c:pt idx="3031">
                  <c:v>0.59991898148148148</c:v>
                </c:pt>
                <c:pt idx="3032">
                  <c:v>0.59993055555555552</c:v>
                </c:pt>
                <c:pt idx="3033">
                  <c:v>0.59994212962962967</c:v>
                </c:pt>
                <c:pt idx="3034">
                  <c:v>0.59995370370370371</c:v>
                </c:pt>
                <c:pt idx="3035">
                  <c:v>0.59996527777777775</c:v>
                </c:pt>
                <c:pt idx="3036">
                  <c:v>0.5999768518518519</c:v>
                </c:pt>
                <c:pt idx="3037">
                  <c:v>0.59998842592592594</c:v>
                </c:pt>
                <c:pt idx="3038">
                  <c:v>0.6</c:v>
                </c:pt>
                <c:pt idx="3039">
                  <c:v>0.60001157407407413</c:v>
                </c:pt>
                <c:pt idx="3040">
                  <c:v>0.60002314814814817</c:v>
                </c:pt>
                <c:pt idx="3041">
                  <c:v>0.60003472222222221</c:v>
                </c:pt>
                <c:pt idx="3042">
                  <c:v>0.60004629629629624</c:v>
                </c:pt>
                <c:pt idx="3043">
                  <c:v>0.60005787037037039</c:v>
                </c:pt>
                <c:pt idx="3044">
                  <c:v>0.60006944444444443</c:v>
                </c:pt>
                <c:pt idx="3045">
                  <c:v>0.60008101851851847</c:v>
                </c:pt>
                <c:pt idx="3046">
                  <c:v>0.60009259259259262</c:v>
                </c:pt>
                <c:pt idx="3047">
                  <c:v>0.60010416666666666</c:v>
                </c:pt>
                <c:pt idx="3048">
                  <c:v>0.6001157407407407</c:v>
                </c:pt>
                <c:pt idx="3049">
                  <c:v>0.60012731481481485</c:v>
                </c:pt>
                <c:pt idx="3050">
                  <c:v>0.60013888888888889</c:v>
                </c:pt>
                <c:pt idx="3051">
                  <c:v>0.60015046296296293</c:v>
                </c:pt>
                <c:pt idx="3052">
                  <c:v>0.60016203703703708</c:v>
                </c:pt>
                <c:pt idx="3053">
                  <c:v>0.60017361111111112</c:v>
                </c:pt>
                <c:pt idx="3054">
                  <c:v>0.60018518518518515</c:v>
                </c:pt>
                <c:pt idx="3055">
                  <c:v>0.6001967592592593</c:v>
                </c:pt>
                <c:pt idx="3056">
                  <c:v>0.60020833333333334</c:v>
                </c:pt>
                <c:pt idx="3057">
                  <c:v>0.60021990740740738</c:v>
                </c:pt>
                <c:pt idx="3058">
                  <c:v>0.60023148148148153</c:v>
                </c:pt>
                <c:pt idx="3059">
                  <c:v>0.60024305555555557</c:v>
                </c:pt>
                <c:pt idx="3060">
                  <c:v>0.60025462962962961</c:v>
                </c:pt>
                <c:pt idx="3061">
                  <c:v>0.60026620370370365</c:v>
                </c:pt>
                <c:pt idx="3062">
                  <c:v>0.6002777777777778</c:v>
                </c:pt>
                <c:pt idx="3063">
                  <c:v>0.60028935185185184</c:v>
                </c:pt>
                <c:pt idx="3064">
                  <c:v>0.60030092592592588</c:v>
                </c:pt>
                <c:pt idx="3065">
                  <c:v>0.60031250000000003</c:v>
                </c:pt>
                <c:pt idx="3066">
                  <c:v>0.60032407407407407</c:v>
                </c:pt>
                <c:pt idx="3067">
                  <c:v>0.6003356481481481</c:v>
                </c:pt>
                <c:pt idx="3068">
                  <c:v>0.60034722222222225</c:v>
                </c:pt>
                <c:pt idx="3069">
                  <c:v>0.60035879629629629</c:v>
                </c:pt>
                <c:pt idx="3070">
                  <c:v>0.60037037037037033</c:v>
                </c:pt>
                <c:pt idx="3071">
                  <c:v>0.60038194444444448</c:v>
                </c:pt>
                <c:pt idx="3072">
                  <c:v>0.60039351851851852</c:v>
                </c:pt>
                <c:pt idx="3073">
                  <c:v>0.60040509259259256</c:v>
                </c:pt>
                <c:pt idx="3074">
                  <c:v>0.60041666666666671</c:v>
                </c:pt>
                <c:pt idx="3075">
                  <c:v>0.60042824074074075</c:v>
                </c:pt>
                <c:pt idx="3076">
                  <c:v>0.60043981481481479</c:v>
                </c:pt>
                <c:pt idx="3077">
                  <c:v>0.60045138888888894</c:v>
                </c:pt>
                <c:pt idx="3078">
                  <c:v>0.60046296296296298</c:v>
                </c:pt>
                <c:pt idx="3079">
                  <c:v>0.60047453703703701</c:v>
                </c:pt>
                <c:pt idx="3080">
                  <c:v>0.60048611111111116</c:v>
                </c:pt>
                <c:pt idx="3081">
                  <c:v>0.6004976851851852</c:v>
                </c:pt>
                <c:pt idx="3082">
                  <c:v>0.60050925925925924</c:v>
                </c:pt>
                <c:pt idx="3083">
                  <c:v>0.60052083333333328</c:v>
                </c:pt>
                <c:pt idx="3084">
                  <c:v>0.60053240740740743</c:v>
                </c:pt>
                <c:pt idx="3085">
                  <c:v>0.60054398148148147</c:v>
                </c:pt>
                <c:pt idx="3086">
                  <c:v>0.60055555555555551</c:v>
                </c:pt>
                <c:pt idx="3087">
                  <c:v>0.60056712962962966</c:v>
                </c:pt>
                <c:pt idx="3088">
                  <c:v>0.6005787037037037</c:v>
                </c:pt>
                <c:pt idx="3089">
                  <c:v>0.60059027777777774</c:v>
                </c:pt>
                <c:pt idx="3090">
                  <c:v>0.60060185185185189</c:v>
                </c:pt>
                <c:pt idx="3091">
                  <c:v>0.60061342592592593</c:v>
                </c:pt>
                <c:pt idx="3092">
                  <c:v>0.60062499999999996</c:v>
                </c:pt>
                <c:pt idx="3093">
                  <c:v>0.60063657407407411</c:v>
                </c:pt>
                <c:pt idx="3094">
                  <c:v>0.60064814814814815</c:v>
                </c:pt>
                <c:pt idx="3095">
                  <c:v>0.60065972222222219</c:v>
                </c:pt>
                <c:pt idx="3096">
                  <c:v>0.60067129629629634</c:v>
                </c:pt>
                <c:pt idx="3097">
                  <c:v>0.60068287037037038</c:v>
                </c:pt>
                <c:pt idx="3098">
                  <c:v>0.60069444444444442</c:v>
                </c:pt>
                <c:pt idx="3099">
                  <c:v>0.60070601851851857</c:v>
                </c:pt>
                <c:pt idx="3100">
                  <c:v>0.60071759259259261</c:v>
                </c:pt>
                <c:pt idx="3101">
                  <c:v>0.60072916666666665</c:v>
                </c:pt>
                <c:pt idx="3102">
                  <c:v>0.60074074074074069</c:v>
                </c:pt>
                <c:pt idx="3103">
                  <c:v>0.60075231481481484</c:v>
                </c:pt>
                <c:pt idx="3104">
                  <c:v>0.60076388888888888</c:v>
                </c:pt>
                <c:pt idx="3105">
                  <c:v>0.60077546296296291</c:v>
                </c:pt>
                <c:pt idx="3106">
                  <c:v>0.60078703703703706</c:v>
                </c:pt>
                <c:pt idx="3107">
                  <c:v>0.6007986111111111</c:v>
                </c:pt>
                <c:pt idx="3108">
                  <c:v>0.60081018518518514</c:v>
                </c:pt>
                <c:pt idx="3109">
                  <c:v>0.60082175925925929</c:v>
                </c:pt>
                <c:pt idx="3110">
                  <c:v>0.60083333333333333</c:v>
                </c:pt>
                <c:pt idx="3111">
                  <c:v>0.60084490740740737</c:v>
                </c:pt>
                <c:pt idx="3112">
                  <c:v>0.60085648148148152</c:v>
                </c:pt>
                <c:pt idx="3113">
                  <c:v>0.60086805555555556</c:v>
                </c:pt>
                <c:pt idx="3114">
                  <c:v>0.6008796296296296</c:v>
                </c:pt>
                <c:pt idx="3115">
                  <c:v>0.60089120370370375</c:v>
                </c:pt>
                <c:pt idx="3116">
                  <c:v>0.60090277777777779</c:v>
                </c:pt>
                <c:pt idx="3117">
                  <c:v>0.60091435185185182</c:v>
                </c:pt>
                <c:pt idx="3118">
                  <c:v>0.60092592592592597</c:v>
                </c:pt>
                <c:pt idx="3119">
                  <c:v>0.60093750000000001</c:v>
                </c:pt>
                <c:pt idx="3120">
                  <c:v>0.60094907407407405</c:v>
                </c:pt>
                <c:pt idx="3121">
                  <c:v>0.6009606481481482</c:v>
                </c:pt>
                <c:pt idx="3122">
                  <c:v>0.60097222222222224</c:v>
                </c:pt>
                <c:pt idx="3123">
                  <c:v>0.60098379629629628</c:v>
                </c:pt>
                <c:pt idx="3124">
                  <c:v>0.60099537037037032</c:v>
                </c:pt>
                <c:pt idx="3125">
                  <c:v>0.60100694444444447</c:v>
                </c:pt>
                <c:pt idx="3126">
                  <c:v>0.60101851851851851</c:v>
                </c:pt>
                <c:pt idx="3127">
                  <c:v>0.60103009259259255</c:v>
                </c:pt>
                <c:pt idx="3128">
                  <c:v>0.6010416666666667</c:v>
                </c:pt>
                <c:pt idx="3129">
                  <c:v>0.60105324074074074</c:v>
                </c:pt>
                <c:pt idx="3130">
                  <c:v>0.60106481481481477</c:v>
                </c:pt>
                <c:pt idx="3131">
                  <c:v>0.60107638888888892</c:v>
                </c:pt>
                <c:pt idx="3132">
                  <c:v>0.60108796296296296</c:v>
                </c:pt>
                <c:pt idx="3133">
                  <c:v>0.601099537037037</c:v>
                </c:pt>
                <c:pt idx="3134">
                  <c:v>0.60111111111111115</c:v>
                </c:pt>
                <c:pt idx="3135">
                  <c:v>0.60112268518518519</c:v>
                </c:pt>
                <c:pt idx="3136">
                  <c:v>0.60113425925925923</c:v>
                </c:pt>
                <c:pt idx="3137">
                  <c:v>0.60114583333333338</c:v>
                </c:pt>
                <c:pt idx="3138">
                  <c:v>0.60115740740740742</c:v>
                </c:pt>
                <c:pt idx="3139">
                  <c:v>0.60116898148148146</c:v>
                </c:pt>
                <c:pt idx="3140">
                  <c:v>0.60118055555555561</c:v>
                </c:pt>
                <c:pt idx="3141">
                  <c:v>0.60119212962962965</c:v>
                </c:pt>
                <c:pt idx="3142">
                  <c:v>0.60120370370370368</c:v>
                </c:pt>
                <c:pt idx="3143">
                  <c:v>0.60121527777777772</c:v>
                </c:pt>
                <c:pt idx="3144">
                  <c:v>0.60122685185185187</c:v>
                </c:pt>
                <c:pt idx="3145">
                  <c:v>0.60123842592592591</c:v>
                </c:pt>
                <c:pt idx="3146">
                  <c:v>0.60124999999999995</c:v>
                </c:pt>
                <c:pt idx="3147">
                  <c:v>0.6012615740740741</c:v>
                </c:pt>
                <c:pt idx="3148">
                  <c:v>0.60127314814814814</c:v>
                </c:pt>
                <c:pt idx="3149">
                  <c:v>0.60128472222222218</c:v>
                </c:pt>
                <c:pt idx="3150">
                  <c:v>0.60129629629629633</c:v>
                </c:pt>
                <c:pt idx="3151">
                  <c:v>0.60130787037037037</c:v>
                </c:pt>
                <c:pt idx="3152">
                  <c:v>0.60131944444444441</c:v>
                </c:pt>
                <c:pt idx="3153">
                  <c:v>0.60133101851851856</c:v>
                </c:pt>
                <c:pt idx="3154">
                  <c:v>0.6013425925925926</c:v>
                </c:pt>
                <c:pt idx="3155">
                  <c:v>0.60135416666666663</c:v>
                </c:pt>
                <c:pt idx="3156">
                  <c:v>0.60136574074074078</c:v>
                </c:pt>
                <c:pt idx="3157">
                  <c:v>0.60137731481481482</c:v>
                </c:pt>
                <c:pt idx="3158">
                  <c:v>0.60138888888888886</c:v>
                </c:pt>
                <c:pt idx="3159">
                  <c:v>0.60140046296296301</c:v>
                </c:pt>
                <c:pt idx="3160">
                  <c:v>0.60141203703703705</c:v>
                </c:pt>
                <c:pt idx="3161">
                  <c:v>0.60142361111111109</c:v>
                </c:pt>
                <c:pt idx="3162">
                  <c:v>0.60143518518518524</c:v>
                </c:pt>
                <c:pt idx="3163">
                  <c:v>0.60144675925925928</c:v>
                </c:pt>
                <c:pt idx="3164">
                  <c:v>0.60145833333333332</c:v>
                </c:pt>
                <c:pt idx="3165">
                  <c:v>0.60146990740740736</c:v>
                </c:pt>
                <c:pt idx="3166">
                  <c:v>0.60148148148148151</c:v>
                </c:pt>
                <c:pt idx="3167">
                  <c:v>0.60149305555555554</c:v>
                </c:pt>
                <c:pt idx="3168">
                  <c:v>0.60150462962962958</c:v>
                </c:pt>
                <c:pt idx="3169">
                  <c:v>0.60151620370370373</c:v>
                </c:pt>
                <c:pt idx="3170">
                  <c:v>0.60152777777777777</c:v>
                </c:pt>
                <c:pt idx="3171">
                  <c:v>0.60153935185185181</c:v>
                </c:pt>
                <c:pt idx="3172">
                  <c:v>0.60155092592592596</c:v>
                </c:pt>
                <c:pt idx="3173">
                  <c:v>0.6015625</c:v>
                </c:pt>
                <c:pt idx="3174">
                  <c:v>0.60157407407407404</c:v>
                </c:pt>
                <c:pt idx="3175">
                  <c:v>0.60158564814814819</c:v>
                </c:pt>
                <c:pt idx="3176">
                  <c:v>0.60159722222222223</c:v>
                </c:pt>
                <c:pt idx="3177">
                  <c:v>0.60160879629629627</c:v>
                </c:pt>
                <c:pt idx="3178">
                  <c:v>0.60162037037037042</c:v>
                </c:pt>
                <c:pt idx="3179">
                  <c:v>0.60163194444444446</c:v>
                </c:pt>
                <c:pt idx="3180">
                  <c:v>0.60164351851851849</c:v>
                </c:pt>
                <c:pt idx="3181">
                  <c:v>0.60165509259259264</c:v>
                </c:pt>
                <c:pt idx="3182">
                  <c:v>0.60166666666666668</c:v>
                </c:pt>
                <c:pt idx="3183">
                  <c:v>0.60167824074074072</c:v>
                </c:pt>
                <c:pt idx="3184">
                  <c:v>0.60168981481481476</c:v>
                </c:pt>
                <c:pt idx="3185">
                  <c:v>0.60170138888888891</c:v>
                </c:pt>
                <c:pt idx="3186">
                  <c:v>0.60171296296296295</c:v>
                </c:pt>
                <c:pt idx="3187">
                  <c:v>0.60172453703703699</c:v>
                </c:pt>
                <c:pt idx="3188">
                  <c:v>0.60173611111111114</c:v>
                </c:pt>
                <c:pt idx="3189">
                  <c:v>0.60174768518518518</c:v>
                </c:pt>
                <c:pt idx="3190">
                  <c:v>0.60175925925925922</c:v>
                </c:pt>
                <c:pt idx="3191">
                  <c:v>0.60177083333333337</c:v>
                </c:pt>
                <c:pt idx="3192">
                  <c:v>0.6017824074074074</c:v>
                </c:pt>
                <c:pt idx="3193">
                  <c:v>0.60179398148148144</c:v>
                </c:pt>
                <c:pt idx="3194">
                  <c:v>0.60180555555555559</c:v>
                </c:pt>
                <c:pt idx="3195">
                  <c:v>0.60181712962962963</c:v>
                </c:pt>
                <c:pt idx="3196">
                  <c:v>0.60182870370370367</c:v>
                </c:pt>
                <c:pt idx="3197">
                  <c:v>0.60184027777777782</c:v>
                </c:pt>
                <c:pt idx="3198">
                  <c:v>0.60185185185185186</c:v>
                </c:pt>
                <c:pt idx="3199">
                  <c:v>0.6018634259259259</c:v>
                </c:pt>
                <c:pt idx="3200">
                  <c:v>0.60187500000000005</c:v>
                </c:pt>
                <c:pt idx="3201">
                  <c:v>0.60188657407407409</c:v>
                </c:pt>
                <c:pt idx="3202">
                  <c:v>0.60189814814814813</c:v>
                </c:pt>
                <c:pt idx="3203">
                  <c:v>0.60190972222222228</c:v>
                </c:pt>
                <c:pt idx="3204">
                  <c:v>0.60192129629629632</c:v>
                </c:pt>
                <c:pt idx="3205">
                  <c:v>0.60193287037037035</c:v>
                </c:pt>
                <c:pt idx="3206">
                  <c:v>0.60194444444444439</c:v>
                </c:pt>
                <c:pt idx="3207">
                  <c:v>0.60195601851851854</c:v>
                </c:pt>
                <c:pt idx="3208">
                  <c:v>0.60196759259259258</c:v>
                </c:pt>
                <c:pt idx="3209">
                  <c:v>0.60197916666666662</c:v>
                </c:pt>
                <c:pt idx="3210">
                  <c:v>0.60199074074074077</c:v>
                </c:pt>
                <c:pt idx="3211">
                  <c:v>0.60200231481481481</c:v>
                </c:pt>
                <c:pt idx="3212">
                  <c:v>0.60201388888888885</c:v>
                </c:pt>
                <c:pt idx="3213">
                  <c:v>0.602025462962963</c:v>
                </c:pt>
                <c:pt idx="3214">
                  <c:v>0.60203703703703704</c:v>
                </c:pt>
                <c:pt idx="3215">
                  <c:v>0.60204861111111108</c:v>
                </c:pt>
                <c:pt idx="3216">
                  <c:v>0.60206018518518523</c:v>
                </c:pt>
                <c:pt idx="3217">
                  <c:v>0.60207175925925926</c:v>
                </c:pt>
                <c:pt idx="3218">
                  <c:v>0.6020833333333333</c:v>
                </c:pt>
                <c:pt idx="3219">
                  <c:v>0.60209490740740745</c:v>
                </c:pt>
                <c:pt idx="3220">
                  <c:v>0.60210648148148149</c:v>
                </c:pt>
                <c:pt idx="3221">
                  <c:v>0.60211805555555553</c:v>
                </c:pt>
                <c:pt idx="3222">
                  <c:v>0.60212962962962968</c:v>
                </c:pt>
                <c:pt idx="3223">
                  <c:v>0.60214120370370372</c:v>
                </c:pt>
                <c:pt idx="3224">
                  <c:v>0.60215277777777776</c:v>
                </c:pt>
                <c:pt idx="3225">
                  <c:v>0.6021643518518518</c:v>
                </c:pt>
                <c:pt idx="3226">
                  <c:v>0.60217592592592595</c:v>
                </c:pt>
                <c:pt idx="3227">
                  <c:v>0.60218749999999999</c:v>
                </c:pt>
                <c:pt idx="3228">
                  <c:v>0.60219907407407403</c:v>
                </c:pt>
                <c:pt idx="3229">
                  <c:v>0.60221064814814818</c:v>
                </c:pt>
                <c:pt idx="3230">
                  <c:v>0.60222222222222221</c:v>
                </c:pt>
                <c:pt idx="3231">
                  <c:v>0.60223379629629625</c:v>
                </c:pt>
                <c:pt idx="3232">
                  <c:v>0.6022453703703704</c:v>
                </c:pt>
                <c:pt idx="3233">
                  <c:v>0.60225694444444444</c:v>
                </c:pt>
                <c:pt idx="3234">
                  <c:v>0.60226851851851848</c:v>
                </c:pt>
                <c:pt idx="3235">
                  <c:v>0.60228009259259263</c:v>
                </c:pt>
                <c:pt idx="3236">
                  <c:v>0.60229166666666667</c:v>
                </c:pt>
                <c:pt idx="3237">
                  <c:v>0.60230324074074071</c:v>
                </c:pt>
                <c:pt idx="3238">
                  <c:v>0.60231481481481486</c:v>
                </c:pt>
                <c:pt idx="3239">
                  <c:v>0.6023263888888889</c:v>
                </c:pt>
                <c:pt idx="3240">
                  <c:v>0.60233796296296294</c:v>
                </c:pt>
                <c:pt idx="3241">
                  <c:v>0.60234953703703709</c:v>
                </c:pt>
                <c:pt idx="3242">
                  <c:v>0.60236111111111112</c:v>
                </c:pt>
                <c:pt idx="3243">
                  <c:v>0.60237268518518516</c:v>
                </c:pt>
                <c:pt idx="3244">
                  <c:v>0.60238425925925931</c:v>
                </c:pt>
                <c:pt idx="3245">
                  <c:v>0.60239583333333335</c:v>
                </c:pt>
                <c:pt idx="3246">
                  <c:v>0.60240740740740739</c:v>
                </c:pt>
                <c:pt idx="3247">
                  <c:v>0.60241898148148143</c:v>
                </c:pt>
                <c:pt idx="3248">
                  <c:v>0.60243055555555558</c:v>
                </c:pt>
                <c:pt idx="3249">
                  <c:v>0.60244212962962962</c:v>
                </c:pt>
                <c:pt idx="3250">
                  <c:v>0.60245370370370366</c:v>
                </c:pt>
                <c:pt idx="3251">
                  <c:v>0.60246527777777781</c:v>
                </c:pt>
                <c:pt idx="3252">
                  <c:v>0.60247685185185185</c:v>
                </c:pt>
                <c:pt idx="3253">
                  <c:v>0.60248842592592589</c:v>
                </c:pt>
                <c:pt idx="3254">
                  <c:v>0.60250000000000004</c:v>
                </c:pt>
                <c:pt idx="3255">
                  <c:v>0.60251157407407407</c:v>
                </c:pt>
                <c:pt idx="3256">
                  <c:v>0.60252314814814811</c:v>
                </c:pt>
                <c:pt idx="3257">
                  <c:v>0.60253472222222226</c:v>
                </c:pt>
                <c:pt idx="3258">
                  <c:v>0.6025462962962963</c:v>
                </c:pt>
                <c:pt idx="3259">
                  <c:v>0.60255787037037034</c:v>
                </c:pt>
                <c:pt idx="3260">
                  <c:v>0.60256944444444449</c:v>
                </c:pt>
                <c:pt idx="3261">
                  <c:v>0.60258101851851853</c:v>
                </c:pt>
                <c:pt idx="3262">
                  <c:v>0.60259259259259257</c:v>
                </c:pt>
                <c:pt idx="3263">
                  <c:v>0.60260416666666672</c:v>
                </c:pt>
                <c:pt idx="3264">
                  <c:v>0.60261574074074076</c:v>
                </c:pt>
                <c:pt idx="3265">
                  <c:v>0.6026273148148148</c:v>
                </c:pt>
                <c:pt idx="3266">
                  <c:v>0.60263888888888884</c:v>
                </c:pt>
                <c:pt idx="3267">
                  <c:v>0.60265046296296299</c:v>
                </c:pt>
                <c:pt idx="3268">
                  <c:v>0.60266203703703702</c:v>
                </c:pt>
                <c:pt idx="3269">
                  <c:v>0.60267361111111106</c:v>
                </c:pt>
                <c:pt idx="3270">
                  <c:v>0.60268518518518521</c:v>
                </c:pt>
                <c:pt idx="3271">
                  <c:v>0.60269675925925925</c:v>
                </c:pt>
                <c:pt idx="3272">
                  <c:v>0.60270833333333329</c:v>
                </c:pt>
                <c:pt idx="3273">
                  <c:v>0.60271990740740744</c:v>
                </c:pt>
                <c:pt idx="3274">
                  <c:v>0.60273148148148148</c:v>
                </c:pt>
                <c:pt idx="3275">
                  <c:v>0.60274305555555552</c:v>
                </c:pt>
                <c:pt idx="3276">
                  <c:v>0.60275462962962967</c:v>
                </c:pt>
                <c:pt idx="3277">
                  <c:v>0.60276620370370371</c:v>
                </c:pt>
                <c:pt idx="3278">
                  <c:v>0.60277777777777775</c:v>
                </c:pt>
                <c:pt idx="3279">
                  <c:v>0.6027893518518519</c:v>
                </c:pt>
                <c:pt idx="3280">
                  <c:v>0.60280092592592593</c:v>
                </c:pt>
                <c:pt idx="3281">
                  <c:v>0.60281249999999997</c:v>
                </c:pt>
                <c:pt idx="3282">
                  <c:v>0.60282407407407412</c:v>
                </c:pt>
                <c:pt idx="3283">
                  <c:v>0.60283564814814816</c:v>
                </c:pt>
                <c:pt idx="3284">
                  <c:v>0.6028472222222222</c:v>
                </c:pt>
                <c:pt idx="3285">
                  <c:v>0.60285879629629635</c:v>
                </c:pt>
                <c:pt idx="3286">
                  <c:v>0.60287037037037039</c:v>
                </c:pt>
                <c:pt idx="3287">
                  <c:v>0.60288194444444443</c:v>
                </c:pt>
                <c:pt idx="3288">
                  <c:v>0.60289351851851847</c:v>
                </c:pt>
                <c:pt idx="3289">
                  <c:v>0.60290509259259262</c:v>
                </c:pt>
                <c:pt idx="3290">
                  <c:v>0.60291666666666666</c:v>
                </c:pt>
                <c:pt idx="3291">
                  <c:v>0.6029282407407407</c:v>
                </c:pt>
                <c:pt idx="3292">
                  <c:v>0.60293981481481485</c:v>
                </c:pt>
                <c:pt idx="3293">
                  <c:v>0.60295138888888888</c:v>
                </c:pt>
                <c:pt idx="3294">
                  <c:v>0.60296296296296292</c:v>
                </c:pt>
                <c:pt idx="3295">
                  <c:v>0.60297453703703707</c:v>
                </c:pt>
                <c:pt idx="3296">
                  <c:v>0.60298611111111111</c:v>
                </c:pt>
                <c:pt idx="3297">
                  <c:v>0.60299768518518515</c:v>
                </c:pt>
                <c:pt idx="3298">
                  <c:v>0.6030092592592593</c:v>
                </c:pt>
                <c:pt idx="3299">
                  <c:v>0.60302083333333334</c:v>
                </c:pt>
                <c:pt idx="3300">
                  <c:v>0.60303240740740738</c:v>
                </c:pt>
                <c:pt idx="3301">
                  <c:v>0.60304398148148153</c:v>
                </c:pt>
                <c:pt idx="3302">
                  <c:v>0.60305555555555557</c:v>
                </c:pt>
                <c:pt idx="3303">
                  <c:v>0.60306712962962961</c:v>
                </c:pt>
                <c:pt idx="3304">
                  <c:v>0.60307870370370376</c:v>
                </c:pt>
                <c:pt idx="3305">
                  <c:v>0.60309027777777779</c:v>
                </c:pt>
                <c:pt idx="3306">
                  <c:v>0.60310185185185183</c:v>
                </c:pt>
                <c:pt idx="3307">
                  <c:v>0.60311342592592587</c:v>
                </c:pt>
                <c:pt idx="3308">
                  <c:v>0.60312500000000002</c:v>
                </c:pt>
                <c:pt idx="3309">
                  <c:v>0.60313657407407406</c:v>
                </c:pt>
                <c:pt idx="3310">
                  <c:v>0.6031481481481481</c:v>
                </c:pt>
                <c:pt idx="3311">
                  <c:v>0.60315972222222225</c:v>
                </c:pt>
                <c:pt idx="3312">
                  <c:v>0.60317129629629629</c:v>
                </c:pt>
                <c:pt idx="3313">
                  <c:v>0.60318287037037033</c:v>
                </c:pt>
                <c:pt idx="3314">
                  <c:v>0.60319444444444448</c:v>
                </c:pt>
                <c:pt idx="3315">
                  <c:v>0.60320601851851852</c:v>
                </c:pt>
                <c:pt idx="3316">
                  <c:v>0.60321759259259256</c:v>
                </c:pt>
                <c:pt idx="3317">
                  <c:v>0.60322916666666671</c:v>
                </c:pt>
                <c:pt idx="3318">
                  <c:v>0.60324074074074074</c:v>
                </c:pt>
                <c:pt idx="3319">
                  <c:v>0.60325231481481478</c:v>
                </c:pt>
                <c:pt idx="3320">
                  <c:v>0.60326388888888893</c:v>
                </c:pt>
                <c:pt idx="3321">
                  <c:v>0.60327546296296297</c:v>
                </c:pt>
                <c:pt idx="3322">
                  <c:v>0.60328703703703701</c:v>
                </c:pt>
                <c:pt idx="3323">
                  <c:v>0.60329861111111116</c:v>
                </c:pt>
                <c:pt idx="3324">
                  <c:v>0.6033101851851852</c:v>
                </c:pt>
                <c:pt idx="3325">
                  <c:v>0.60332175925925924</c:v>
                </c:pt>
                <c:pt idx="3326">
                  <c:v>0.60333333333333339</c:v>
                </c:pt>
                <c:pt idx="3327">
                  <c:v>0.60334490740740743</c:v>
                </c:pt>
                <c:pt idx="3328">
                  <c:v>0.60335648148148147</c:v>
                </c:pt>
                <c:pt idx="3329">
                  <c:v>0.6033680555555555</c:v>
                </c:pt>
                <c:pt idx="3330">
                  <c:v>0.60337962962962965</c:v>
                </c:pt>
                <c:pt idx="3331">
                  <c:v>0.60339120370370369</c:v>
                </c:pt>
                <c:pt idx="3332">
                  <c:v>0.60340277777777773</c:v>
                </c:pt>
                <c:pt idx="3333">
                  <c:v>0.60341435185185188</c:v>
                </c:pt>
                <c:pt idx="3334">
                  <c:v>0.60342592592592592</c:v>
                </c:pt>
                <c:pt idx="3335">
                  <c:v>0.60343749999999996</c:v>
                </c:pt>
                <c:pt idx="3336">
                  <c:v>0.60344907407407411</c:v>
                </c:pt>
                <c:pt idx="3337">
                  <c:v>0.60346064814814815</c:v>
                </c:pt>
                <c:pt idx="3338">
                  <c:v>0.60347222222222219</c:v>
                </c:pt>
                <c:pt idx="3339">
                  <c:v>0.60348379629629634</c:v>
                </c:pt>
                <c:pt idx="3340">
                  <c:v>0.60349537037037038</c:v>
                </c:pt>
                <c:pt idx="3341">
                  <c:v>0.60350694444444442</c:v>
                </c:pt>
                <c:pt idx="3342">
                  <c:v>0.60351851851851857</c:v>
                </c:pt>
                <c:pt idx="3343">
                  <c:v>0.6035300925925926</c:v>
                </c:pt>
                <c:pt idx="3344">
                  <c:v>0.60354166666666664</c:v>
                </c:pt>
                <c:pt idx="3345">
                  <c:v>0.60355324074074079</c:v>
                </c:pt>
                <c:pt idx="3346">
                  <c:v>0.60356481481481483</c:v>
                </c:pt>
                <c:pt idx="3347">
                  <c:v>0.60357638888888887</c:v>
                </c:pt>
                <c:pt idx="3348">
                  <c:v>0.60358796296296291</c:v>
                </c:pt>
                <c:pt idx="3349">
                  <c:v>0.60359953703703706</c:v>
                </c:pt>
                <c:pt idx="3350">
                  <c:v>0.6036111111111111</c:v>
                </c:pt>
                <c:pt idx="3351">
                  <c:v>0.60362268518518514</c:v>
                </c:pt>
                <c:pt idx="3352">
                  <c:v>0.60363425925925929</c:v>
                </c:pt>
                <c:pt idx="3353">
                  <c:v>0.60364583333333333</c:v>
                </c:pt>
                <c:pt idx="3354">
                  <c:v>0.60365740740740736</c:v>
                </c:pt>
                <c:pt idx="3355">
                  <c:v>0.60366898148148151</c:v>
                </c:pt>
                <c:pt idx="3356">
                  <c:v>0.60368055555555555</c:v>
                </c:pt>
                <c:pt idx="3357">
                  <c:v>0.60369212962962959</c:v>
                </c:pt>
                <c:pt idx="3358">
                  <c:v>0.60370370370370374</c:v>
                </c:pt>
                <c:pt idx="3359">
                  <c:v>0.60371527777777778</c:v>
                </c:pt>
                <c:pt idx="3360">
                  <c:v>0.60372685185185182</c:v>
                </c:pt>
                <c:pt idx="3361">
                  <c:v>0.60373842592592597</c:v>
                </c:pt>
                <c:pt idx="3362">
                  <c:v>0.60375000000000001</c:v>
                </c:pt>
                <c:pt idx="3363">
                  <c:v>0.60376157407407405</c:v>
                </c:pt>
                <c:pt idx="3364">
                  <c:v>0.6037731481481482</c:v>
                </c:pt>
                <c:pt idx="3365">
                  <c:v>0.60378472222222224</c:v>
                </c:pt>
                <c:pt idx="3366">
                  <c:v>0.60379629629629628</c:v>
                </c:pt>
                <c:pt idx="3367">
                  <c:v>0.60380787037037043</c:v>
                </c:pt>
                <c:pt idx="3368">
                  <c:v>0.60381944444444446</c:v>
                </c:pt>
                <c:pt idx="3369">
                  <c:v>0.6038310185185185</c:v>
                </c:pt>
                <c:pt idx="3370">
                  <c:v>0.60384259259259254</c:v>
                </c:pt>
                <c:pt idx="3371">
                  <c:v>0.60385416666666669</c:v>
                </c:pt>
                <c:pt idx="3372">
                  <c:v>0.60386574074074073</c:v>
                </c:pt>
                <c:pt idx="3373">
                  <c:v>0.60387731481481477</c:v>
                </c:pt>
                <c:pt idx="3374">
                  <c:v>0.60388888888888892</c:v>
                </c:pt>
                <c:pt idx="3375">
                  <c:v>0.60390046296296296</c:v>
                </c:pt>
                <c:pt idx="3376">
                  <c:v>0.603912037037037</c:v>
                </c:pt>
                <c:pt idx="3377">
                  <c:v>0.60392361111111115</c:v>
                </c:pt>
                <c:pt idx="3378">
                  <c:v>0.60393518518518519</c:v>
                </c:pt>
                <c:pt idx="3379">
                  <c:v>0.60394675925925922</c:v>
                </c:pt>
                <c:pt idx="3380">
                  <c:v>0.60395833333333337</c:v>
                </c:pt>
                <c:pt idx="3381">
                  <c:v>0.60396990740740741</c:v>
                </c:pt>
                <c:pt idx="3382">
                  <c:v>0.60398148148148145</c:v>
                </c:pt>
                <c:pt idx="3383">
                  <c:v>0.6039930555555556</c:v>
                </c:pt>
                <c:pt idx="3384">
                  <c:v>0.60400462962962964</c:v>
                </c:pt>
                <c:pt idx="3385">
                  <c:v>0.60401620370370368</c:v>
                </c:pt>
                <c:pt idx="3386">
                  <c:v>0.60402777777777783</c:v>
                </c:pt>
                <c:pt idx="3387">
                  <c:v>0.60403935185185187</c:v>
                </c:pt>
                <c:pt idx="3388">
                  <c:v>0.60405092592592591</c:v>
                </c:pt>
                <c:pt idx="3389">
                  <c:v>0.60406249999999995</c:v>
                </c:pt>
                <c:pt idx="3390">
                  <c:v>0.6040740740740741</c:v>
                </c:pt>
                <c:pt idx="3391">
                  <c:v>0.60408564814814814</c:v>
                </c:pt>
                <c:pt idx="3392">
                  <c:v>0.60409722222222217</c:v>
                </c:pt>
                <c:pt idx="3393">
                  <c:v>0.60410879629629632</c:v>
                </c:pt>
                <c:pt idx="3394">
                  <c:v>0.60412037037037036</c:v>
                </c:pt>
                <c:pt idx="3395">
                  <c:v>0.6041319444444444</c:v>
                </c:pt>
                <c:pt idx="3396">
                  <c:v>0.60414351851851855</c:v>
                </c:pt>
                <c:pt idx="3397">
                  <c:v>0.60415509259259259</c:v>
                </c:pt>
                <c:pt idx="3398">
                  <c:v>0.60416666666666663</c:v>
                </c:pt>
                <c:pt idx="3399">
                  <c:v>0.60417824074074078</c:v>
                </c:pt>
                <c:pt idx="3400">
                  <c:v>0.60418981481481482</c:v>
                </c:pt>
                <c:pt idx="3401">
                  <c:v>0.60420138888888886</c:v>
                </c:pt>
                <c:pt idx="3402">
                  <c:v>0.60421296296296301</c:v>
                </c:pt>
                <c:pt idx="3403">
                  <c:v>0.60422453703703705</c:v>
                </c:pt>
                <c:pt idx="3404">
                  <c:v>0.60423611111111108</c:v>
                </c:pt>
                <c:pt idx="3405">
                  <c:v>0.60424768518518523</c:v>
                </c:pt>
                <c:pt idx="3406">
                  <c:v>0.60425925925925927</c:v>
                </c:pt>
                <c:pt idx="3407">
                  <c:v>0.60427083333333331</c:v>
                </c:pt>
                <c:pt idx="3408">
                  <c:v>0.60428240740740746</c:v>
                </c:pt>
                <c:pt idx="3409">
                  <c:v>0.6042939814814815</c:v>
                </c:pt>
                <c:pt idx="3410">
                  <c:v>0.60430555555555554</c:v>
                </c:pt>
                <c:pt idx="3411">
                  <c:v>0.60431712962962958</c:v>
                </c:pt>
                <c:pt idx="3412">
                  <c:v>0.60432870370370373</c:v>
                </c:pt>
                <c:pt idx="3413">
                  <c:v>0.60434027777777777</c:v>
                </c:pt>
                <c:pt idx="3414">
                  <c:v>0.60435185185185181</c:v>
                </c:pt>
                <c:pt idx="3415">
                  <c:v>0.60436342592592596</c:v>
                </c:pt>
                <c:pt idx="3416">
                  <c:v>0.604375</c:v>
                </c:pt>
                <c:pt idx="3417">
                  <c:v>0.60438657407407403</c:v>
                </c:pt>
                <c:pt idx="3418">
                  <c:v>0.60439814814814818</c:v>
                </c:pt>
                <c:pt idx="3419">
                  <c:v>0.60440972222222222</c:v>
                </c:pt>
                <c:pt idx="3420">
                  <c:v>0.60442129629629626</c:v>
                </c:pt>
                <c:pt idx="3421">
                  <c:v>0.60443287037037041</c:v>
                </c:pt>
                <c:pt idx="3422">
                  <c:v>0.60444444444444445</c:v>
                </c:pt>
                <c:pt idx="3423">
                  <c:v>0.60445601851851849</c:v>
                </c:pt>
                <c:pt idx="3424">
                  <c:v>0.60446759259259264</c:v>
                </c:pt>
                <c:pt idx="3425">
                  <c:v>0.60447916666666668</c:v>
                </c:pt>
                <c:pt idx="3426">
                  <c:v>0.60449074074074072</c:v>
                </c:pt>
                <c:pt idx="3427">
                  <c:v>0.60450231481481487</c:v>
                </c:pt>
                <c:pt idx="3428">
                  <c:v>0.60451388888888891</c:v>
                </c:pt>
                <c:pt idx="3429">
                  <c:v>0.60452546296296295</c:v>
                </c:pt>
                <c:pt idx="3430">
                  <c:v>0.60453703703703698</c:v>
                </c:pt>
                <c:pt idx="3431">
                  <c:v>0.60454861111111113</c:v>
                </c:pt>
                <c:pt idx="3432">
                  <c:v>0.60456018518518517</c:v>
                </c:pt>
                <c:pt idx="3433">
                  <c:v>0.60457175925925921</c:v>
                </c:pt>
                <c:pt idx="3434">
                  <c:v>0.60458333333333336</c:v>
                </c:pt>
                <c:pt idx="3435">
                  <c:v>0.6045949074074074</c:v>
                </c:pt>
                <c:pt idx="3436">
                  <c:v>0.60460648148148144</c:v>
                </c:pt>
                <c:pt idx="3437">
                  <c:v>0.60461805555555559</c:v>
                </c:pt>
                <c:pt idx="3438">
                  <c:v>0.60462962962962963</c:v>
                </c:pt>
                <c:pt idx="3439">
                  <c:v>0.60464120370370367</c:v>
                </c:pt>
                <c:pt idx="3440">
                  <c:v>0.60465277777777782</c:v>
                </c:pt>
                <c:pt idx="3441">
                  <c:v>0.60466435185185186</c:v>
                </c:pt>
                <c:pt idx="3442">
                  <c:v>0.60467592592592589</c:v>
                </c:pt>
                <c:pt idx="3443">
                  <c:v>0.60468750000000004</c:v>
                </c:pt>
                <c:pt idx="3444">
                  <c:v>0.60469907407407408</c:v>
                </c:pt>
                <c:pt idx="3445">
                  <c:v>0.60471064814814812</c:v>
                </c:pt>
                <c:pt idx="3446">
                  <c:v>0.60472222222222227</c:v>
                </c:pt>
                <c:pt idx="3447">
                  <c:v>0.60473379629629631</c:v>
                </c:pt>
                <c:pt idx="3448">
                  <c:v>0.60474537037037035</c:v>
                </c:pt>
                <c:pt idx="3449">
                  <c:v>0.6047569444444445</c:v>
                </c:pt>
                <c:pt idx="3450">
                  <c:v>0.60476851851851854</c:v>
                </c:pt>
                <c:pt idx="3451">
                  <c:v>0.60478009259259258</c:v>
                </c:pt>
                <c:pt idx="3452">
                  <c:v>0.60479166666666662</c:v>
                </c:pt>
                <c:pt idx="3453">
                  <c:v>0.60480324074074077</c:v>
                </c:pt>
                <c:pt idx="3454">
                  <c:v>0.60481481481481481</c:v>
                </c:pt>
                <c:pt idx="3455">
                  <c:v>0.60482638888888884</c:v>
                </c:pt>
                <c:pt idx="3456">
                  <c:v>0.60483796296296299</c:v>
                </c:pt>
                <c:pt idx="3457">
                  <c:v>0.60484953703703703</c:v>
                </c:pt>
                <c:pt idx="3458">
                  <c:v>0.60486111111111107</c:v>
                </c:pt>
                <c:pt idx="3459">
                  <c:v>0.60487268518518522</c:v>
                </c:pt>
                <c:pt idx="3460">
                  <c:v>0.60488425925925926</c:v>
                </c:pt>
                <c:pt idx="3461">
                  <c:v>0.6048958333333333</c:v>
                </c:pt>
                <c:pt idx="3462">
                  <c:v>0.60490740740740745</c:v>
                </c:pt>
                <c:pt idx="3463">
                  <c:v>0.60491898148148149</c:v>
                </c:pt>
                <c:pt idx="3464">
                  <c:v>0.60493055555555553</c:v>
                </c:pt>
                <c:pt idx="3465">
                  <c:v>0.60494212962962968</c:v>
                </c:pt>
                <c:pt idx="3466">
                  <c:v>0.60495370370370372</c:v>
                </c:pt>
                <c:pt idx="3467">
                  <c:v>0.60496527777777775</c:v>
                </c:pt>
                <c:pt idx="3468">
                  <c:v>0.6049768518518519</c:v>
                </c:pt>
                <c:pt idx="3469">
                  <c:v>0.60498842592592594</c:v>
                </c:pt>
                <c:pt idx="3470">
                  <c:v>0.60499999999999998</c:v>
                </c:pt>
                <c:pt idx="3471">
                  <c:v>0.60501157407407402</c:v>
                </c:pt>
                <c:pt idx="3472">
                  <c:v>0.60502314814814817</c:v>
                </c:pt>
                <c:pt idx="3473">
                  <c:v>0.60503472222222221</c:v>
                </c:pt>
                <c:pt idx="3474">
                  <c:v>0.60504629629629625</c:v>
                </c:pt>
                <c:pt idx="3475">
                  <c:v>0.6050578703703704</c:v>
                </c:pt>
                <c:pt idx="3476">
                  <c:v>0.60506944444444444</c:v>
                </c:pt>
                <c:pt idx="3477">
                  <c:v>0.60508101851851848</c:v>
                </c:pt>
                <c:pt idx="3478">
                  <c:v>0.60509259259259263</c:v>
                </c:pt>
                <c:pt idx="3479">
                  <c:v>0.60510416666666667</c:v>
                </c:pt>
                <c:pt idx="3480">
                  <c:v>0.6051157407407407</c:v>
                </c:pt>
                <c:pt idx="3481">
                  <c:v>0.60512731481481485</c:v>
                </c:pt>
                <c:pt idx="3482">
                  <c:v>0.60513888888888889</c:v>
                </c:pt>
                <c:pt idx="3483">
                  <c:v>0.60515046296296293</c:v>
                </c:pt>
                <c:pt idx="3484">
                  <c:v>0.60516203703703708</c:v>
                </c:pt>
                <c:pt idx="3485">
                  <c:v>0.60517361111111112</c:v>
                </c:pt>
                <c:pt idx="3486">
                  <c:v>0.60518518518518516</c:v>
                </c:pt>
                <c:pt idx="3487">
                  <c:v>0.60519675925925931</c:v>
                </c:pt>
                <c:pt idx="3488">
                  <c:v>0.60520833333333335</c:v>
                </c:pt>
                <c:pt idx="3489">
                  <c:v>0.60521990740740739</c:v>
                </c:pt>
                <c:pt idx="3490">
                  <c:v>0.60523148148148154</c:v>
                </c:pt>
                <c:pt idx="3491">
                  <c:v>0.60524305555555558</c:v>
                </c:pt>
                <c:pt idx="3492">
                  <c:v>0.60525462962962961</c:v>
                </c:pt>
                <c:pt idx="3493">
                  <c:v>0.60526620370370365</c:v>
                </c:pt>
                <c:pt idx="3494">
                  <c:v>0.6052777777777778</c:v>
                </c:pt>
                <c:pt idx="3495">
                  <c:v>0.60528935185185184</c:v>
                </c:pt>
                <c:pt idx="3496">
                  <c:v>0.60530092592592588</c:v>
                </c:pt>
                <c:pt idx="3497">
                  <c:v>0.60531250000000003</c:v>
                </c:pt>
                <c:pt idx="3498">
                  <c:v>0.60532407407407407</c:v>
                </c:pt>
                <c:pt idx="3499">
                  <c:v>0.60533564814814811</c:v>
                </c:pt>
                <c:pt idx="3500">
                  <c:v>0.60534722222222226</c:v>
                </c:pt>
                <c:pt idx="3501">
                  <c:v>0.6053587962962963</c:v>
                </c:pt>
                <c:pt idx="3502">
                  <c:v>0.60537037037037034</c:v>
                </c:pt>
                <c:pt idx="3503">
                  <c:v>0.60538194444444449</c:v>
                </c:pt>
                <c:pt idx="3504">
                  <c:v>0.60539351851851853</c:v>
                </c:pt>
                <c:pt idx="3505">
                  <c:v>0.60540509259259256</c:v>
                </c:pt>
                <c:pt idx="3506">
                  <c:v>0.60541666666666671</c:v>
                </c:pt>
                <c:pt idx="3507">
                  <c:v>0.60542824074074075</c:v>
                </c:pt>
                <c:pt idx="3508">
                  <c:v>0.60543981481481479</c:v>
                </c:pt>
                <c:pt idx="3509">
                  <c:v>0.60545138888888894</c:v>
                </c:pt>
                <c:pt idx="3510">
                  <c:v>0.60546296296296298</c:v>
                </c:pt>
                <c:pt idx="3511">
                  <c:v>0.60547453703703702</c:v>
                </c:pt>
                <c:pt idx="3512">
                  <c:v>0.60548611111111106</c:v>
                </c:pt>
                <c:pt idx="3513">
                  <c:v>0.60549768518518521</c:v>
                </c:pt>
                <c:pt idx="3514">
                  <c:v>0.60550925925925925</c:v>
                </c:pt>
                <c:pt idx="3515">
                  <c:v>0.60552083333333329</c:v>
                </c:pt>
                <c:pt idx="3516">
                  <c:v>0.60553240740740744</c:v>
                </c:pt>
                <c:pt idx="3517">
                  <c:v>0.60554398148148147</c:v>
                </c:pt>
                <c:pt idx="3518">
                  <c:v>0.60555555555555551</c:v>
                </c:pt>
                <c:pt idx="3519">
                  <c:v>0.60556712962962966</c:v>
                </c:pt>
                <c:pt idx="3520">
                  <c:v>0.6055787037037037</c:v>
                </c:pt>
                <c:pt idx="3521">
                  <c:v>0.60559027777777774</c:v>
                </c:pt>
                <c:pt idx="3522">
                  <c:v>0.60560185185185189</c:v>
                </c:pt>
                <c:pt idx="3523">
                  <c:v>0.60561342592592593</c:v>
                </c:pt>
                <c:pt idx="3524">
                  <c:v>0.60562499999999997</c:v>
                </c:pt>
                <c:pt idx="3525">
                  <c:v>0.60563657407407412</c:v>
                </c:pt>
                <c:pt idx="3526">
                  <c:v>0.60564814814814816</c:v>
                </c:pt>
                <c:pt idx="3527">
                  <c:v>0.6056597222222222</c:v>
                </c:pt>
                <c:pt idx="3528">
                  <c:v>0.60567129629629635</c:v>
                </c:pt>
                <c:pt idx="3529">
                  <c:v>0.60568287037037039</c:v>
                </c:pt>
                <c:pt idx="3530">
                  <c:v>0.60569444444444442</c:v>
                </c:pt>
                <c:pt idx="3531">
                  <c:v>0.60570601851851846</c:v>
                </c:pt>
                <c:pt idx="3532">
                  <c:v>0.60571759259259261</c:v>
                </c:pt>
                <c:pt idx="3533">
                  <c:v>0.60572916666666665</c:v>
                </c:pt>
                <c:pt idx="3534">
                  <c:v>0.60574074074074069</c:v>
                </c:pt>
                <c:pt idx="3535">
                  <c:v>0.60575231481481484</c:v>
                </c:pt>
                <c:pt idx="3536">
                  <c:v>0.60576388888888888</c:v>
                </c:pt>
                <c:pt idx="3537">
                  <c:v>0.60577546296296292</c:v>
                </c:pt>
                <c:pt idx="3538">
                  <c:v>0.60578703703703707</c:v>
                </c:pt>
                <c:pt idx="3539">
                  <c:v>0.60579861111111111</c:v>
                </c:pt>
                <c:pt idx="3540">
                  <c:v>0.60581018518518515</c:v>
                </c:pt>
                <c:pt idx="3541">
                  <c:v>0.6058217592592593</c:v>
                </c:pt>
                <c:pt idx="3542">
                  <c:v>0.60583333333333333</c:v>
                </c:pt>
                <c:pt idx="3543">
                  <c:v>0.60584490740740737</c:v>
                </c:pt>
                <c:pt idx="3544">
                  <c:v>0.60585648148148152</c:v>
                </c:pt>
                <c:pt idx="3545">
                  <c:v>0.60586805555555556</c:v>
                </c:pt>
                <c:pt idx="3546">
                  <c:v>0.6058796296296296</c:v>
                </c:pt>
                <c:pt idx="3547">
                  <c:v>0.60589120370370375</c:v>
                </c:pt>
                <c:pt idx="3548">
                  <c:v>0.60590277777777779</c:v>
                </c:pt>
                <c:pt idx="3549">
                  <c:v>0.60591435185185183</c:v>
                </c:pt>
                <c:pt idx="3550">
                  <c:v>0.60592592592592598</c:v>
                </c:pt>
                <c:pt idx="3551">
                  <c:v>0.60593750000000002</c:v>
                </c:pt>
                <c:pt idx="3552">
                  <c:v>0.60594907407407406</c:v>
                </c:pt>
                <c:pt idx="3553">
                  <c:v>0.6059606481481481</c:v>
                </c:pt>
                <c:pt idx="3554">
                  <c:v>0.60597222222222225</c:v>
                </c:pt>
                <c:pt idx="3555">
                  <c:v>0.60598379629629628</c:v>
                </c:pt>
                <c:pt idx="3556">
                  <c:v>0.60599537037037032</c:v>
                </c:pt>
                <c:pt idx="3557">
                  <c:v>0.60600694444444447</c:v>
                </c:pt>
                <c:pt idx="3558">
                  <c:v>0.60601851851851851</c:v>
                </c:pt>
                <c:pt idx="3559">
                  <c:v>0.60603009259259255</c:v>
                </c:pt>
                <c:pt idx="3560">
                  <c:v>0.6060416666666667</c:v>
                </c:pt>
                <c:pt idx="3561">
                  <c:v>0.60605324074074074</c:v>
                </c:pt>
                <c:pt idx="3562">
                  <c:v>0.60606481481481478</c:v>
                </c:pt>
                <c:pt idx="3563">
                  <c:v>0.60607638888888893</c:v>
                </c:pt>
                <c:pt idx="3564">
                  <c:v>0.60608796296296297</c:v>
                </c:pt>
                <c:pt idx="3565">
                  <c:v>0.60609953703703701</c:v>
                </c:pt>
                <c:pt idx="3566">
                  <c:v>0.60611111111111116</c:v>
                </c:pt>
                <c:pt idx="3567">
                  <c:v>0.60612268518518519</c:v>
                </c:pt>
                <c:pt idx="3568">
                  <c:v>0.60613425925925923</c:v>
                </c:pt>
                <c:pt idx="3569">
                  <c:v>0.60614583333333338</c:v>
                </c:pt>
                <c:pt idx="3570">
                  <c:v>0.60615740740740742</c:v>
                </c:pt>
                <c:pt idx="3571">
                  <c:v>0.60616898148148146</c:v>
                </c:pt>
                <c:pt idx="3572">
                  <c:v>0.6061805555555555</c:v>
                </c:pt>
                <c:pt idx="3573">
                  <c:v>0.60619212962962965</c:v>
                </c:pt>
                <c:pt idx="3574">
                  <c:v>0.60620370370370369</c:v>
                </c:pt>
                <c:pt idx="3575">
                  <c:v>0.60621527777777773</c:v>
                </c:pt>
                <c:pt idx="3576">
                  <c:v>0.60622685185185188</c:v>
                </c:pt>
                <c:pt idx="3577">
                  <c:v>0.60623842592592592</c:v>
                </c:pt>
                <c:pt idx="3578">
                  <c:v>0.60624999999999996</c:v>
                </c:pt>
                <c:pt idx="3579">
                  <c:v>0.60626157407407411</c:v>
                </c:pt>
                <c:pt idx="3580">
                  <c:v>0.60627314814814814</c:v>
                </c:pt>
                <c:pt idx="3581">
                  <c:v>0.60628472222222218</c:v>
                </c:pt>
                <c:pt idx="3582">
                  <c:v>0.60629629629629633</c:v>
                </c:pt>
                <c:pt idx="3583">
                  <c:v>0.60630787037037037</c:v>
                </c:pt>
                <c:pt idx="3584">
                  <c:v>0.60631944444444441</c:v>
                </c:pt>
                <c:pt idx="3585">
                  <c:v>0.60633101851851856</c:v>
                </c:pt>
                <c:pt idx="3586">
                  <c:v>0.6063425925925926</c:v>
                </c:pt>
                <c:pt idx="3587">
                  <c:v>0.60635416666666664</c:v>
                </c:pt>
                <c:pt idx="3588">
                  <c:v>0.60636574074074079</c:v>
                </c:pt>
                <c:pt idx="3589">
                  <c:v>0.60637731481481483</c:v>
                </c:pt>
                <c:pt idx="3590">
                  <c:v>0.60638888888888887</c:v>
                </c:pt>
                <c:pt idx="3591">
                  <c:v>0.60640046296296302</c:v>
                </c:pt>
                <c:pt idx="3592">
                  <c:v>0.60641203703703705</c:v>
                </c:pt>
                <c:pt idx="3593">
                  <c:v>0.60642361111111109</c:v>
                </c:pt>
                <c:pt idx="3594">
                  <c:v>0.60643518518518513</c:v>
                </c:pt>
                <c:pt idx="3595">
                  <c:v>0.60644675925925928</c:v>
                </c:pt>
                <c:pt idx="3596">
                  <c:v>0.60645833333333332</c:v>
                </c:pt>
                <c:pt idx="3597">
                  <c:v>0.60646990740740736</c:v>
                </c:pt>
                <c:pt idx="3598">
                  <c:v>0.60648148148148151</c:v>
                </c:pt>
                <c:pt idx="3599">
                  <c:v>0.60649305555555555</c:v>
                </c:pt>
                <c:pt idx="3600">
                  <c:v>0.60650462962962959</c:v>
                </c:pt>
                <c:pt idx="3601">
                  <c:v>0.60651620370370374</c:v>
                </c:pt>
                <c:pt idx="3602">
                  <c:v>0.60652777777777778</c:v>
                </c:pt>
                <c:pt idx="3603">
                  <c:v>0.60653935185185182</c:v>
                </c:pt>
                <c:pt idx="3604">
                  <c:v>0.60655092592592597</c:v>
                </c:pt>
                <c:pt idx="3605">
                  <c:v>0.6065625</c:v>
                </c:pt>
                <c:pt idx="3606">
                  <c:v>0.60657407407407404</c:v>
                </c:pt>
                <c:pt idx="3607">
                  <c:v>0.60658564814814819</c:v>
                </c:pt>
                <c:pt idx="3608">
                  <c:v>0.60659722222222223</c:v>
                </c:pt>
                <c:pt idx="3609">
                  <c:v>0.60660879629629627</c:v>
                </c:pt>
                <c:pt idx="3610">
                  <c:v>0.60662037037037042</c:v>
                </c:pt>
                <c:pt idx="3611">
                  <c:v>0.60663194444444446</c:v>
                </c:pt>
                <c:pt idx="3612">
                  <c:v>0.6066435185185185</c:v>
                </c:pt>
                <c:pt idx="3613">
                  <c:v>0.60665509259259254</c:v>
                </c:pt>
                <c:pt idx="3614">
                  <c:v>0.60666666666666669</c:v>
                </c:pt>
                <c:pt idx="3615">
                  <c:v>0.60667824074074073</c:v>
                </c:pt>
                <c:pt idx="3616">
                  <c:v>0.60668981481481477</c:v>
                </c:pt>
                <c:pt idx="3617">
                  <c:v>0.60670138888888892</c:v>
                </c:pt>
                <c:pt idx="3618">
                  <c:v>0.60671296296296295</c:v>
                </c:pt>
                <c:pt idx="3619">
                  <c:v>0.60672453703703699</c:v>
                </c:pt>
                <c:pt idx="3620">
                  <c:v>0.60673611111111114</c:v>
                </c:pt>
                <c:pt idx="3621">
                  <c:v>0.60674768518518518</c:v>
                </c:pt>
                <c:pt idx="3622">
                  <c:v>0.60675925925925922</c:v>
                </c:pt>
                <c:pt idx="3623">
                  <c:v>0.60677083333333337</c:v>
                </c:pt>
                <c:pt idx="3624">
                  <c:v>0.60678240740740741</c:v>
                </c:pt>
                <c:pt idx="3625">
                  <c:v>0.60679398148148145</c:v>
                </c:pt>
                <c:pt idx="3626">
                  <c:v>0.6068055555555556</c:v>
                </c:pt>
                <c:pt idx="3627">
                  <c:v>0.60681712962962964</c:v>
                </c:pt>
                <c:pt idx="3628">
                  <c:v>0.60682870370370368</c:v>
                </c:pt>
                <c:pt idx="3629">
                  <c:v>0.60684027777777783</c:v>
                </c:pt>
                <c:pt idx="3630">
                  <c:v>0.60685185185185186</c:v>
                </c:pt>
                <c:pt idx="3631">
                  <c:v>0.6068634259259259</c:v>
                </c:pt>
                <c:pt idx="3632">
                  <c:v>0.60687500000000005</c:v>
                </c:pt>
                <c:pt idx="3633">
                  <c:v>0.60688657407407409</c:v>
                </c:pt>
                <c:pt idx="3634">
                  <c:v>0.60689814814814813</c:v>
                </c:pt>
                <c:pt idx="3635">
                  <c:v>0.60690972222222217</c:v>
                </c:pt>
                <c:pt idx="3636">
                  <c:v>0.60692129629629632</c:v>
                </c:pt>
                <c:pt idx="3637">
                  <c:v>0.60693287037037036</c:v>
                </c:pt>
                <c:pt idx="3638">
                  <c:v>0.6069444444444444</c:v>
                </c:pt>
                <c:pt idx="3639">
                  <c:v>0.60695601851851855</c:v>
                </c:pt>
                <c:pt idx="3640">
                  <c:v>0.60696759259259259</c:v>
                </c:pt>
                <c:pt idx="3641">
                  <c:v>0.60697916666666663</c:v>
                </c:pt>
                <c:pt idx="3642">
                  <c:v>0.60699074074074078</c:v>
                </c:pt>
                <c:pt idx="3643">
                  <c:v>0.60700231481481481</c:v>
                </c:pt>
                <c:pt idx="3644">
                  <c:v>0.60701388888888885</c:v>
                </c:pt>
                <c:pt idx="3645">
                  <c:v>0.607025462962963</c:v>
                </c:pt>
                <c:pt idx="3646">
                  <c:v>0.60703703703703704</c:v>
                </c:pt>
                <c:pt idx="3647">
                  <c:v>0.60704861111111108</c:v>
                </c:pt>
                <c:pt idx="3648">
                  <c:v>0.60706018518518523</c:v>
                </c:pt>
                <c:pt idx="3649">
                  <c:v>0.60707175925925927</c:v>
                </c:pt>
                <c:pt idx="3650">
                  <c:v>0.60708333333333331</c:v>
                </c:pt>
                <c:pt idx="3651">
                  <c:v>0.60709490740740746</c:v>
                </c:pt>
                <c:pt idx="3652">
                  <c:v>0.6071064814814815</c:v>
                </c:pt>
                <c:pt idx="3653">
                  <c:v>0.60711805555555554</c:v>
                </c:pt>
                <c:pt idx="3654">
                  <c:v>0.60712962962962957</c:v>
                </c:pt>
                <c:pt idx="3655">
                  <c:v>0.60714120370370372</c:v>
                </c:pt>
                <c:pt idx="3656">
                  <c:v>0.60715277777777776</c:v>
                </c:pt>
                <c:pt idx="3657">
                  <c:v>0.6071643518518518</c:v>
                </c:pt>
                <c:pt idx="3658">
                  <c:v>0.60717592592592595</c:v>
                </c:pt>
                <c:pt idx="3659">
                  <c:v>0.60718749999999999</c:v>
                </c:pt>
                <c:pt idx="3660">
                  <c:v>0.60719907407407403</c:v>
                </c:pt>
                <c:pt idx="3661">
                  <c:v>0.60721064814814818</c:v>
                </c:pt>
                <c:pt idx="3662">
                  <c:v>0.60722222222222222</c:v>
                </c:pt>
                <c:pt idx="3663">
                  <c:v>0.60723379629629626</c:v>
                </c:pt>
                <c:pt idx="3664">
                  <c:v>0.60724537037037041</c:v>
                </c:pt>
                <c:pt idx="3665">
                  <c:v>0.60725694444444445</c:v>
                </c:pt>
                <c:pt idx="3666">
                  <c:v>0.60726851851851849</c:v>
                </c:pt>
                <c:pt idx="3667">
                  <c:v>0.60728009259259264</c:v>
                </c:pt>
                <c:pt idx="3668">
                  <c:v>0.60729166666666667</c:v>
                </c:pt>
                <c:pt idx="3669">
                  <c:v>0.60730324074074071</c:v>
                </c:pt>
                <c:pt idx="3670">
                  <c:v>0.60731481481481486</c:v>
                </c:pt>
                <c:pt idx="3671">
                  <c:v>0.6073263888888889</c:v>
                </c:pt>
                <c:pt idx="3672">
                  <c:v>0.60733796296296294</c:v>
                </c:pt>
                <c:pt idx="3673">
                  <c:v>0.60734953703703709</c:v>
                </c:pt>
                <c:pt idx="3674">
                  <c:v>0.60736111111111113</c:v>
                </c:pt>
                <c:pt idx="3675">
                  <c:v>0.60737268518518517</c:v>
                </c:pt>
                <c:pt idx="3676">
                  <c:v>0.60738425925925921</c:v>
                </c:pt>
                <c:pt idx="3677">
                  <c:v>0.60739583333333336</c:v>
                </c:pt>
                <c:pt idx="3678">
                  <c:v>0.6074074074074074</c:v>
                </c:pt>
                <c:pt idx="3679">
                  <c:v>0.60741898148148143</c:v>
                </c:pt>
                <c:pt idx="3680">
                  <c:v>0.60743055555555558</c:v>
                </c:pt>
                <c:pt idx="3681">
                  <c:v>0.60744212962962962</c:v>
                </c:pt>
                <c:pt idx="3682">
                  <c:v>0.60745370370370366</c:v>
                </c:pt>
                <c:pt idx="3683">
                  <c:v>0.60746527777777781</c:v>
                </c:pt>
                <c:pt idx="3684">
                  <c:v>0.60747685185185185</c:v>
                </c:pt>
                <c:pt idx="3685">
                  <c:v>0.60748842592592589</c:v>
                </c:pt>
                <c:pt idx="3686">
                  <c:v>0.60750000000000004</c:v>
                </c:pt>
                <c:pt idx="3687">
                  <c:v>0.60751157407407408</c:v>
                </c:pt>
                <c:pt idx="3688">
                  <c:v>0.60752314814814812</c:v>
                </c:pt>
                <c:pt idx="3689">
                  <c:v>0.60753472222222227</c:v>
                </c:pt>
                <c:pt idx="3690">
                  <c:v>0.60754629629629631</c:v>
                </c:pt>
                <c:pt idx="3691">
                  <c:v>0.60755787037037035</c:v>
                </c:pt>
                <c:pt idx="3692">
                  <c:v>0.6075694444444445</c:v>
                </c:pt>
                <c:pt idx="3693">
                  <c:v>0.60758101851851853</c:v>
                </c:pt>
                <c:pt idx="3694">
                  <c:v>0.60759259259259257</c:v>
                </c:pt>
                <c:pt idx="3695">
                  <c:v>0.60760416666666661</c:v>
                </c:pt>
                <c:pt idx="3696">
                  <c:v>0.60761574074074076</c:v>
                </c:pt>
                <c:pt idx="3697">
                  <c:v>0.6076273148148148</c:v>
                </c:pt>
                <c:pt idx="3698">
                  <c:v>0.60763888888888884</c:v>
                </c:pt>
                <c:pt idx="3699">
                  <c:v>0.60765046296296299</c:v>
                </c:pt>
                <c:pt idx="3700">
                  <c:v>0.60766203703703703</c:v>
                </c:pt>
                <c:pt idx="3701">
                  <c:v>0.60767361111111107</c:v>
                </c:pt>
                <c:pt idx="3702">
                  <c:v>0.60768518518518522</c:v>
                </c:pt>
                <c:pt idx="3703">
                  <c:v>0.60769675925925926</c:v>
                </c:pt>
                <c:pt idx="3704">
                  <c:v>0.60770833333333329</c:v>
                </c:pt>
                <c:pt idx="3705">
                  <c:v>0.60771990740740744</c:v>
                </c:pt>
                <c:pt idx="3706">
                  <c:v>0.60773148148148148</c:v>
                </c:pt>
                <c:pt idx="3707">
                  <c:v>0.60774305555555552</c:v>
                </c:pt>
                <c:pt idx="3708">
                  <c:v>0.60775462962962967</c:v>
                </c:pt>
                <c:pt idx="3709">
                  <c:v>0.60776620370370371</c:v>
                </c:pt>
                <c:pt idx="3710">
                  <c:v>0.60777777777777775</c:v>
                </c:pt>
                <c:pt idx="3711">
                  <c:v>0.6077893518518519</c:v>
                </c:pt>
                <c:pt idx="3712">
                  <c:v>0.60780092592592594</c:v>
                </c:pt>
                <c:pt idx="3713">
                  <c:v>0.60781249999999998</c:v>
                </c:pt>
                <c:pt idx="3714">
                  <c:v>0.60782407407407413</c:v>
                </c:pt>
                <c:pt idx="3715">
                  <c:v>0.60783564814814817</c:v>
                </c:pt>
                <c:pt idx="3716">
                  <c:v>0.60784722222222221</c:v>
                </c:pt>
                <c:pt idx="3717">
                  <c:v>0.60785879629629624</c:v>
                </c:pt>
                <c:pt idx="3718">
                  <c:v>0.60787037037037039</c:v>
                </c:pt>
                <c:pt idx="3719">
                  <c:v>0.60788194444444443</c:v>
                </c:pt>
                <c:pt idx="3720">
                  <c:v>0.60789351851851847</c:v>
                </c:pt>
                <c:pt idx="3721">
                  <c:v>0.60790509259259262</c:v>
                </c:pt>
                <c:pt idx="3722">
                  <c:v>0.60791666666666666</c:v>
                </c:pt>
                <c:pt idx="3723">
                  <c:v>0.6079282407407407</c:v>
                </c:pt>
                <c:pt idx="3724">
                  <c:v>0.60793981481481485</c:v>
                </c:pt>
                <c:pt idx="3725">
                  <c:v>0.60795138888888889</c:v>
                </c:pt>
                <c:pt idx="3726">
                  <c:v>0.60796296296296293</c:v>
                </c:pt>
                <c:pt idx="3727">
                  <c:v>0.60797453703703708</c:v>
                </c:pt>
                <c:pt idx="3728">
                  <c:v>0.60798611111111112</c:v>
                </c:pt>
                <c:pt idx="3729">
                  <c:v>0.60799768518518515</c:v>
                </c:pt>
                <c:pt idx="3730">
                  <c:v>0.6080092592592593</c:v>
                </c:pt>
                <c:pt idx="3731">
                  <c:v>0.60802083333333334</c:v>
                </c:pt>
                <c:pt idx="3732">
                  <c:v>0.60803240740740738</c:v>
                </c:pt>
                <c:pt idx="3733">
                  <c:v>0.60804398148148153</c:v>
                </c:pt>
                <c:pt idx="3734">
                  <c:v>0.60805555555555557</c:v>
                </c:pt>
                <c:pt idx="3735">
                  <c:v>0.60806712962962961</c:v>
                </c:pt>
                <c:pt idx="3736">
                  <c:v>0.60807870370370365</c:v>
                </c:pt>
                <c:pt idx="3737">
                  <c:v>0.6080902777777778</c:v>
                </c:pt>
                <c:pt idx="3738">
                  <c:v>0.60810185185185184</c:v>
                </c:pt>
                <c:pt idx="3739">
                  <c:v>0.60811342592592588</c:v>
                </c:pt>
                <c:pt idx="3740">
                  <c:v>0.60812500000000003</c:v>
                </c:pt>
                <c:pt idx="3741">
                  <c:v>0.60813657407407407</c:v>
                </c:pt>
                <c:pt idx="3742">
                  <c:v>0.6081481481481481</c:v>
                </c:pt>
                <c:pt idx="3743">
                  <c:v>0.60815972222222225</c:v>
                </c:pt>
                <c:pt idx="3744">
                  <c:v>0.60817129629629629</c:v>
                </c:pt>
                <c:pt idx="3745">
                  <c:v>0.60818287037037033</c:v>
                </c:pt>
                <c:pt idx="3746">
                  <c:v>0.60819444444444448</c:v>
                </c:pt>
                <c:pt idx="3747">
                  <c:v>0.60820601851851852</c:v>
                </c:pt>
                <c:pt idx="3748">
                  <c:v>0.60821759259259256</c:v>
                </c:pt>
                <c:pt idx="3749">
                  <c:v>0.60822916666666671</c:v>
                </c:pt>
                <c:pt idx="3750">
                  <c:v>0.60824074074074075</c:v>
                </c:pt>
                <c:pt idx="3751">
                  <c:v>0.60825231481481479</c:v>
                </c:pt>
                <c:pt idx="3752">
                  <c:v>0.60826388888888894</c:v>
                </c:pt>
                <c:pt idx="3753">
                  <c:v>0.60827546296296298</c:v>
                </c:pt>
                <c:pt idx="3754">
                  <c:v>0.60828703703703701</c:v>
                </c:pt>
                <c:pt idx="3755">
                  <c:v>0.60829861111111116</c:v>
                </c:pt>
                <c:pt idx="3756">
                  <c:v>0.6083101851851852</c:v>
                </c:pt>
                <c:pt idx="3757">
                  <c:v>0.60832175925925924</c:v>
                </c:pt>
                <c:pt idx="3758">
                  <c:v>0.60833333333333328</c:v>
                </c:pt>
                <c:pt idx="3759">
                  <c:v>0.60834490740740743</c:v>
                </c:pt>
                <c:pt idx="3760">
                  <c:v>0.60835648148148147</c:v>
                </c:pt>
                <c:pt idx="3761">
                  <c:v>0.60836805555555551</c:v>
                </c:pt>
                <c:pt idx="3762">
                  <c:v>0.60837962962962966</c:v>
                </c:pt>
                <c:pt idx="3763">
                  <c:v>0.6083912037037037</c:v>
                </c:pt>
                <c:pt idx="3764">
                  <c:v>0.60840277777777774</c:v>
                </c:pt>
                <c:pt idx="3765">
                  <c:v>0.60841435185185189</c:v>
                </c:pt>
                <c:pt idx="3766">
                  <c:v>0.60842592592592593</c:v>
                </c:pt>
                <c:pt idx="3767">
                  <c:v>0.60843749999999996</c:v>
                </c:pt>
                <c:pt idx="3768">
                  <c:v>0.60844907407407411</c:v>
                </c:pt>
                <c:pt idx="3769">
                  <c:v>0.60846064814814815</c:v>
                </c:pt>
                <c:pt idx="3770">
                  <c:v>0.60847222222222219</c:v>
                </c:pt>
                <c:pt idx="3771">
                  <c:v>0.60848379629629634</c:v>
                </c:pt>
                <c:pt idx="3772">
                  <c:v>0.60849537037037038</c:v>
                </c:pt>
                <c:pt idx="3773">
                  <c:v>0.60850694444444442</c:v>
                </c:pt>
                <c:pt idx="3774">
                  <c:v>0.60851851851851857</c:v>
                </c:pt>
                <c:pt idx="3775">
                  <c:v>0.60853009259259261</c:v>
                </c:pt>
                <c:pt idx="3776">
                  <c:v>0.60854166666666665</c:v>
                </c:pt>
                <c:pt idx="3777">
                  <c:v>0.60855324074074069</c:v>
                </c:pt>
                <c:pt idx="3778">
                  <c:v>0.60856481481481484</c:v>
                </c:pt>
                <c:pt idx="3779">
                  <c:v>0.60857638888888888</c:v>
                </c:pt>
                <c:pt idx="3780">
                  <c:v>0.60858796296296291</c:v>
                </c:pt>
                <c:pt idx="3781">
                  <c:v>0.60859953703703706</c:v>
                </c:pt>
                <c:pt idx="3782">
                  <c:v>0.6086111111111111</c:v>
                </c:pt>
                <c:pt idx="3783">
                  <c:v>0.60862268518518514</c:v>
                </c:pt>
                <c:pt idx="3784">
                  <c:v>0.60863425925925929</c:v>
                </c:pt>
                <c:pt idx="3785">
                  <c:v>0.60864583333333333</c:v>
                </c:pt>
                <c:pt idx="3786">
                  <c:v>0.60865740740740737</c:v>
                </c:pt>
                <c:pt idx="3787">
                  <c:v>0.60866898148148152</c:v>
                </c:pt>
                <c:pt idx="3788">
                  <c:v>0.60868055555555556</c:v>
                </c:pt>
                <c:pt idx="3789">
                  <c:v>0.6086921296296296</c:v>
                </c:pt>
                <c:pt idx="3790">
                  <c:v>0.60870370370370375</c:v>
                </c:pt>
                <c:pt idx="3791">
                  <c:v>0.60871527777777779</c:v>
                </c:pt>
                <c:pt idx="3792">
                  <c:v>0.60872685185185182</c:v>
                </c:pt>
                <c:pt idx="3793">
                  <c:v>0.60873842592592597</c:v>
                </c:pt>
                <c:pt idx="3794">
                  <c:v>0.60875000000000001</c:v>
                </c:pt>
                <c:pt idx="3795">
                  <c:v>0.60876157407407405</c:v>
                </c:pt>
                <c:pt idx="3796">
                  <c:v>0.6087731481481482</c:v>
                </c:pt>
                <c:pt idx="3797">
                  <c:v>0.60878472222222224</c:v>
                </c:pt>
                <c:pt idx="3798">
                  <c:v>0.60879629629629628</c:v>
                </c:pt>
                <c:pt idx="3799">
                  <c:v>0.60880787037037032</c:v>
                </c:pt>
                <c:pt idx="3800">
                  <c:v>0.60881944444444447</c:v>
                </c:pt>
                <c:pt idx="3801">
                  <c:v>0.60883101851851851</c:v>
                </c:pt>
                <c:pt idx="3802">
                  <c:v>0.60884259259259255</c:v>
                </c:pt>
                <c:pt idx="3803">
                  <c:v>0.6088541666666667</c:v>
                </c:pt>
                <c:pt idx="3804">
                  <c:v>0.60886574074074074</c:v>
                </c:pt>
                <c:pt idx="3805">
                  <c:v>0.60887731481481477</c:v>
                </c:pt>
                <c:pt idx="3806">
                  <c:v>0.60888888888888892</c:v>
                </c:pt>
                <c:pt idx="3807">
                  <c:v>0.60890046296296296</c:v>
                </c:pt>
                <c:pt idx="3808">
                  <c:v>0.608912037037037</c:v>
                </c:pt>
                <c:pt idx="3809">
                  <c:v>0.60892361111111115</c:v>
                </c:pt>
                <c:pt idx="3810">
                  <c:v>0.60893518518518519</c:v>
                </c:pt>
                <c:pt idx="3811">
                  <c:v>0.60894675925925923</c:v>
                </c:pt>
                <c:pt idx="3812">
                  <c:v>0.60895833333333338</c:v>
                </c:pt>
                <c:pt idx="3813">
                  <c:v>0.60896990740740742</c:v>
                </c:pt>
                <c:pt idx="3814">
                  <c:v>0.60898148148148146</c:v>
                </c:pt>
                <c:pt idx="3815">
                  <c:v>0.60899305555555561</c:v>
                </c:pt>
                <c:pt idx="3816">
                  <c:v>0.60900462962962965</c:v>
                </c:pt>
                <c:pt idx="3817">
                  <c:v>0.60901620370370368</c:v>
                </c:pt>
                <c:pt idx="3818">
                  <c:v>0.60902777777777772</c:v>
                </c:pt>
                <c:pt idx="3819">
                  <c:v>0.60903935185185187</c:v>
                </c:pt>
                <c:pt idx="3820">
                  <c:v>0.60905092592592591</c:v>
                </c:pt>
                <c:pt idx="3821">
                  <c:v>0.60906249999999995</c:v>
                </c:pt>
                <c:pt idx="3822">
                  <c:v>0.6090740740740741</c:v>
                </c:pt>
                <c:pt idx="3823">
                  <c:v>0.60908564814814814</c:v>
                </c:pt>
                <c:pt idx="3824">
                  <c:v>0.60909722222222218</c:v>
                </c:pt>
                <c:pt idx="3825">
                  <c:v>0.60910879629629633</c:v>
                </c:pt>
                <c:pt idx="3826">
                  <c:v>0.60912037037037037</c:v>
                </c:pt>
                <c:pt idx="3827">
                  <c:v>0.60913194444444441</c:v>
                </c:pt>
                <c:pt idx="3828">
                  <c:v>0.60914351851851856</c:v>
                </c:pt>
                <c:pt idx="3829">
                  <c:v>0.6091550925925926</c:v>
                </c:pt>
                <c:pt idx="3830">
                  <c:v>0.60916666666666663</c:v>
                </c:pt>
                <c:pt idx="3831">
                  <c:v>0.60917824074074078</c:v>
                </c:pt>
                <c:pt idx="3832">
                  <c:v>0.60918981481481482</c:v>
                </c:pt>
                <c:pt idx="3833">
                  <c:v>0.60920138888888886</c:v>
                </c:pt>
                <c:pt idx="3834">
                  <c:v>0.60921296296296301</c:v>
                </c:pt>
                <c:pt idx="3835">
                  <c:v>0.60922453703703705</c:v>
                </c:pt>
                <c:pt idx="3836">
                  <c:v>0.60923611111111109</c:v>
                </c:pt>
                <c:pt idx="3837">
                  <c:v>0.60924768518518524</c:v>
                </c:pt>
                <c:pt idx="3838">
                  <c:v>0.60925925925925928</c:v>
                </c:pt>
                <c:pt idx="3839">
                  <c:v>0.60927083333333332</c:v>
                </c:pt>
                <c:pt idx="3840">
                  <c:v>0.60928240740740736</c:v>
                </c:pt>
                <c:pt idx="3841">
                  <c:v>0.60929398148148151</c:v>
                </c:pt>
                <c:pt idx="3842">
                  <c:v>0.60930555555555554</c:v>
                </c:pt>
                <c:pt idx="3843">
                  <c:v>0.60931712962962958</c:v>
                </c:pt>
                <c:pt idx="3844">
                  <c:v>0.60932870370370373</c:v>
                </c:pt>
                <c:pt idx="3845">
                  <c:v>0.60934027777777777</c:v>
                </c:pt>
                <c:pt idx="3846">
                  <c:v>0.60935185185185181</c:v>
                </c:pt>
                <c:pt idx="3847">
                  <c:v>0.60936342592592596</c:v>
                </c:pt>
                <c:pt idx="3848">
                  <c:v>0.609375</c:v>
                </c:pt>
                <c:pt idx="3849">
                  <c:v>0.60938657407407404</c:v>
                </c:pt>
                <c:pt idx="3850">
                  <c:v>0.60939814814814819</c:v>
                </c:pt>
                <c:pt idx="3851">
                  <c:v>0.60940972222222223</c:v>
                </c:pt>
                <c:pt idx="3852">
                  <c:v>0.60942129629629627</c:v>
                </c:pt>
                <c:pt idx="3853">
                  <c:v>0.60943287037037042</c:v>
                </c:pt>
                <c:pt idx="3854">
                  <c:v>0.60944444444444446</c:v>
                </c:pt>
                <c:pt idx="3855">
                  <c:v>0.60945601851851849</c:v>
                </c:pt>
                <c:pt idx="3856">
                  <c:v>0.60946759259259264</c:v>
                </c:pt>
                <c:pt idx="3857">
                  <c:v>0.60947916666666668</c:v>
                </c:pt>
                <c:pt idx="3858">
                  <c:v>0.60949074074074072</c:v>
                </c:pt>
                <c:pt idx="3859">
                  <c:v>0.60950231481481476</c:v>
                </c:pt>
                <c:pt idx="3860">
                  <c:v>0.60951388888888891</c:v>
                </c:pt>
                <c:pt idx="3861">
                  <c:v>0.60952546296296295</c:v>
                </c:pt>
                <c:pt idx="3862">
                  <c:v>0.60953703703703699</c:v>
                </c:pt>
                <c:pt idx="3863">
                  <c:v>0.60954861111111114</c:v>
                </c:pt>
                <c:pt idx="3864">
                  <c:v>0.60956018518518518</c:v>
                </c:pt>
                <c:pt idx="3865">
                  <c:v>0.60957175925925922</c:v>
                </c:pt>
                <c:pt idx="3866">
                  <c:v>0.60958333333333337</c:v>
                </c:pt>
                <c:pt idx="3867">
                  <c:v>0.6095949074074074</c:v>
                </c:pt>
                <c:pt idx="3868">
                  <c:v>0.60960648148148144</c:v>
                </c:pt>
                <c:pt idx="3869">
                  <c:v>0.60961805555555559</c:v>
                </c:pt>
                <c:pt idx="3870">
                  <c:v>0.60962962962962963</c:v>
                </c:pt>
                <c:pt idx="3871">
                  <c:v>0.60964120370370367</c:v>
                </c:pt>
                <c:pt idx="3872">
                  <c:v>0.60965277777777782</c:v>
                </c:pt>
                <c:pt idx="3873">
                  <c:v>0.60966435185185186</c:v>
                </c:pt>
                <c:pt idx="3874">
                  <c:v>0.6096759259259259</c:v>
                </c:pt>
                <c:pt idx="3875">
                  <c:v>0.60968750000000005</c:v>
                </c:pt>
                <c:pt idx="3876">
                  <c:v>0.60969907407407409</c:v>
                </c:pt>
                <c:pt idx="3877">
                  <c:v>0.60971064814814813</c:v>
                </c:pt>
                <c:pt idx="3878">
                  <c:v>0.60972222222222228</c:v>
                </c:pt>
                <c:pt idx="3879">
                  <c:v>0.60973379629629632</c:v>
                </c:pt>
                <c:pt idx="3880">
                  <c:v>0.60974537037037035</c:v>
                </c:pt>
                <c:pt idx="3881">
                  <c:v>0.60975694444444439</c:v>
                </c:pt>
                <c:pt idx="3882">
                  <c:v>0.60976851851851854</c:v>
                </c:pt>
                <c:pt idx="3883">
                  <c:v>0.60978009259259258</c:v>
                </c:pt>
                <c:pt idx="3884">
                  <c:v>0.60979166666666662</c:v>
                </c:pt>
                <c:pt idx="3885">
                  <c:v>0.60980324074074077</c:v>
                </c:pt>
                <c:pt idx="3886">
                  <c:v>0.60981481481481481</c:v>
                </c:pt>
                <c:pt idx="3887">
                  <c:v>0.60982638888888885</c:v>
                </c:pt>
                <c:pt idx="3888">
                  <c:v>0.609837962962963</c:v>
                </c:pt>
                <c:pt idx="3889">
                  <c:v>0.60984953703703704</c:v>
                </c:pt>
                <c:pt idx="3890">
                  <c:v>0.60986111111111108</c:v>
                </c:pt>
                <c:pt idx="3891">
                  <c:v>0.60987268518518523</c:v>
                </c:pt>
                <c:pt idx="3892">
                  <c:v>0.60988425925925926</c:v>
                </c:pt>
                <c:pt idx="3893">
                  <c:v>0.6098958333333333</c:v>
                </c:pt>
                <c:pt idx="3894">
                  <c:v>0.60990740740740745</c:v>
                </c:pt>
                <c:pt idx="3895">
                  <c:v>0.60991898148148149</c:v>
                </c:pt>
                <c:pt idx="3896">
                  <c:v>0.60993055555555553</c:v>
                </c:pt>
                <c:pt idx="3897">
                  <c:v>0.60994212962962968</c:v>
                </c:pt>
                <c:pt idx="3898">
                  <c:v>0.60995370370370372</c:v>
                </c:pt>
                <c:pt idx="3899">
                  <c:v>0.60996527777777776</c:v>
                </c:pt>
                <c:pt idx="3900">
                  <c:v>0.6099768518518518</c:v>
                </c:pt>
                <c:pt idx="3901">
                  <c:v>0.60998842592592595</c:v>
                </c:pt>
                <c:pt idx="3902">
                  <c:v>0.61</c:v>
                </c:pt>
                <c:pt idx="3903">
                  <c:v>0.61001157407407403</c:v>
                </c:pt>
                <c:pt idx="3904">
                  <c:v>0.61002314814814818</c:v>
                </c:pt>
                <c:pt idx="3905">
                  <c:v>0.61003472222222221</c:v>
                </c:pt>
                <c:pt idx="3906">
                  <c:v>0.61004629629629625</c:v>
                </c:pt>
                <c:pt idx="3907">
                  <c:v>0.6100578703703704</c:v>
                </c:pt>
                <c:pt idx="3908">
                  <c:v>0.61006944444444444</c:v>
                </c:pt>
                <c:pt idx="3909">
                  <c:v>0.61008101851851848</c:v>
                </c:pt>
                <c:pt idx="3910">
                  <c:v>0.61009259259259263</c:v>
                </c:pt>
                <c:pt idx="3911">
                  <c:v>0.61010416666666667</c:v>
                </c:pt>
                <c:pt idx="3912">
                  <c:v>0.61011574074074071</c:v>
                </c:pt>
                <c:pt idx="3913">
                  <c:v>0.61012731481481486</c:v>
                </c:pt>
                <c:pt idx="3914">
                  <c:v>0.6101388888888889</c:v>
                </c:pt>
                <c:pt idx="3915">
                  <c:v>0.61015046296296294</c:v>
                </c:pt>
                <c:pt idx="3916">
                  <c:v>0.61016203703703709</c:v>
                </c:pt>
                <c:pt idx="3917">
                  <c:v>0.61017361111111112</c:v>
                </c:pt>
                <c:pt idx="3918">
                  <c:v>0.61018518518518516</c:v>
                </c:pt>
                <c:pt idx="3919">
                  <c:v>0.61019675925925931</c:v>
                </c:pt>
                <c:pt idx="3920">
                  <c:v>0.61020833333333335</c:v>
                </c:pt>
                <c:pt idx="3921">
                  <c:v>0.61021990740740739</c:v>
                </c:pt>
                <c:pt idx="3922">
                  <c:v>0.61023148148148143</c:v>
                </c:pt>
                <c:pt idx="3923">
                  <c:v>0.61024305555555558</c:v>
                </c:pt>
                <c:pt idx="3924">
                  <c:v>0.61025462962962962</c:v>
                </c:pt>
                <c:pt idx="3925">
                  <c:v>0.61026620370370366</c:v>
                </c:pt>
                <c:pt idx="3926">
                  <c:v>0.61027777777777781</c:v>
                </c:pt>
                <c:pt idx="3927">
                  <c:v>0.61028935185185185</c:v>
                </c:pt>
                <c:pt idx="3928">
                  <c:v>0.61030092592592589</c:v>
                </c:pt>
                <c:pt idx="3929">
                  <c:v>0.61031250000000004</c:v>
                </c:pt>
                <c:pt idx="3930">
                  <c:v>0.61032407407407407</c:v>
                </c:pt>
                <c:pt idx="3931">
                  <c:v>0.61033564814814811</c:v>
                </c:pt>
                <c:pt idx="3932">
                  <c:v>0.61034722222222226</c:v>
                </c:pt>
                <c:pt idx="3933">
                  <c:v>0.6103587962962963</c:v>
                </c:pt>
                <c:pt idx="3934">
                  <c:v>0.61037037037037034</c:v>
                </c:pt>
                <c:pt idx="3935">
                  <c:v>0.61038194444444449</c:v>
                </c:pt>
                <c:pt idx="3936">
                  <c:v>0.61039351851851853</c:v>
                </c:pt>
                <c:pt idx="3937">
                  <c:v>0.61040509259259257</c:v>
                </c:pt>
                <c:pt idx="3938">
                  <c:v>0.61041666666666672</c:v>
                </c:pt>
                <c:pt idx="3939">
                  <c:v>0.61042824074074076</c:v>
                </c:pt>
                <c:pt idx="3940">
                  <c:v>0.6104398148148148</c:v>
                </c:pt>
                <c:pt idx="3941">
                  <c:v>0.61045138888888884</c:v>
                </c:pt>
                <c:pt idx="3942">
                  <c:v>0.61046296296296299</c:v>
                </c:pt>
                <c:pt idx="3943">
                  <c:v>0.61047453703703702</c:v>
                </c:pt>
                <c:pt idx="3944">
                  <c:v>0.61048611111111106</c:v>
                </c:pt>
                <c:pt idx="3945">
                  <c:v>0.61049768518518521</c:v>
                </c:pt>
                <c:pt idx="3946">
                  <c:v>0.61050925925925925</c:v>
                </c:pt>
                <c:pt idx="3947">
                  <c:v>0.61052083333333329</c:v>
                </c:pt>
                <c:pt idx="3948">
                  <c:v>0.61053240740740744</c:v>
                </c:pt>
                <c:pt idx="3949">
                  <c:v>0.61054398148148148</c:v>
                </c:pt>
                <c:pt idx="3950">
                  <c:v>0.61055555555555552</c:v>
                </c:pt>
                <c:pt idx="3951">
                  <c:v>0.61056712962962967</c:v>
                </c:pt>
                <c:pt idx="3952">
                  <c:v>0.61057870370370371</c:v>
                </c:pt>
                <c:pt idx="3953">
                  <c:v>0.61059027777777775</c:v>
                </c:pt>
                <c:pt idx="3954">
                  <c:v>0.6106018518518519</c:v>
                </c:pt>
                <c:pt idx="3955">
                  <c:v>0.61061342592592593</c:v>
                </c:pt>
                <c:pt idx="3956">
                  <c:v>0.61062499999999997</c:v>
                </c:pt>
                <c:pt idx="3957">
                  <c:v>0.61063657407407412</c:v>
                </c:pt>
                <c:pt idx="3958">
                  <c:v>0.61064814814814816</c:v>
                </c:pt>
                <c:pt idx="3959">
                  <c:v>0.6106597222222222</c:v>
                </c:pt>
                <c:pt idx="3960">
                  <c:v>0.61067129629629635</c:v>
                </c:pt>
                <c:pt idx="3961">
                  <c:v>0.61068287037037039</c:v>
                </c:pt>
                <c:pt idx="3962">
                  <c:v>0.61069444444444443</c:v>
                </c:pt>
                <c:pt idx="3963">
                  <c:v>0.61070601851851847</c:v>
                </c:pt>
                <c:pt idx="3964">
                  <c:v>0.61071759259259262</c:v>
                </c:pt>
                <c:pt idx="3965">
                  <c:v>0.61072916666666666</c:v>
                </c:pt>
                <c:pt idx="3966">
                  <c:v>0.6107407407407407</c:v>
                </c:pt>
                <c:pt idx="3967">
                  <c:v>0.61075231481481485</c:v>
                </c:pt>
                <c:pt idx="3968">
                  <c:v>0.61076388888888888</c:v>
                </c:pt>
                <c:pt idx="3969">
                  <c:v>0.61077546296296292</c:v>
                </c:pt>
                <c:pt idx="3970">
                  <c:v>0.61078703703703707</c:v>
                </c:pt>
                <c:pt idx="3971">
                  <c:v>0.61079861111111111</c:v>
                </c:pt>
                <c:pt idx="3972">
                  <c:v>0.61081018518518515</c:v>
                </c:pt>
                <c:pt idx="3973">
                  <c:v>0.6108217592592593</c:v>
                </c:pt>
                <c:pt idx="3974">
                  <c:v>0.61083333333333334</c:v>
                </c:pt>
                <c:pt idx="3975">
                  <c:v>0.61084490740740738</c:v>
                </c:pt>
                <c:pt idx="3976">
                  <c:v>0.61085648148148153</c:v>
                </c:pt>
                <c:pt idx="3977">
                  <c:v>0.61086805555555557</c:v>
                </c:pt>
                <c:pt idx="3978">
                  <c:v>0.61087962962962961</c:v>
                </c:pt>
                <c:pt idx="3979">
                  <c:v>0.61089120370370376</c:v>
                </c:pt>
                <c:pt idx="3980">
                  <c:v>0.61090277777777779</c:v>
                </c:pt>
                <c:pt idx="3981">
                  <c:v>0.61091435185185183</c:v>
                </c:pt>
                <c:pt idx="3982">
                  <c:v>0.61092592592592587</c:v>
                </c:pt>
                <c:pt idx="3983">
                  <c:v>0.61093750000000002</c:v>
                </c:pt>
                <c:pt idx="3984">
                  <c:v>0.61094907407407406</c:v>
                </c:pt>
                <c:pt idx="3985">
                  <c:v>0.6109606481481481</c:v>
                </c:pt>
                <c:pt idx="3986">
                  <c:v>0.61097222222222225</c:v>
                </c:pt>
                <c:pt idx="3987">
                  <c:v>0.61098379629629629</c:v>
                </c:pt>
                <c:pt idx="3988">
                  <c:v>0.61099537037037033</c:v>
                </c:pt>
                <c:pt idx="3989">
                  <c:v>0.61100694444444448</c:v>
                </c:pt>
                <c:pt idx="3990">
                  <c:v>0.61101851851851852</c:v>
                </c:pt>
                <c:pt idx="3991">
                  <c:v>0.61103009259259256</c:v>
                </c:pt>
                <c:pt idx="3992">
                  <c:v>0.61104166666666671</c:v>
                </c:pt>
                <c:pt idx="3993">
                  <c:v>0.61105324074074074</c:v>
                </c:pt>
                <c:pt idx="3994">
                  <c:v>0.61106481481481478</c:v>
                </c:pt>
                <c:pt idx="3995">
                  <c:v>0.61107638888888893</c:v>
                </c:pt>
                <c:pt idx="3996">
                  <c:v>0.61108796296296297</c:v>
                </c:pt>
                <c:pt idx="3997">
                  <c:v>0.61109953703703701</c:v>
                </c:pt>
                <c:pt idx="3998">
                  <c:v>0.61111111111111116</c:v>
                </c:pt>
                <c:pt idx="3999">
                  <c:v>0.6111226851851852</c:v>
                </c:pt>
                <c:pt idx="4000">
                  <c:v>0.61113425925925924</c:v>
                </c:pt>
                <c:pt idx="4001">
                  <c:v>0.61114583333333339</c:v>
                </c:pt>
                <c:pt idx="4002">
                  <c:v>0.61115740740740743</c:v>
                </c:pt>
                <c:pt idx="4003">
                  <c:v>0.61116898148148147</c:v>
                </c:pt>
                <c:pt idx="4004">
                  <c:v>0.6111805555555555</c:v>
                </c:pt>
                <c:pt idx="4005">
                  <c:v>0.61119212962962965</c:v>
                </c:pt>
                <c:pt idx="4006">
                  <c:v>0.61120370370370369</c:v>
                </c:pt>
                <c:pt idx="4007">
                  <c:v>0.61121527777777773</c:v>
                </c:pt>
                <c:pt idx="4008">
                  <c:v>0.61122685185185188</c:v>
                </c:pt>
                <c:pt idx="4009">
                  <c:v>0.61123842592592592</c:v>
                </c:pt>
                <c:pt idx="4010">
                  <c:v>0.61124999999999996</c:v>
                </c:pt>
                <c:pt idx="4011">
                  <c:v>0.61126157407407411</c:v>
                </c:pt>
                <c:pt idx="4012">
                  <c:v>0.61127314814814815</c:v>
                </c:pt>
                <c:pt idx="4013">
                  <c:v>0.61128472222222219</c:v>
                </c:pt>
                <c:pt idx="4014">
                  <c:v>0.61129629629629634</c:v>
                </c:pt>
                <c:pt idx="4015">
                  <c:v>0.61130787037037038</c:v>
                </c:pt>
                <c:pt idx="4016">
                  <c:v>0.61131944444444442</c:v>
                </c:pt>
                <c:pt idx="4017">
                  <c:v>0.61133101851851857</c:v>
                </c:pt>
                <c:pt idx="4018">
                  <c:v>0.6113425925925926</c:v>
                </c:pt>
                <c:pt idx="4019">
                  <c:v>0.61135416666666664</c:v>
                </c:pt>
                <c:pt idx="4020">
                  <c:v>0.61136574074074079</c:v>
                </c:pt>
                <c:pt idx="4021">
                  <c:v>0.61137731481481483</c:v>
                </c:pt>
                <c:pt idx="4022">
                  <c:v>0.61138888888888887</c:v>
                </c:pt>
                <c:pt idx="4023">
                  <c:v>0.61140046296296291</c:v>
                </c:pt>
                <c:pt idx="4024">
                  <c:v>0.61141203703703706</c:v>
                </c:pt>
                <c:pt idx="4025">
                  <c:v>0.6114236111111111</c:v>
                </c:pt>
                <c:pt idx="4026">
                  <c:v>0.61143518518518514</c:v>
                </c:pt>
                <c:pt idx="4027">
                  <c:v>0.61144675925925929</c:v>
                </c:pt>
                <c:pt idx="4028">
                  <c:v>0.61145833333333333</c:v>
                </c:pt>
                <c:pt idx="4029">
                  <c:v>0.61146990740740736</c:v>
                </c:pt>
                <c:pt idx="4030">
                  <c:v>0.61148148148148151</c:v>
                </c:pt>
                <c:pt idx="4031">
                  <c:v>0.61149305555555555</c:v>
                </c:pt>
                <c:pt idx="4032">
                  <c:v>0.61150462962962959</c:v>
                </c:pt>
                <c:pt idx="4033">
                  <c:v>0.61151620370370374</c:v>
                </c:pt>
                <c:pt idx="4034">
                  <c:v>0.61152777777777778</c:v>
                </c:pt>
                <c:pt idx="4035">
                  <c:v>0.61153935185185182</c:v>
                </c:pt>
                <c:pt idx="4036">
                  <c:v>0.61155092592592597</c:v>
                </c:pt>
                <c:pt idx="4037">
                  <c:v>0.61156250000000001</c:v>
                </c:pt>
                <c:pt idx="4038">
                  <c:v>0.61157407407407405</c:v>
                </c:pt>
                <c:pt idx="4039">
                  <c:v>0.6115856481481482</c:v>
                </c:pt>
                <c:pt idx="4040">
                  <c:v>0.61159722222222224</c:v>
                </c:pt>
                <c:pt idx="4041">
                  <c:v>0.61160879629629628</c:v>
                </c:pt>
                <c:pt idx="4042">
                  <c:v>0.61162037037037043</c:v>
                </c:pt>
                <c:pt idx="4043">
                  <c:v>0.61163194444444446</c:v>
                </c:pt>
                <c:pt idx="4044">
                  <c:v>0.6116435185185185</c:v>
                </c:pt>
                <c:pt idx="4045">
                  <c:v>0.61165509259259254</c:v>
                </c:pt>
                <c:pt idx="4046">
                  <c:v>0.61166666666666669</c:v>
                </c:pt>
                <c:pt idx="4047">
                  <c:v>0.61167824074074073</c:v>
                </c:pt>
                <c:pt idx="4048">
                  <c:v>0.61168981481481477</c:v>
                </c:pt>
                <c:pt idx="4049">
                  <c:v>0.61170138888888892</c:v>
                </c:pt>
                <c:pt idx="4050">
                  <c:v>0.61171296296296296</c:v>
                </c:pt>
                <c:pt idx="4051">
                  <c:v>0.611724537037037</c:v>
                </c:pt>
                <c:pt idx="4052">
                  <c:v>0.61173611111111115</c:v>
                </c:pt>
                <c:pt idx="4053">
                  <c:v>0.61174768518518519</c:v>
                </c:pt>
                <c:pt idx="4054">
                  <c:v>0.61175925925925922</c:v>
                </c:pt>
                <c:pt idx="4055">
                  <c:v>0.61177083333333337</c:v>
                </c:pt>
                <c:pt idx="4056">
                  <c:v>0.61178240740740741</c:v>
                </c:pt>
                <c:pt idx="4057">
                  <c:v>0.61179398148148145</c:v>
                </c:pt>
                <c:pt idx="4058">
                  <c:v>0.6118055555555556</c:v>
                </c:pt>
                <c:pt idx="4059">
                  <c:v>0.61181712962962964</c:v>
                </c:pt>
                <c:pt idx="4060">
                  <c:v>0.61182870370370368</c:v>
                </c:pt>
                <c:pt idx="4061">
                  <c:v>0.61184027777777783</c:v>
                </c:pt>
                <c:pt idx="4062">
                  <c:v>0.61185185185185187</c:v>
                </c:pt>
                <c:pt idx="4063">
                  <c:v>0.61186342592592591</c:v>
                </c:pt>
                <c:pt idx="4064">
                  <c:v>0.61187499999999995</c:v>
                </c:pt>
                <c:pt idx="4065">
                  <c:v>0.6118865740740741</c:v>
                </c:pt>
                <c:pt idx="4066">
                  <c:v>0.61189814814814814</c:v>
                </c:pt>
                <c:pt idx="4067">
                  <c:v>0.61190972222222217</c:v>
                </c:pt>
                <c:pt idx="4068">
                  <c:v>0.61192129629629632</c:v>
                </c:pt>
                <c:pt idx="4069">
                  <c:v>0.61193287037037036</c:v>
                </c:pt>
                <c:pt idx="4070">
                  <c:v>0.6119444444444444</c:v>
                </c:pt>
                <c:pt idx="4071">
                  <c:v>0.61195601851851855</c:v>
                </c:pt>
                <c:pt idx="4072">
                  <c:v>0.61196759259259259</c:v>
                </c:pt>
                <c:pt idx="4073">
                  <c:v>0.61197916666666663</c:v>
                </c:pt>
                <c:pt idx="4074">
                  <c:v>0.61199074074074078</c:v>
                </c:pt>
                <c:pt idx="4075">
                  <c:v>0.61200231481481482</c:v>
                </c:pt>
                <c:pt idx="4076">
                  <c:v>0.61201388888888886</c:v>
                </c:pt>
                <c:pt idx="4077">
                  <c:v>0.61202546296296301</c:v>
                </c:pt>
                <c:pt idx="4078">
                  <c:v>0.61203703703703705</c:v>
                </c:pt>
                <c:pt idx="4079">
                  <c:v>0.61204861111111108</c:v>
                </c:pt>
                <c:pt idx="4080">
                  <c:v>0.61206018518518523</c:v>
                </c:pt>
                <c:pt idx="4081">
                  <c:v>0.61207175925925927</c:v>
                </c:pt>
                <c:pt idx="4082">
                  <c:v>0.61208333333333331</c:v>
                </c:pt>
                <c:pt idx="4083">
                  <c:v>0.61209490740740746</c:v>
                </c:pt>
                <c:pt idx="4084">
                  <c:v>0.6121064814814815</c:v>
                </c:pt>
                <c:pt idx="4085">
                  <c:v>0.61211805555555554</c:v>
                </c:pt>
                <c:pt idx="4086">
                  <c:v>0.61212962962962958</c:v>
                </c:pt>
                <c:pt idx="4087">
                  <c:v>0.61214120370370373</c:v>
                </c:pt>
                <c:pt idx="4088">
                  <c:v>0.61215277777777777</c:v>
                </c:pt>
                <c:pt idx="4089">
                  <c:v>0.61216435185185181</c:v>
                </c:pt>
                <c:pt idx="4090">
                  <c:v>0.61217592592592596</c:v>
                </c:pt>
                <c:pt idx="4091">
                  <c:v>0.6121875</c:v>
                </c:pt>
                <c:pt idx="4092">
                  <c:v>0.61219907407407403</c:v>
                </c:pt>
                <c:pt idx="4093">
                  <c:v>0.61221064814814818</c:v>
                </c:pt>
                <c:pt idx="4094">
                  <c:v>0.61222222222222222</c:v>
                </c:pt>
                <c:pt idx="4095">
                  <c:v>0.61223379629629626</c:v>
                </c:pt>
                <c:pt idx="4096">
                  <c:v>0.61224537037037041</c:v>
                </c:pt>
                <c:pt idx="4097">
                  <c:v>0.61225694444444445</c:v>
                </c:pt>
                <c:pt idx="4098">
                  <c:v>0.61226851851851849</c:v>
                </c:pt>
                <c:pt idx="4099">
                  <c:v>0.61228009259259264</c:v>
                </c:pt>
                <c:pt idx="4100">
                  <c:v>0.61229166666666668</c:v>
                </c:pt>
                <c:pt idx="4101">
                  <c:v>0.61230324074074072</c:v>
                </c:pt>
                <c:pt idx="4102">
                  <c:v>0.61231481481481487</c:v>
                </c:pt>
                <c:pt idx="4103">
                  <c:v>0.61232638888888891</c:v>
                </c:pt>
                <c:pt idx="4104">
                  <c:v>0.61233796296296295</c:v>
                </c:pt>
                <c:pt idx="4105">
                  <c:v>0.61234953703703698</c:v>
                </c:pt>
                <c:pt idx="4106">
                  <c:v>0.61236111111111113</c:v>
                </c:pt>
                <c:pt idx="4107">
                  <c:v>0.61237268518518517</c:v>
                </c:pt>
                <c:pt idx="4108">
                  <c:v>0.61238425925925921</c:v>
                </c:pt>
                <c:pt idx="4109">
                  <c:v>0.61239583333333336</c:v>
                </c:pt>
                <c:pt idx="4110">
                  <c:v>0.6124074074074074</c:v>
                </c:pt>
                <c:pt idx="4111">
                  <c:v>0.61241898148148144</c:v>
                </c:pt>
                <c:pt idx="4112">
                  <c:v>0.61243055555555559</c:v>
                </c:pt>
                <c:pt idx="4113">
                  <c:v>0.61244212962962963</c:v>
                </c:pt>
                <c:pt idx="4114">
                  <c:v>0.61245370370370367</c:v>
                </c:pt>
                <c:pt idx="4115">
                  <c:v>0.61246527777777782</c:v>
                </c:pt>
                <c:pt idx="4116">
                  <c:v>0.61247685185185186</c:v>
                </c:pt>
                <c:pt idx="4117">
                  <c:v>0.61248842592592589</c:v>
                </c:pt>
                <c:pt idx="4118">
                  <c:v>0.61250000000000004</c:v>
                </c:pt>
                <c:pt idx="4119">
                  <c:v>0.61251157407407408</c:v>
                </c:pt>
                <c:pt idx="4120">
                  <c:v>0.61252314814814812</c:v>
                </c:pt>
                <c:pt idx="4121">
                  <c:v>0.61253472222222227</c:v>
                </c:pt>
                <c:pt idx="4122">
                  <c:v>0.61254629629629631</c:v>
                </c:pt>
                <c:pt idx="4123">
                  <c:v>0.61255787037037035</c:v>
                </c:pt>
                <c:pt idx="4124">
                  <c:v>0.6125694444444445</c:v>
                </c:pt>
                <c:pt idx="4125">
                  <c:v>0.61258101851851854</c:v>
                </c:pt>
                <c:pt idx="4126">
                  <c:v>0.61259259259259258</c:v>
                </c:pt>
                <c:pt idx="4127">
                  <c:v>0.61260416666666662</c:v>
                </c:pt>
                <c:pt idx="4128">
                  <c:v>0.61261574074074077</c:v>
                </c:pt>
                <c:pt idx="4129">
                  <c:v>0.61262731481481481</c:v>
                </c:pt>
                <c:pt idx="4130">
                  <c:v>0.61263888888888884</c:v>
                </c:pt>
                <c:pt idx="4131">
                  <c:v>0.61265046296296299</c:v>
                </c:pt>
                <c:pt idx="4132">
                  <c:v>0.61266203703703703</c:v>
                </c:pt>
                <c:pt idx="4133">
                  <c:v>0.61267361111111107</c:v>
                </c:pt>
                <c:pt idx="4134">
                  <c:v>0.61268518518518522</c:v>
                </c:pt>
                <c:pt idx="4135">
                  <c:v>0.61269675925925926</c:v>
                </c:pt>
                <c:pt idx="4136">
                  <c:v>0.6127083333333333</c:v>
                </c:pt>
                <c:pt idx="4137">
                  <c:v>0.61271990740740745</c:v>
                </c:pt>
                <c:pt idx="4138">
                  <c:v>0.61273148148148149</c:v>
                </c:pt>
                <c:pt idx="4139">
                  <c:v>0.61274305555555553</c:v>
                </c:pt>
                <c:pt idx="4140">
                  <c:v>0.61275462962962968</c:v>
                </c:pt>
                <c:pt idx="4141">
                  <c:v>0.61276620370370372</c:v>
                </c:pt>
                <c:pt idx="4142">
                  <c:v>0.61277777777777775</c:v>
                </c:pt>
                <c:pt idx="4143">
                  <c:v>0.6127893518518519</c:v>
                </c:pt>
                <c:pt idx="4144">
                  <c:v>0.61280092592592594</c:v>
                </c:pt>
                <c:pt idx="4145">
                  <c:v>0.61281249999999998</c:v>
                </c:pt>
                <c:pt idx="4146">
                  <c:v>0.61282407407407402</c:v>
                </c:pt>
                <c:pt idx="4147">
                  <c:v>0.61283564814814817</c:v>
                </c:pt>
                <c:pt idx="4148">
                  <c:v>0.61284722222222221</c:v>
                </c:pt>
                <c:pt idx="4149">
                  <c:v>0.61285879629629625</c:v>
                </c:pt>
                <c:pt idx="4150">
                  <c:v>0.6128703703703704</c:v>
                </c:pt>
                <c:pt idx="4151">
                  <c:v>0.61288194444444444</c:v>
                </c:pt>
                <c:pt idx="4152">
                  <c:v>0.61289351851851848</c:v>
                </c:pt>
                <c:pt idx="4153">
                  <c:v>0.61290509259259263</c:v>
                </c:pt>
                <c:pt idx="4154">
                  <c:v>0.61291666666666667</c:v>
                </c:pt>
                <c:pt idx="4155">
                  <c:v>0.6129282407407407</c:v>
                </c:pt>
                <c:pt idx="4156">
                  <c:v>0.61293981481481485</c:v>
                </c:pt>
                <c:pt idx="4157">
                  <c:v>0.61295138888888889</c:v>
                </c:pt>
                <c:pt idx="4158">
                  <c:v>0.61296296296296293</c:v>
                </c:pt>
                <c:pt idx="4159">
                  <c:v>0.61297453703703708</c:v>
                </c:pt>
                <c:pt idx="4160">
                  <c:v>0.61298611111111112</c:v>
                </c:pt>
                <c:pt idx="4161">
                  <c:v>0.61299768518518516</c:v>
                </c:pt>
                <c:pt idx="4162">
                  <c:v>0.61300925925925931</c:v>
                </c:pt>
                <c:pt idx="4163">
                  <c:v>0.61302083333333335</c:v>
                </c:pt>
                <c:pt idx="4164">
                  <c:v>0.61303240740740739</c:v>
                </c:pt>
                <c:pt idx="4165">
                  <c:v>0.61304398148148154</c:v>
                </c:pt>
                <c:pt idx="4166">
                  <c:v>0.61305555555555558</c:v>
                </c:pt>
                <c:pt idx="4167">
                  <c:v>0.61306712962962961</c:v>
                </c:pt>
                <c:pt idx="4168">
                  <c:v>0.61307870370370365</c:v>
                </c:pt>
                <c:pt idx="4169">
                  <c:v>0.6130902777777778</c:v>
                </c:pt>
                <c:pt idx="4170">
                  <c:v>0.61310185185185184</c:v>
                </c:pt>
                <c:pt idx="4171">
                  <c:v>0.61311342592592588</c:v>
                </c:pt>
                <c:pt idx="4172">
                  <c:v>0.61312500000000003</c:v>
                </c:pt>
                <c:pt idx="4173">
                  <c:v>0.61313657407407407</c:v>
                </c:pt>
                <c:pt idx="4174">
                  <c:v>0.61314814814814811</c:v>
                </c:pt>
                <c:pt idx="4175">
                  <c:v>0.61315972222222226</c:v>
                </c:pt>
                <c:pt idx="4176">
                  <c:v>0.6131712962962963</c:v>
                </c:pt>
                <c:pt idx="4177">
                  <c:v>0.61318287037037034</c:v>
                </c:pt>
                <c:pt idx="4178">
                  <c:v>0.61319444444444449</c:v>
                </c:pt>
                <c:pt idx="4179">
                  <c:v>0.61320601851851853</c:v>
                </c:pt>
                <c:pt idx="4180">
                  <c:v>0.61321759259259256</c:v>
                </c:pt>
                <c:pt idx="4181">
                  <c:v>0.61322916666666671</c:v>
                </c:pt>
                <c:pt idx="4182">
                  <c:v>0.61324074074074075</c:v>
                </c:pt>
                <c:pt idx="4183">
                  <c:v>0.61325231481481479</c:v>
                </c:pt>
                <c:pt idx="4184">
                  <c:v>0.61326388888888894</c:v>
                </c:pt>
                <c:pt idx="4185">
                  <c:v>0.61327546296296298</c:v>
                </c:pt>
                <c:pt idx="4186">
                  <c:v>0.61328703703703702</c:v>
                </c:pt>
                <c:pt idx="4187">
                  <c:v>0.61329861111111106</c:v>
                </c:pt>
                <c:pt idx="4188">
                  <c:v>0.61331018518518521</c:v>
                </c:pt>
                <c:pt idx="4189">
                  <c:v>0.61332175925925925</c:v>
                </c:pt>
                <c:pt idx="4190">
                  <c:v>0.61333333333333329</c:v>
                </c:pt>
                <c:pt idx="4191">
                  <c:v>0.61334490740740744</c:v>
                </c:pt>
                <c:pt idx="4192">
                  <c:v>0.61335648148148147</c:v>
                </c:pt>
                <c:pt idx="4193">
                  <c:v>0.61336805555555551</c:v>
                </c:pt>
                <c:pt idx="4194">
                  <c:v>0.61337962962962966</c:v>
                </c:pt>
                <c:pt idx="4195">
                  <c:v>0.6133912037037037</c:v>
                </c:pt>
                <c:pt idx="4196">
                  <c:v>0.61340277777777774</c:v>
                </c:pt>
                <c:pt idx="4197">
                  <c:v>0.61341435185185189</c:v>
                </c:pt>
                <c:pt idx="4198">
                  <c:v>0.61342592592592593</c:v>
                </c:pt>
                <c:pt idx="4199">
                  <c:v>0.61343749999999997</c:v>
                </c:pt>
                <c:pt idx="4200">
                  <c:v>0.61344907407407412</c:v>
                </c:pt>
                <c:pt idx="4201">
                  <c:v>0.61346064814814816</c:v>
                </c:pt>
                <c:pt idx="4202">
                  <c:v>0.6134722222222222</c:v>
                </c:pt>
                <c:pt idx="4203">
                  <c:v>0.61348379629629635</c:v>
                </c:pt>
                <c:pt idx="4204">
                  <c:v>0.61349537037037039</c:v>
                </c:pt>
                <c:pt idx="4205">
                  <c:v>0.61350694444444442</c:v>
                </c:pt>
                <c:pt idx="4206">
                  <c:v>0.61351851851851846</c:v>
                </c:pt>
                <c:pt idx="4207">
                  <c:v>0.61353009259259261</c:v>
                </c:pt>
                <c:pt idx="4208">
                  <c:v>0.61354166666666665</c:v>
                </c:pt>
                <c:pt idx="4209">
                  <c:v>0.61355324074074069</c:v>
                </c:pt>
                <c:pt idx="4210">
                  <c:v>0.61356481481481484</c:v>
                </c:pt>
                <c:pt idx="4211">
                  <c:v>0.61357638888888888</c:v>
                </c:pt>
                <c:pt idx="4212">
                  <c:v>0.61358796296296292</c:v>
                </c:pt>
                <c:pt idx="4213">
                  <c:v>0.61359953703703707</c:v>
                </c:pt>
                <c:pt idx="4214">
                  <c:v>0.61361111111111111</c:v>
                </c:pt>
                <c:pt idx="4215">
                  <c:v>0.61362268518518515</c:v>
                </c:pt>
                <c:pt idx="4216">
                  <c:v>0.6136342592592593</c:v>
                </c:pt>
                <c:pt idx="4217">
                  <c:v>0.61364583333333333</c:v>
                </c:pt>
                <c:pt idx="4218">
                  <c:v>0.61365740740740737</c:v>
                </c:pt>
                <c:pt idx="4219">
                  <c:v>0.61366898148148152</c:v>
                </c:pt>
                <c:pt idx="4220">
                  <c:v>0.61368055555555556</c:v>
                </c:pt>
                <c:pt idx="4221">
                  <c:v>0.6136921296296296</c:v>
                </c:pt>
                <c:pt idx="4222">
                  <c:v>0.61370370370370375</c:v>
                </c:pt>
                <c:pt idx="4223">
                  <c:v>0.61371527777777779</c:v>
                </c:pt>
                <c:pt idx="4224">
                  <c:v>0.61372685185185183</c:v>
                </c:pt>
                <c:pt idx="4225">
                  <c:v>0.61373842592592598</c:v>
                </c:pt>
                <c:pt idx="4226">
                  <c:v>0.61375000000000002</c:v>
                </c:pt>
                <c:pt idx="4227">
                  <c:v>0.61376157407407406</c:v>
                </c:pt>
                <c:pt idx="4228">
                  <c:v>0.6137731481481481</c:v>
                </c:pt>
                <c:pt idx="4229">
                  <c:v>0.61378472222222225</c:v>
                </c:pt>
                <c:pt idx="4230">
                  <c:v>0.61379629629629628</c:v>
                </c:pt>
                <c:pt idx="4231">
                  <c:v>0.61380787037037032</c:v>
                </c:pt>
                <c:pt idx="4232">
                  <c:v>0.61381944444444447</c:v>
                </c:pt>
                <c:pt idx="4233">
                  <c:v>0.61383101851851851</c:v>
                </c:pt>
                <c:pt idx="4234">
                  <c:v>0.61384259259259255</c:v>
                </c:pt>
                <c:pt idx="4235">
                  <c:v>0.6138541666666667</c:v>
                </c:pt>
                <c:pt idx="4236">
                  <c:v>0.61386574074074074</c:v>
                </c:pt>
                <c:pt idx="4237">
                  <c:v>0.61387731481481478</c:v>
                </c:pt>
                <c:pt idx="4238">
                  <c:v>0.61388888888888893</c:v>
                </c:pt>
                <c:pt idx="4239">
                  <c:v>0.61390046296296297</c:v>
                </c:pt>
                <c:pt idx="4240">
                  <c:v>0.61391203703703701</c:v>
                </c:pt>
                <c:pt idx="4241">
                  <c:v>0.61392361111111116</c:v>
                </c:pt>
                <c:pt idx="4242">
                  <c:v>0.61393518518518519</c:v>
                </c:pt>
                <c:pt idx="4243">
                  <c:v>0.61394675925925923</c:v>
                </c:pt>
                <c:pt idx="4244">
                  <c:v>0.61395833333333338</c:v>
                </c:pt>
                <c:pt idx="4245">
                  <c:v>0.61396990740740742</c:v>
                </c:pt>
                <c:pt idx="4246">
                  <c:v>0.61398148148148146</c:v>
                </c:pt>
                <c:pt idx="4247">
                  <c:v>0.6139930555555555</c:v>
                </c:pt>
                <c:pt idx="4248">
                  <c:v>0.61400462962962965</c:v>
                </c:pt>
                <c:pt idx="4249">
                  <c:v>0.61401620370370369</c:v>
                </c:pt>
                <c:pt idx="4250">
                  <c:v>0.61402777777777773</c:v>
                </c:pt>
                <c:pt idx="4251">
                  <c:v>0.61403935185185188</c:v>
                </c:pt>
                <c:pt idx="4252">
                  <c:v>0.61405092592592592</c:v>
                </c:pt>
                <c:pt idx="4253">
                  <c:v>0.61406249999999996</c:v>
                </c:pt>
                <c:pt idx="4254">
                  <c:v>0.61407407407407411</c:v>
                </c:pt>
                <c:pt idx="4255">
                  <c:v>0.61408564814814814</c:v>
                </c:pt>
                <c:pt idx="4256">
                  <c:v>0.61409722222222218</c:v>
                </c:pt>
                <c:pt idx="4257">
                  <c:v>0.61410879629629633</c:v>
                </c:pt>
                <c:pt idx="4258">
                  <c:v>0.61412037037037037</c:v>
                </c:pt>
                <c:pt idx="4259">
                  <c:v>0.61413194444444441</c:v>
                </c:pt>
                <c:pt idx="4260">
                  <c:v>0.61414351851851856</c:v>
                </c:pt>
                <c:pt idx="4261">
                  <c:v>0.6141550925925926</c:v>
                </c:pt>
                <c:pt idx="4262">
                  <c:v>0.61416666666666664</c:v>
                </c:pt>
                <c:pt idx="4263">
                  <c:v>0.61417824074074079</c:v>
                </c:pt>
                <c:pt idx="4264">
                  <c:v>0.61418981481481483</c:v>
                </c:pt>
                <c:pt idx="4265">
                  <c:v>0.61420138888888887</c:v>
                </c:pt>
                <c:pt idx="4266">
                  <c:v>0.61421296296296302</c:v>
                </c:pt>
                <c:pt idx="4267">
                  <c:v>0.61422453703703705</c:v>
                </c:pt>
                <c:pt idx="4268">
                  <c:v>0.61423611111111109</c:v>
                </c:pt>
                <c:pt idx="4269">
                  <c:v>0.61424768518518513</c:v>
                </c:pt>
                <c:pt idx="4270">
                  <c:v>0.61425925925925928</c:v>
                </c:pt>
                <c:pt idx="4271">
                  <c:v>0.61427083333333332</c:v>
                </c:pt>
                <c:pt idx="4272">
                  <c:v>0.61428240740740736</c:v>
                </c:pt>
                <c:pt idx="4273">
                  <c:v>0.61429398148148151</c:v>
                </c:pt>
                <c:pt idx="4274">
                  <c:v>0.61430555555555555</c:v>
                </c:pt>
                <c:pt idx="4275">
                  <c:v>0.61431712962962959</c:v>
                </c:pt>
                <c:pt idx="4276">
                  <c:v>0.61432870370370374</c:v>
                </c:pt>
                <c:pt idx="4277">
                  <c:v>0.61434027777777778</c:v>
                </c:pt>
                <c:pt idx="4278">
                  <c:v>0.61435185185185182</c:v>
                </c:pt>
                <c:pt idx="4279">
                  <c:v>0.61436342592592597</c:v>
                </c:pt>
                <c:pt idx="4280">
                  <c:v>0.614375</c:v>
                </c:pt>
                <c:pt idx="4281">
                  <c:v>0.61438657407407404</c:v>
                </c:pt>
                <c:pt idx="4282">
                  <c:v>0.61439814814814819</c:v>
                </c:pt>
                <c:pt idx="4283">
                  <c:v>0.61440972222222223</c:v>
                </c:pt>
                <c:pt idx="4284">
                  <c:v>0.61442129629629627</c:v>
                </c:pt>
                <c:pt idx="4285">
                  <c:v>0.61443287037037042</c:v>
                </c:pt>
                <c:pt idx="4286">
                  <c:v>0.61444444444444446</c:v>
                </c:pt>
                <c:pt idx="4287">
                  <c:v>0.6144560185185185</c:v>
                </c:pt>
                <c:pt idx="4288">
                  <c:v>0.61446759259259254</c:v>
                </c:pt>
                <c:pt idx="4289">
                  <c:v>0.61447916666666669</c:v>
                </c:pt>
                <c:pt idx="4290">
                  <c:v>0.61449074074074073</c:v>
                </c:pt>
                <c:pt idx="4291">
                  <c:v>0.61450231481481477</c:v>
                </c:pt>
                <c:pt idx="4292">
                  <c:v>0.61451388888888892</c:v>
                </c:pt>
                <c:pt idx="4293">
                  <c:v>0.61452546296296295</c:v>
                </c:pt>
                <c:pt idx="4294">
                  <c:v>0.61453703703703699</c:v>
                </c:pt>
                <c:pt idx="4295">
                  <c:v>0.61454861111111114</c:v>
                </c:pt>
                <c:pt idx="4296">
                  <c:v>0.61456018518518518</c:v>
                </c:pt>
                <c:pt idx="4297">
                  <c:v>0.61457175925925922</c:v>
                </c:pt>
                <c:pt idx="4298">
                  <c:v>0.61458333333333337</c:v>
                </c:pt>
                <c:pt idx="4299">
                  <c:v>0.61459490740740741</c:v>
                </c:pt>
                <c:pt idx="4300">
                  <c:v>0.61460648148148145</c:v>
                </c:pt>
                <c:pt idx="4301">
                  <c:v>0.6146180555555556</c:v>
                </c:pt>
                <c:pt idx="4302">
                  <c:v>0.61462962962962964</c:v>
                </c:pt>
                <c:pt idx="4303">
                  <c:v>0.61464120370370368</c:v>
                </c:pt>
                <c:pt idx="4304">
                  <c:v>0.61465277777777783</c:v>
                </c:pt>
                <c:pt idx="4305">
                  <c:v>0.61466435185185186</c:v>
                </c:pt>
                <c:pt idx="4306">
                  <c:v>0.6146759259259259</c:v>
                </c:pt>
                <c:pt idx="4307">
                  <c:v>0.61468750000000005</c:v>
                </c:pt>
                <c:pt idx="4308">
                  <c:v>0.61469907407407409</c:v>
                </c:pt>
                <c:pt idx="4309">
                  <c:v>0.61471064814814813</c:v>
                </c:pt>
                <c:pt idx="4310">
                  <c:v>0.61472222222222217</c:v>
                </c:pt>
                <c:pt idx="4311">
                  <c:v>0.61473379629629632</c:v>
                </c:pt>
                <c:pt idx="4312">
                  <c:v>0.61474537037037036</c:v>
                </c:pt>
                <c:pt idx="4313">
                  <c:v>0.6147569444444444</c:v>
                </c:pt>
                <c:pt idx="4314">
                  <c:v>0.61476851851851855</c:v>
                </c:pt>
                <c:pt idx="4315">
                  <c:v>0.61478009259259259</c:v>
                </c:pt>
                <c:pt idx="4316">
                  <c:v>0.61479166666666663</c:v>
                </c:pt>
                <c:pt idx="4317">
                  <c:v>0.61480324074074078</c:v>
                </c:pt>
                <c:pt idx="4318">
                  <c:v>0.61481481481481481</c:v>
                </c:pt>
                <c:pt idx="4319">
                  <c:v>0.61482638888888885</c:v>
                </c:pt>
                <c:pt idx="4320">
                  <c:v>0.614837962962963</c:v>
                </c:pt>
                <c:pt idx="4321">
                  <c:v>0.61484953703703704</c:v>
                </c:pt>
                <c:pt idx="4322">
                  <c:v>0.61486111111111108</c:v>
                </c:pt>
                <c:pt idx="4323">
                  <c:v>0.61487268518518523</c:v>
                </c:pt>
                <c:pt idx="4324">
                  <c:v>0.61488425925925927</c:v>
                </c:pt>
                <c:pt idx="4325">
                  <c:v>0.61489583333333331</c:v>
                </c:pt>
                <c:pt idx="4326">
                  <c:v>0.61490740740740746</c:v>
                </c:pt>
                <c:pt idx="4327">
                  <c:v>0.6149189814814815</c:v>
                </c:pt>
                <c:pt idx="4328">
                  <c:v>0.61493055555555554</c:v>
                </c:pt>
                <c:pt idx="4329">
                  <c:v>0.61494212962962957</c:v>
                </c:pt>
                <c:pt idx="4330">
                  <c:v>0.61495370370370372</c:v>
                </c:pt>
                <c:pt idx="4331">
                  <c:v>0.61496527777777776</c:v>
                </c:pt>
                <c:pt idx="4332">
                  <c:v>0.6149768518518518</c:v>
                </c:pt>
                <c:pt idx="4333">
                  <c:v>0.61498842592592595</c:v>
                </c:pt>
                <c:pt idx="4334">
                  <c:v>0.61499999999999999</c:v>
                </c:pt>
                <c:pt idx="4335">
                  <c:v>0.61501157407407403</c:v>
                </c:pt>
                <c:pt idx="4336">
                  <c:v>0.61502314814814818</c:v>
                </c:pt>
                <c:pt idx="4337">
                  <c:v>0.61503472222222222</c:v>
                </c:pt>
                <c:pt idx="4338">
                  <c:v>0.61504629629629626</c:v>
                </c:pt>
                <c:pt idx="4339">
                  <c:v>0.61505787037037041</c:v>
                </c:pt>
                <c:pt idx="4340">
                  <c:v>0.61506944444444445</c:v>
                </c:pt>
                <c:pt idx="4341">
                  <c:v>0.61508101851851849</c:v>
                </c:pt>
                <c:pt idx="4342">
                  <c:v>0.61509259259259264</c:v>
                </c:pt>
                <c:pt idx="4343">
                  <c:v>0.61510416666666667</c:v>
                </c:pt>
                <c:pt idx="4344">
                  <c:v>0.61511574074074071</c:v>
                </c:pt>
                <c:pt idx="4345">
                  <c:v>0.61512731481481486</c:v>
                </c:pt>
                <c:pt idx="4346">
                  <c:v>0.6151388888888889</c:v>
                </c:pt>
                <c:pt idx="4347">
                  <c:v>0.61515046296296294</c:v>
                </c:pt>
                <c:pt idx="4348">
                  <c:v>0.61516203703703709</c:v>
                </c:pt>
                <c:pt idx="4349">
                  <c:v>0.61517361111111113</c:v>
                </c:pt>
                <c:pt idx="4350">
                  <c:v>0.61518518518518517</c:v>
                </c:pt>
                <c:pt idx="4351">
                  <c:v>0.61519675925925921</c:v>
                </c:pt>
                <c:pt idx="4352">
                  <c:v>0.61520833333333336</c:v>
                </c:pt>
                <c:pt idx="4353">
                  <c:v>0.6152199074074074</c:v>
                </c:pt>
                <c:pt idx="4354">
                  <c:v>0.61523148148148143</c:v>
                </c:pt>
                <c:pt idx="4355">
                  <c:v>0.61524305555555558</c:v>
                </c:pt>
                <c:pt idx="4356">
                  <c:v>0.61525462962962962</c:v>
                </c:pt>
                <c:pt idx="4357">
                  <c:v>0.61526620370370366</c:v>
                </c:pt>
                <c:pt idx="4358">
                  <c:v>0.61527777777777781</c:v>
                </c:pt>
                <c:pt idx="4359">
                  <c:v>0.61528935185185185</c:v>
                </c:pt>
                <c:pt idx="4360">
                  <c:v>0.61530092592592589</c:v>
                </c:pt>
                <c:pt idx="4361">
                  <c:v>0.61531250000000004</c:v>
                </c:pt>
                <c:pt idx="4362">
                  <c:v>0.61532407407407408</c:v>
                </c:pt>
                <c:pt idx="4363">
                  <c:v>0.61533564814814812</c:v>
                </c:pt>
                <c:pt idx="4364">
                  <c:v>0.61534722222222227</c:v>
                </c:pt>
                <c:pt idx="4365">
                  <c:v>0.61535879629629631</c:v>
                </c:pt>
                <c:pt idx="4366">
                  <c:v>0.61537037037037035</c:v>
                </c:pt>
                <c:pt idx="4367">
                  <c:v>0.6153819444444445</c:v>
                </c:pt>
                <c:pt idx="4368">
                  <c:v>0.61539351851851853</c:v>
                </c:pt>
                <c:pt idx="4369">
                  <c:v>0.61540509259259257</c:v>
                </c:pt>
                <c:pt idx="4370">
                  <c:v>0.61541666666666661</c:v>
                </c:pt>
                <c:pt idx="4371">
                  <c:v>0.61542824074074076</c:v>
                </c:pt>
                <c:pt idx="4372">
                  <c:v>0.6154398148148148</c:v>
                </c:pt>
                <c:pt idx="4373">
                  <c:v>0.61545138888888884</c:v>
                </c:pt>
                <c:pt idx="4374">
                  <c:v>0.61546296296296299</c:v>
                </c:pt>
                <c:pt idx="4375">
                  <c:v>0.61547453703703703</c:v>
                </c:pt>
                <c:pt idx="4376">
                  <c:v>0.61548611111111107</c:v>
                </c:pt>
                <c:pt idx="4377">
                  <c:v>0.61549768518518522</c:v>
                </c:pt>
                <c:pt idx="4378">
                  <c:v>0.61550925925925926</c:v>
                </c:pt>
                <c:pt idx="4379">
                  <c:v>0.61552083333333329</c:v>
                </c:pt>
                <c:pt idx="4380">
                  <c:v>0.61553240740740744</c:v>
                </c:pt>
                <c:pt idx="4381">
                  <c:v>0.61554398148148148</c:v>
                </c:pt>
                <c:pt idx="4382">
                  <c:v>0.61555555555555552</c:v>
                </c:pt>
                <c:pt idx="4383">
                  <c:v>0.61556712962962967</c:v>
                </c:pt>
                <c:pt idx="4384">
                  <c:v>0.61557870370370371</c:v>
                </c:pt>
                <c:pt idx="4385">
                  <c:v>0.61559027777777775</c:v>
                </c:pt>
                <c:pt idx="4386">
                  <c:v>0.6156018518518519</c:v>
                </c:pt>
                <c:pt idx="4387">
                  <c:v>0.61561342592592594</c:v>
                </c:pt>
                <c:pt idx="4388">
                  <c:v>0.61562499999999998</c:v>
                </c:pt>
                <c:pt idx="4389">
                  <c:v>0.61563657407407413</c:v>
                </c:pt>
                <c:pt idx="4390">
                  <c:v>0.61564814814814817</c:v>
                </c:pt>
                <c:pt idx="4391">
                  <c:v>0.61565972222222221</c:v>
                </c:pt>
                <c:pt idx="4392">
                  <c:v>0.61567129629629624</c:v>
                </c:pt>
                <c:pt idx="4393">
                  <c:v>0.61568287037037039</c:v>
                </c:pt>
                <c:pt idx="4394">
                  <c:v>0.61569444444444443</c:v>
                </c:pt>
                <c:pt idx="4395">
                  <c:v>0.61570601851851847</c:v>
                </c:pt>
                <c:pt idx="4396">
                  <c:v>0.61571759259259262</c:v>
                </c:pt>
                <c:pt idx="4397">
                  <c:v>0.61572916666666666</c:v>
                </c:pt>
                <c:pt idx="4398">
                  <c:v>0.6157407407407407</c:v>
                </c:pt>
                <c:pt idx="4399">
                  <c:v>0.61575231481481485</c:v>
                </c:pt>
                <c:pt idx="4400">
                  <c:v>0.61576388888888889</c:v>
                </c:pt>
                <c:pt idx="4401">
                  <c:v>0.61577546296296293</c:v>
                </c:pt>
                <c:pt idx="4402">
                  <c:v>0.61578703703703708</c:v>
                </c:pt>
                <c:pt idx="4403">
                  <c:v>0.61579861111111112</c:v>
                </c:pt>
                <c:pt idx="4404">
                  <c:v>0.61581018518518515</c:v>
                </c:pt>
                <c:pt idx="4405">
                  <c:v>0.6158217592592593</c:v>
                </c:pt>
                <c:pt idx="4406">
                  <c:v>0.61583333333333334</c:v>
                </c:pt>
                <c:pt idx="4407">
                  <c:v>0.61584490740740738</c:v>
                </c:pt>
                <c:pt idx="4408">
                  <c:v>0.61585648148148153</c:v>
                </c:pt>
                <c:pt idx="4409">
                  <c:v>0.61586805555555557</c:v>
                </c:pt>
                <c:pt idx="4410">
                  <c:v>0.61587962962962961</c:v>
                </c:pt>
                <c:pt idx="4411">
                  <c:v>0.61589120370370365</c:v>
                </c:pt>
                <c:pt idx="4412">
                  <c:v>0.6159027777777778</c:v>
                </c:pt>
                <c:pt idx="4413">
                  <c:v>0.61591435185185184</c:v>
                </c:pt>
                <c:pt idx="4414">
                  <c:v>0.61592592592592588</c:v>
                </c:pt>
                <c:pt idx="4415">
                  <c:v>0.61593750000000003</c:v>
                </c:pt>
                <c:pt idx="4416">
                  <c:v>0.61594907407407407</c:v>
                </c:pt>
                <c:pt idx="4417">
                  <c:v>0.6159606481481481</c:v>
                </c:pt>
                <c:pt idx="4418">
                  <c:v>0.61597222222222225</c:v>
                </c:pt>
                <c:pt idx="4419">
                  <c:v>0.61598379629629629</c:v>
                </c:pt>
                <c:pt idx="4420">
                  <c:v>0.61599537037037033</c:v>
                </c:pt>
                <c:pt idx="4421">
                  <c:v>0.61600694444444448</c:v>
                </c:pt>
                <c:pt idx="4422">
                  <c:v>0.61601851851851852</c:v>
                </c:pt>
                <c:pt idx="4423">
                  <c:v>0.61603009259259256</c:v>
                </c:pt>
                <c:pt idx="4424">
                  <c:v>0.61604166666666671</c:v>
                </c:pt>
                <c:pt idx="4425">
                  <c:v>0.61605324074074075</c:v>
                </c:pt>
                <c:pt idx="4426">
                  <c:v>0.61606481481481479</c:v>
                </c:pt>
                <c:pt idx="4427">
                  <c:v>0.61607638888888894</c:v>
                </c:pt>
                <c:pt idx="4428">
                  <c:v>0.61608796296296298</c:v>
                </c:pt>
                <c:pt idx="4429">
                  <c:v>0.61609953703703701</c:v>
                </c:pt>
                <c:pt idx="4430">
                  <c:v>0.61611111111111116</c:v>
                </c:pt>
                <c:pt idx="4431">
                  <c:v>0.6161226851851852</c:v>
                </c:pt>
                <c:pt idx="4432">
                  <c:v>0.61613425925925924</c:v>
                </c:pt>
                <c:pt idx="4433">
                  <c:v>0.61614583333333328</c:v>
                </c:pt>
                <c:pt idx="4434">
                  <c:v>0.61615740740740743</c:v>
                </c:pt>
                <c:pt idx="4435">
                  <c:v>0.61616898148148147</c:v>
                </c:pt>
                <c:pt idx="4436">
                  <c:v>0.61618055555555551</c:v>
                </c:pt>
                <c:pt idx="4437">
                  <c:v>0.61619212962962966</c:v>
                </c:pt>
                <c:pt idx="4438">
                  <c:v>0.6162037037037037</c:v>
                </c:pt>
                <c:pt idx="4439">
                  <c:v>0.61621527777777774</c:v>
                </c:pt>
                <c:pt idx="4440">
                  <c:v>0.61622685185185189</c:v>
                </c:pt>
                <c:pt idx="4441">
                  <c:v>0.61623842592592593</c:v>
                </c:pt>
                <c:pt idx="4442">
                  <c:v>0.61624999999999996</c:v>
                </c:pt>
                <c:pt idx="4443">
                  <c:v>0.61626157407407411</c:v>
                </c:pt>
                <c:pt idx="4444">
                  <c:v>0.61627314814814815</c:v>
                </c:pt>
                <c:pt idx="4445">
                  <c:v>0.61628472222222219</c:v>
                </c:pt>
                <c:pt idx="4446">
                  <c:v>0.61629629629629634</c:v>
                </c:pt>
                <c:pt idx="4447">
                  <c:v>0.61630787037037038</c:v>
                </c:pt>
                <c:pt idx="4448">
                  <c:v>0.61631944444444442</c:v>
                </c:pt>
                <c:pt idx="4449">
                  <c:v>0.61633101851851857</c:v>
                </c:pt>
                <c:pt idx="4450">
                  <c:v>0.61634259259259261</c:v>
                </c:pt>
                <c:pt idx="4451">
                  <c:v>0.61635416666666665</c:v>
                </c:pt>
                <c:pt idx="4452">
                  <c:v>0.61636574074074069</c:v>
                </c:pt>
                <c:pt idx="4453">
                  <c:v>0.61637731481481484</c:v>
                </c:pt>
                <c:pt idx="4454">
                  <c:v>0.61638888888888888</c:v>
                </c:pt>
                <c:pt idx="4455">
                  <c:v>0.61640046296296291</c:v>
                </c:pt>
                <c:pt idx="4456">
                  <c:v>0.61641203703703706</c:v>
                </c:pt>
                <c:pt idx="4457">
                  <c:v>0.6164236111111111</c:v>
                </c:pt>
                <c:pt idx="4458">
                  <c:v>0.61643518518518514</c:v>
                </c:pt>
                <c:pt idx="4459">
                  <c:v>0.61644675925925929</c:v>
                </c:pt>
                <c:pt idx="4460">
                  <c:v>0.61645833333333333</c:v>
                </c:pt>
                <c:pt idx="4461">
                  <c:v>0.61646990740740737</c:v>
                </c:pt>
                <c:pt idx="4462">
                  <c:v>0.61648148148148152</c:v>
                </c:pt>
                <c:pt idx="4463">
                  <c:v>0.61649305555555556</c:v>
                </c:pt>
                <c:pt idx="4464">
                  <c:v>0.6165046296296296</c:v>
                </c:pt>
                <c:pt idx="4465">
                  <c:v>0.61651620370370375</c:v>
                </c:pt>
                <c:pt idx="4466">
                  <c:v>0.61652777777777779</c:v>
                </c:pt>
                <c:pt idx="4467">
                  <c:v>0.61653935185185182</c:v>
                </c:pt>
                <c:pt idx="4468">
                  <c:v>0.61655092592592597</c:v>
                </c:pt>
                <c:pt idx="4469">
                  <c:v>0.61656250000000001</c:v>
                </c:pt>
                <c:pt idx="4470">
                  <c:v>0.61657407407407405</c:v>
                </c:pt>
                <c:pt idx="4471">
                  <c:v>0.6165856481481482</c:v>
                </c:pt>
                <c:pt idx="4472">
                  <c:v>0.61659722222222224</c:v>
                </c:pt>
                <c:pt idx="4473">
                  <c:v>0.61660879629629628</c:v>
                </c:pt>
                <c:pt idx="4474">
                  <c:v>0.61662037037037032</c:v>
                </c:pt>
                <c:pt idx="4475">
                  <c:v>0.61663194444444447</c:v>
                </c:pt>
                <c:pt idx="4476">
                  <c:v>0.61664351851851851</c:v>
                </c:pt>
                <c:pt idx="4477">
                  <c:v>0.61665509259259255</c:v>
                </c:pt>
                <c:pt idx="4478">
                  <c:v>0.6166666666666667</c:v>
                </c:pt>
                <c:pt idx="4479">
                  <c:v>0.61667824074074074</c:v>
                </c:pt>
                <c:pt idx="4480">
                  <c:v>0.61668981481481477</c:v>
                </c:pt>
                <c:pt idx="4481">
                  <c:v>0.61670138888888892</c:v>
                </c:pt>
                <c:pt idx="4482">
                  <c:v>0.61671296296296296</c:v>
                </c:pt>
                <c:pt idx="4483">
                  <c:v>0.616724537037037</c:v>
                </c:pt>
                <c:pt idx="4484">
                  <c:v>0.61673611111111115</c:v>
                </c:pt>
                <c:pt idx="4485">
                  <c:v>0.61674768518518519</c:v>
                </c:pt>
                <c:pt idx="4486">
                  <c:v>0.61675925925925923</c:v>
                </c:pt>
                <c:pt idx="4487">
                  <c:v>0.61677083333333338</c:v>
                </c:pt>
                <c:pt idx="4488">
                  <c:v>0.61678240740740742</c:v>
                </c:pt>
                <c:pt idx="4489">
                  <c:v>0.61679398148148146</c:v>
                </c:pt>
                <c:pt idx="4490">
                  <c:v>0.61680555555555561</c:v>
                </c:pt>
                <c:pt idx="4491">
                  <c:v>0.61681712962962965</c:v>
                </c:pt>
                <c:pt idx="4492">
                  <c:v>0.61682870370370368</c:v>
                </c:pt>
                <c:pt idx="4493">
                  <c:v>0.61684027777777772</c:v>
                </c:pt>
                <c:pt idx="4494">
                  <c:v>0.61685185185185187</c:v>
                </c:pt>
                <c:pt idx="4495">
                  <c:v>0.61686342592592591</c:v>
                </c:pt>
                <c:pt idx="4496">
                  <c:v>0.61687499999999995</c:v>
                </c:pt>
                <c:pt idx="4497">
                  <c:v>0.6168865740740741</c:v>
                </c:pt>
                <c:pt idx="4498">
                  <c:v>0.61689814814814814</c:v>
                </c:pt>
                <c:pt idx="4499">
                  <c:v>0.61690972222222218</c:v>
                </c:pt>
                <c:pt idx="4500">
                  <c:v>0.61692129629629633</c:v>
                </c:pt>
                <c:pt idx="4501">
                  <c:v>0.61693287037037037</c:v>
                </c:pt>
                <c:pt idx="4502">
                  <c:v>0.61694444444444441</c:v>
                </c:pt>
                <c:pt idx="4503">
                  <c:v>0.61695601851851856</c:v>
                </c:pt>
                <c:pt idx="4504">
                  <c:v>0.6169675925925926</c:v>
                </c:pt>
                <c:pt idx="4505">
                  <c:v>0.61697916666666663</c:v>
                </c:pt>
                <c:pt idx="4506">
                  <c:v>0.61699074074074078</c:v>
                </c:pt>
                <c:pt idx="4507">
                  <c:v>0.61700231481481482</c:v>
                </c:pt>
                <c:pt idx="4508">
                  <c:v>0.61701388888888886</c:v>
                </c:pt>
                <c:pt idx="4509">
                  <c:v>0.61702546296296301</c:v>
                </c:pt>
                <c:pt idx="4510">
                  <c:v>0.61703703703703705</c:v>
                </c:pt>
                <c:pt idx="4511">
                  <c:v>0.61704861111111109</c:v>
                </c:pt>
                <c:pt idx="4512">
                  <c:v>0.61706018518518524</c:v>
                </c:pt>
                <c:pt idx="4513">
                  <c:v>0.61707175925925928</c:v>
                </c:pt>
                <c:pt idx="4514">
                  <c:v>0.61708333333333332</c:v>
                </c:pt>
                <c:pt idx="4515">
                  <c:v>0.61709490740740736</c:v>
                </c:pt>
                <c:pt idx="4516">
                  <c:v>0.61710648148148151</c:v>
                </c:pt>
                <c:pt idx="4517">
                  <c:v>0.61711805555555554</c:v>
                </c:pt>
                <c:pt idx="4518">
                  <c:v>0.61712962962962958</c:v>
                </c:pt>
                <c:pt idx="4519">
                  <c:v>0.61714120370370373</c:v>
                </c:pt>
                <c:pt idx="4520">
                  <c:v>0.61715277777777777</c:v>
                </c:pt>
                <c:pt idx="4521">
                  <c:v>0.61716435185185181</c:v>
                </c:pt>
                <c:pt idx="4522">
                  <c:v>0.61717592592592596</c:v>
                </c:pt>
                <c:pt idx="4523">
                  <c:v>0.6171875</c:v>
                </c:pt>
                <c:pt idx="4524">
                  <c:v>0.61719907407407404</c:v>
                </c:pt>
                <c:pt idx="4525">
                  <c:v>0.61721064814814819</c:v>
                </c:pt>
                <c:pt idx="4526">
                  <c:v>0.61722222222222223</c:v>
                </c:pt>
                <c:pt idx="4527">
                  <c:v>0.61723379629629627</c:v>
                </c:pt>
                <c:pt idx="4528">
                  <c:v>0.61724537037037042</c:v>
                </c:pt>
                <c:pt idx="4529">
                  <c:v>0.61725694444444446</c:v>
                </c:pt>
                <c:pt idx="4530">
                  <c:v>0.61726851851851849</c:v>
                </c:pt>
                <c:pt idx="4531">
                  <c:v>0.61728009259259264</c:v>
                </c:pt>
                <c:pt idx="4532">
                  <c:v>0.61729166666666668</c:v>
                </c:pt>
                <c:pt idx="4533">
                  <c:v>0.61730324074074072</c:v>
                </c:pt>
                <c:pt idx="4534">
                  <c:v>0.61731481481481476</c:v>
                </c:pt>
                <c:pt idx="4535">
                  <c:v>0.61732638888888891</c:v>
                </c:pt>
                <c:pt idx="4536">
                  <c:v>0.61733796296296295</c:v>
                </c:pt>
                <c:pt idx="4537">
                  <c:v>0.61734953703703699</c:v>
                </c:pt>
                <c:pt idx="4538">
                  <c:v>0.61736111111111114</c:v>
                </c:pt>
                <c:pt idx="4539">
                  <c:v>0.61737268518518518</c:v>
                </c:pt>
                <c:pt idx="4540">
                  <c:v>0.61738425925925922</c:v>
                </c:pt>
                <c:pt idx="4541">
                  <c:v>0.61739583333333337</c:v>
                </c:pt>
                <c:pt idx="4542">
                  <c:v>0.6174074074074074</c:v>
                </c:pt>
                <c:pt idx="4543">
                  <c:v>0.61741898148148144</c:v>
                </c:pt>
                <c:pt idx="4544">
                  <c:v>0.61743055555555559</c:v>
                </c:pt>
                <c:pt idx="4545">
                  <c:v>0.61744212962962963</c:v>
                </c:pt>
                <c:pt idx="4546">
                  <c:v>0.61745370370370367</c:v>
                </c:pt>
                <c:pt idx="4547">
                  <c:v>0.61746527777777782</c:v>
                </c:pt>
                <c:pt idx="4548">
                  <c:v>0.61747685185185186</c:v>
                </c:pt>
                <c:pt idx="4549">
                  <c:v>0.6174884259259259</c:v>
                </c:pt>
                <c:pt idx="4550">
                  <c:v>0.61750000000000005</c:v>
                </c:pt>
                <c:pt idx="4551">
                  <c:v>0.61751157407407409</c:v>
                </c:pt>
                <c:pt idx="4552">
                  <c:v>0.61752314814814813</c:v>
                </c:pt>
                <c:pt idx="4553">
                  <c:v>0.61753472222222228</c:v>
                </c:pt>
                <c:pt idx="4554">
                  <c:v>0.61754629629629632</c:v>
                </c:pt>
                <c:pt idx="4555">
                  <c:v>0.61755787037037035</c:v>
                </c:pt>
                <c:pt idx="4556">
                  <c:v>0.61756944444444439</c:v>
                </c:pt>
                <c:pt idx="4557">
                  <c:v>0.61758101851851854</c:v>
                </c:pt>
                <c:pt idx="4558">
                  <c:v>0.61759259259259258</c:v>
                </c:pt>
                <c:pt idx="4559">
                  <c:v>0.61760416666666662</c:v>
                </c:pt>
                <c:pt idx="4560">
                  <c:v>0.61761574074074077</c:v>
                </c:pt>
                <c:pt idx="4561">
                  <c:v>0.61762731481481481</c:v>
                </c:pt>
                <c:pt idx="4562">
                  <c:v>0.61763888888888885</c:v>
                </c:pt>
                <c:pt idx="4563">
                  <c:v>0.617650462962963</c:v>
                </c:pt>
                <c:pt idx="4564">
                  <c:v>0.61766203703703704</c:v>
                </c:pt>
                <c:pt idx="4565">
                  <c:v>0.61767361111111108</c:v>
                </c:pt>
                <c:pt idx="4566">
                  <c:v>0.61768518518518523</c:v>
                </c:pt>
                <c:pt idx="4567">
                  <c:v>0.61769675925925926</c:v>
                </c:pt>
                <c:pt idx="4568">
                  <c:v>0.6177083333333333</c:v>
                </c:pt>
                <c:pt idx="4569">
                  <c:v>0.61771990740740745</c:v>
                </c:pt>
                <c:pt idx="4570">
                  <c:v>0.61773148148148149</c:v>
                </c:pt>
                <c:pt idx="4571">
                  <c:v>0.61774305555555553</c:v>
                </c:pt>
                <c:pt idx="4572">
                  <c:v>0.61775462962962968</c:v>
                </c:pt>
                <c:pt idx="4573">
                  <c:v>0.61776620370370372</c:v>
                </c:pt>
                <c:pt idx="4574">
                  <c:v>0.61777777777777776</c:v>
                </c:pt>
                <c:pt idx="4575">
                  <c:v>0.6177893518518518</c:v>
                </c:pt>
                <c:pt idx="4576">
                  <c:v>0.61780092592592595</c:v>
                </c:pt>
                <c:pt idx="4577">
                  <c:v>0.61781249999999999</c:v>
                </c:pt>
                <c:pt idx="4578">
                  <c:v>0.61782407407407403</c:v>
                </c:pt>
                <c:pt idx="4579">
                  <c:v>0.61783564814814818</c:v>
                </c:pt>
                <c:pt idx="4580">
                  <c:v>0.61784722222222221</c:v>
                </c:pt>
                <c:pt idx="4581">
                  <c:v>0.61785879629629625</c:v>
                </c:pt>
                <c:pt idx="4582">
                  <c:v>0.6178703703703704</c:v>
                </c:pt>
                <c:pt idx="4583">
                  <c:v>0.61788194444444444</c:v>
                </c:pt>
                <c:pt idx="4584">
                  <c:v>0.61789351851851848</c:v>
                </c:pt>
                <c:pt idx="4585">
                  <c:v>0.61790509259259263</c:v>
                </c:pt>
                <c:pt idx="4586">
                  <c:v>0.61791666666666667</c:v>
                </c:pt>
                <c:pt idx="4587">
                  <c:v>0.61792824074074071</c:v>
                </c:pt>
                <c:pt idx="4588">
                  <c:v>0.61793981481481486</c:v>
                </c:pt>
                <c:pt idx="4589">
                  <c:v>0.6179513888888889</c:v>
                </c:pt>
                <c:pt idx="4590">
                  <c:v>0.61796296296296294</c:v>
                </c:pt>
                <c:pt idx="4591">
                  <c:v>0.61797453703703709</c:v>
                </c:pt>
                <c:pt idx="4592">
                  <c:v>0.61798611111111112</c:v>
                </c:pt>
                <c:pt idx="4593">
                  <c:v>0.61799768518518516</c:v>
                </c:pt>
                <c:pt idx="4594">
                  <c:v>0.61800925925925931</c:v>
                </c:pt>
                <c:pt idx="4595">
                  <c:v>0.61802083333333335</c:v>
                </c:pt>
                <c:pt idx="4596">
                  <c:v>0.61803240740740739</c:v>
                </c:pt>
                <c:pt idx="4597">
                  <c:v>0.61804398148148143</c:v>
                </c:pt>
                <c:pt idx="4598">
                  <c:v>0.61805555555555558</c:v>
                </c:pt>
                <c:pt idx="4599">
                  <c:v>0.61806712962962962</c:v>
                </c:pt>
                <c:pt idx="4600">
                  <c:v>0.61807870370370366</c:v>
                </c:pt>
                <c:pt idx="4601">
                  <c:v>0.61809027777777781</c:v>
                </c:pt>
                <c:pt idx="4602">
                  <c:v>0.61810185185185185</c:v>
                </c:pt>
                <c:pt idx="4603">
                  <c:v>0.61811342592592589</c:v>
                </c:pt>
                <c:pt idx="4604">
                  <c:v>0.61812500000000004</c:v>
                </c:pt>
                <c:pt idx="4605">
                  <c:v>0.61813657407407407</c:v>
                </c:pt>
                <c:pt idx="4606">
                  <c:v>0.61814814814814811</c:v>
                </c:pt>
                <c:pt idx="4607">
                  <c:v>0.61815972222222226</c:v>
                </c:pt>
                <c:pt idx="4608">
                  <c:v>0.6181712962962963</c:v>
                </c:pt>
                <c:pt idx="4609">
                  <c:v>0.61818287037037034</c:v>
                </c:pt>
                <c:pt idx="4610">
                  <c:v>0.61819444444444449</c:v>
                </c:pt>
                <c:pt idx="4611">
                  <c:v>0.61820601851851853</c:v>
                </c:pt>
                <c:pt idx="4612">
                  <c:v>0.61821759259259257</c:v>
                </c:pt>
                <c:pt idx="4613">
                  <c:v>0.61822916666666672</c:v>
                </c:pt>
                <c:pt idx="4614">
                  <c:v>0.61824074074074076</c:v>
                </c:pt>
                <c:pt idx="4615">
                  <c:v>0.6182523148148148</c:v>
                </c:pt>
                <c:pt idx="4616">
                  <c:v>0.61826388888888884</c:v>
                </c:pt>
                <c:pt idx="4617">
                  <c:v>0.61827546296296299</c:v>
                </c:pt>
                <c:pt idx="4618">
                  <c:v>0.61828703703703702</c:v>
                </c:pt>
                <c:pt idx="4619">
                  <c:v>0.61829861111111106</c:v>
                </c:pt>
                <c:pt idx="4620">
                  <c:v>0.61831018518518521</c:v>
                </c:pt>
                <c:pt idx="4621">
                  <c:v>0.61832175925925925</c:v>
                </c:pt>
                <c:pt idx="4622">
                  <c:v>0.61833333333333329</c:v>
                </c:pt>
                <c:pt idx="4623">
                  <c:v>0.61834490740740744</c:v>
                </c:pt>
                <c:pt idx="4624">
                  <c:v>0.61835648148148148</c:v>
                </c:pt>
                <c:pt idx="4625">
                  <c:v>0.61836805555555552</c:v>
                </c:pt>
                <c:pt idx="4626">
                  <c:v>0.61837962962962967</c:v>
                </c:pt>
                <c:pt idx="4627">
                  <c:v>0.61839120370370371</c:v>
                </c:pt>
                <c:pt idx="4628">
                  <c:v>0.61840277777777775</c:v>
                </c:pt>
                <c:pt idx="4629">
                  <c:v>0.6184143518518519</c:v>
                </c:pt>
                <c:pt idx="4630">
                  <c:v>0.61842592592592593</c:v>
                </c:pt>
                <c:pt idx="4631">
                  <c:v>0.61843749999999997</c:v>
                </c:pt>
                <c:pt idx="4632">
                  <c:v>0.61844907407407412</c:v>
                </c:pt>
                <c:pt idx="4633">
                  <c:v>0.61846064814814816</c:v>
                </c:pt>
                <c:pt idx="4634">
                  <c:v>0.6184722222222222</c:v>
                </c:pt>
                <c:pt idx="4635">
                  <c:v>0.61848379629629635</c:v>
                </c:pt>
                <c:pt idx="4636">
                  <c:v>0.61849537037037039</c:v>
                </c:pt>
                <c:pt idx="4637">
                  <c:v>0.61850694444444443</c:v>
                </c:pt>
                <c:pt idx="4638">
                  <c:v>0.61851851851851847</c:v>
                </c:pt>
                <c:pt idx="4639">
                  <c:v>0.61853009259259262</c:v>
                </c:pt>
                <c:pt idx="4640">
                  <c:v>0.61854166666666666</c:v>
                </c:pt>
                <c:pt idx="4641">
                  <c:v>0.6185532407407407</c:v>
                </c:pt>
                <c:pt idx="4642">
                  <c:v>0.61856481481481485</c:v>
                </c:pt>
                <c:pt idx="4643">
                  <c:v>0.61857638888888888</c:v>
                </c:pt>
                <c:pt idx="4644">
                  <c:v>0.61858796296296292</c:v>
                </c:pt>
                <c:pt idx="4645">
                  <c:v>0.61859953703703707</c:v>
                </c:pt>
                <c:pt idx="4646">
                  <c:v>0.61861111111111111</c:v>
                </c:pt>
                <c:pt idx="4647">
                  <c:v>0.61862268518518515</c:v>
                </c:pt>
                <c:pt idx="4648">
                  <c:v>0.6186342592592593</c:v>
                </c:pt>
                <c:pt idx="4649">
                  <c:v>0.61864583333333334</c:v>
                </c:pt>
                <c:pt idx="4650">
                  <c:v>0.61865740740740738</c:v>
                </c:pt>
                <c:pt idx="4651">
                  <c:v>0.61866898148148153</c:v>
                </c:pt>
                <c:pt idx="4652">
                  <c:v>0.61868055555555557</c:v>
                </c:pt>
                <c:pt idx="4653">
                  <c:v>0.61869212962962961</c:v>
                </c:pt>
                <c:pt idx="4654">
                  <c:v>0.61870370370370376</c:v>
                </c:pt>
                <c:pt idx="4655">
                  <c:v>0.61871527777777779</c:v>
                </c:pt>
                <c:pt idx="4656">
                  <c:v>0.61872685185185183</c:v>
                </c:pt>
                <c:pt idx="4657">
                  <c:v>0.61873842592592587</c:v>
                </c:pt>
                <c:pt idx="4658">
                  <c:v>0.61875000000000002</c:v>
                </c:pt>
                <c:pt idx="4659">
                  <c:v>0.61876157407407406</c:v>
                </c:pt>
                <c:pt idx="4660">
                  <c:v>0.6187731481481481</c:v>
                </c:pt>
                <c:pt idx="4661">
                  <c:v>0.61878472222222225</c:v>
                </c:pt>
                <c:pt idx="4662">
                  <c:v>0.61879629629629629</c:v>
                </c:pt>
                <c:pt idx="4663">
                  <c:v>0.61880787037037033</c:v>
                </c:pt>
                <c:pt idx="4664">
                  <c:v>0.61881944444444448</c:v>
                </c:pt>
                <c:pt idx="4665">
                  <c:v>0.61883101851851852</c:v>
                </c:pt>
                <c:pt idx="4666">
                  <c:v>0.61884259259259256</c:v>
                </c:pt>
                <c:pt idx="4667">
                  <c:v>0.61885416666666671</c:v>
                </c:pt>
                <c:pt idx="4668">
                  <c:v>0.61886574074074074</c:v>
                </c:pt>
                <c:pt idx="4669">
                  <c:v>0.61887731481481478</c:v>
                </c:pt>
                <c:pt idx="4670">
                  <c:v>0.61888888888888893</c:v>
                </c:pt>
                <c:pt idx="4671">
                  <c:v>0.61890046296296297</c:v>
                </c:pt>
                <c:pt idx="4672">
                  <c:v>0.61891203703703701</c:v>
                </c:pt>
                <c:pt idx="4673">
                  <c:v>0.61892361111111116</c:v>
                </c:pt>
                <c:pt idx="4674">
                  <c:v>0.6189351851851852</c:v>
                </c:pt>
                <c:pt idx="4675">
                  <c:v>0.61894675925925924</c:v>
                </c:pt>
                <c:pt idx="4676">
                  <c:v>0.61895833333333339</c:v>
                </c:pt>
                <c:pt idx="4677">
                  <c:v>0.61896990740740743</c:v>
                </c:pt>
                <c:pt idx="4678">
                  <c:v>0.61898148148148147</c:v>
                </c:pt>
                <c:pt idx="4679">
                  <c:v>0.6189930555555555</c:v>
                </c:pt>
                <c:pt idx="4680">
                  <c:v>0.61900462962962965</c:v>
                </c:pt>
                <c:pt idx="4681">
                  <c:v>0.61901620370370369</c:v>
                </c:pt>
                <c:pt idx="4682">
                  <c:v>0.61902777777777773</c:v>
                </c:pt>
                <c:pt idx="4683">
                  <c:v>0.61903935185185188</c:v>
                </c:pt>
                <c:pt idx="4684">
                  <c:v>0.61905092592592592</c:v>
                </c:pt>
                <c:pt idx="4685">
                  <c:v>0.61906249999999996</c:v>
                </c:pt>
                <c:pt idx="4686">
                  <c:v>0.61907407407407411</c:v>
                </c:pt>
                <c:pt idx="4687">
                  <c:v>0.61908564814814815</c:v>
                </c:pt>
                <c:pt idx="4688">
                  <c:v>0.61909722222222219</c:v>
                </c:pt>
                <c:pt idx="4689">
                  <c:v>0.61910879629629634</c:v>
                </c:pt>
                <c:pt idx="4690">
                  <c:v>0.61912037037037038</c:v>
                </c:pt>
                <c:pt idx="4691">
                  <c:v>0.61913194444444442</c:v>
                </c:pt>
                <c:pt idx="4692">
                  <c:v>0.61914351851851857</c:v>
                </c:pt>
                <c:pt idx="4693">
                  <c:v>0.6191550925925926</c:v>
                </c:pt>
                <c:pt idx="4694">
                  <c:v>0.61916666666666664</c:v>
                </c:pt>
                <c:pt idx="4695">
                  <c:v>0.61917824074074079</c:v>
                </c:pt>
                <c:pt idx="4696">
                  <c:v>0.61918981481481483</c:v>
                </c:pt>
                <c:pt idx="4697">
                  <c:v>0.61920138888888887</c:v>
                </c:pt>
                <c:pt idx="4698">
                  <c:v>0.61921296296296291</c:v>
                </c:pt>
                <c:pt idx="4699">
                  <c:v>0.61922453703703706</c:v>
                </c:pt>
                <c:pt idx="4700">
                  <c:v>0.6192361111111111</c:v>
                </c:pt>
                <c:pt idx="4701">
                  <c:v>0.61924768518518514</c:v>
                </c:pt>
                <c:pt idx="4702">
                  <c:v>0.61925925925925929</c:v>
                </c:pt>
                <c:pt idx="4703">
                  <c:v>0.61927083333333333</c:v>
                </c:pt>
                <c:pt idx="4704">
                  <c:v>0.61928240740740736</c:v>
                </c:pt>
                <c:pt idx="4705">
                  <c:v>0.61929398148148151</c:v>
                </c:pt>
                <c:pt idx="4706">
                  <c:v>0.61930555555555555</c:v>
                </c:pt>
                <c:pt idx="4707">
                  <c:v>0.61931712962962959</c:v>
                </c:pt>
                <c:pt idx="4708">
                  <c:v>0.61932870370370374</c:v>
                </c:pt>
                <c:pt idx="4709">
                  <c:v>0.61934027777777778</c:v>
                </c:pt>
                <c:pt idx="4710">
                  <c:v>0.61935185185185182</c:v>
                </c:pt>
                <c:pt idx="4711">
                  <c:v>0.61936342592592597</c:v>
                </c:pt>
                <c:pt idx="4712">
                  <c:v>0.61937500000000001</c:v>
                </c:pt>
                <c:pt idx="4713">
                  <c:v>0.61938657407407405</c:v>
                </c:pt>
                <c:pt idx="4714">
                  <c:v>0.6193981481481482</c:v>
                </c:pt>
                <c:pt idx="4715">
                  <c:v>0.61940972222222224</c:v>
                </c:pt>
                <c:pt idx="4716">
                  <c:v>0.61942129629629628</c:v>
                </c:pt>
                <c:pt idx="4717">
                  <c:v>0.61943287037037043</c:v>
                </c:pt>
                <c:pt idx="4718">
                  <c:v>0.61944444444444446</c:v>
                </c:pt>
                <c:pt idx="4719">
                  <c:v>0.6194560185185185</c:v>
                </c:pt>
                <c:pt idx="4720">
                  <c:v>0.61946759259259254</c:v>
                </c:pt>
                <c:pt idx="4721">
                  <c:v>0.61947916666666669</c:v>
                </c:pt>
                <c:pt idx="4722">
                  <c:v>0.61949074074074073</c:v>
                </c:pt>
                <c:pt idx="4723">
                  <c:v>0.61950231481481477</c:v>
                </c:pt>
                <c:pt idx="4724">
                  <c:v>0.61951388888888892</c:v>
                </c:pt>
                <c:pt idx="4725">
                  <c:v>0.61952546296296296</c:v>
                </c:pt>
                <c:pt idx="4726">
                  <c:v>0.619537037037037</c:v>
                </c:pt>
                <c:pt idx="4727">
                  <c:v>0.61954861111111115</c:v>
                </c:pt>
                <c:pt idx="4728">
                  <c:v>0.61956018518518519</c:v>
                </c:pt>
                <c:pt idx="4729">
                  <c:v>0.61957175925925922</c:v>
                </c:pt>
                <c:pt idx="4730">
                  <c:v>0.61958333333333337</c:v>
                </c:pt>
                <c:pt idx="4731">
                  <c:v>0.61959490740740741</c:v>
                </c:pt>
                <c:pt idx="4732">
                  <c:v>0.61960648148148145</c:v>
                </c:pt>
                <c:pt idx="4733">
                  <c:v>0.6196180555555556</c:v>
                </c:pt>
                <c:pt idx="4734">
                  <c:v>0.61962962962962964</c:v>
                </c:pt>
                <c:pt idx="4735">
                  <c:v>0.61964120370370368</c:v>
                </c:pt>
                <c:pt idx="4736">
                  <c:v>0.61965277777777783</c:v>
                </c:pt>
                <c:pt idx="4737">
                  <c:v>0.61966435185185187</c:v>
                </c:pt>
                <c:pt idx="4738">
                  <c:v>0.61967592592592591</c:v>
                </c:pt>
                <c:pt idx="4739">
                  <c:v>0.61968749999999995</c:v>
                </c:pt>
                <c:pt idx="4740">
                  <c:v>0.6196990740740741</c:v>
                </c:pt>
                <c:pt idx="4741">
                  <c:v>0.61971064814814814</c:v>
                </c:pt>
                <c:pt idx="4742">
                  <c:v>0.61972222222222217</c:v>
                </c:pt>
                <c:pt idx="4743">
                  <c:v>0.61973379629629632</c:v>
                </c:pt>
                <c:pt idx="4744">
                  <c:v>0.61974537037037036</c:v>
                </c:pt>
                <c:pt idx="4745">
                  <c:v>0.6197569444444444</c:v>
                </c:pt>
                <c:pt idx="4746">
                  <c:v>0.61976851851851855</c:v>
                </c:pt>
                <c:pt idx="4747">
                  <c:v>0.61978009259259259</c:v>
                </c:pt>
                <c:pt idx="4748">
                  <c:v>0.61979166666666663</c:v>
                </c:pt>
                <c:pt idx="4749">
                  <c:v>0.61980324074074078</c:v>
                </c:pt>
                <c:pt idx="4750">
                  <c:v>0.61981481481481482</c:v>
                </c:pt>
                <c:pt idx="4751">
                  <c:v>0.61982638888888886</c:v>
                </c:pt>
                <c:pt idx="4752">
                  <c:v>0.61983796296296301</c:v>
                </c:pt>
                <c:pt idx="4753">
                  <c:v>0.61984953703703705</c:v>
                </c:pt>
                <c:pt idx="4754">
                  <c:v>0.61986111111111108</c:v>
                </c:pt>
                <c:pt idx="4755">
                  <c:v>0.61987268518518523</c:v>
                </c:pt>
                <c:pt idx="4756">
                  <c:v>0.61988425925925927</c:v>
                </c:pt>
                <c:pt idx="4757">
                  <c:v>0.61989583333333331</c:v>
                </c:pt>
                <c:pt idx="4758">
                  <c:v>0.61990740740740746</c:v>
                </c:pt>
                <c:pt idx="4759">
                  <c:v>0.6199189814814815</c:v>
                </c:pt>
                <c:pt idx="4760">
                  <c:v>0.61993055555555554</c:v>
                </c:pt>
                <c:pt idx="4761">
                  <c:v>0.61994212962962958</c:v>
                </c:pt>
                <c:pt idx="4762">
                  <c:v>0.61995370370370373</c:v>
                </c:pt>
                <c:pt idx="4763">
                  <c:v>0.61996527777777777</c:v>
                </c:pt>
                <c:pt idx="4764">
                  <c:v>0.61997685185185181</c:v>
                </c:pt>
                <c:pt idx="4765">
                  <c:v>0.61998842592592596</c:v>
                </c:pt>
                <c:pt idx="4766">
                  <c:v>0.62</c:v>
                </c:pt>
                <c:pt idx="4767">
                  <c:v>0.62001157407407403</c:v>
                </c:pt>
                <c:pt idx="4768">
                  <c:v>0.62002314814814818</c:v>
                </c:pt>
                <c:pt idx="4769">
                  <c:v>0.62003472222222222</c:v>
                </c:pt>
                <c:pt idx="4770">
                  <c:v>0.62004629629629626</c:v>
                </c:pt>
                <c:pt idx="4771">
                  <c:v>0.62005787037037041</c:v>
                </c:pt>
                <c:pt idx="4772">
                  <c:v>0.62006944444444445</c:v>
                </c:pt>
                <c:pt idx="4773">
                  <c:v>0.62008101851851849</c:v>
                </c:pt>
                <c:pt idx="4774">
                  <c:v>0.62009259259259264</c:v>
                </c:pt>
                <c:pt idx="4775">
                  <c:v>0.62010416666666668</c:v>
                </c:pt>
                <c:pt idx="4776">
                  <c:v>0.62011574074074072</c:v>
                </c:pt>
                <c:pt idx="4777">
                  <c:v>0.62012731481481487</c:v>
                </c:pt>
                <c:pt idx="4778">
                  <c:v>0.62013888888888891</c:v>
                </c:pt>
                <c:pt idx="4779">
                  <c:v>0.62015046296296295</c:v>
                </c:pt>
                <c:pt idx="4780">
                  <c:v>0.62016203703703698</c:v>
                </c:pt>
                <c:pt idx="4781">
                  <c:v>0.62017361111111113</c:v>
                </c:pt>
                <c:pt idx="4782">
                  <c:v>0.62018518518518517</c:v>
                </c:pt>
                <c:pt idx="4783">
                  <c:v>0.62019675925925921</c:v>
                </c:pt>
                <c:pt idx="4784">
                  <c:v>0.62020833333333336</c:v>
                </c:pt>
                <c:pt idx="4785">
                  <c:v>0.6202199074074074</c:v>
                </c:pt>
                <c:pt idx="4786">
                  <c:v>0.62023148148148144</c:v>
                </c:pt>
                <c:pt idx="4787">
                  <c:v>0.62024305555555559</c:v>
                </c:pt>
                <c:pt idx="4788">
                  <c:v>0.62025462962962963</c:v>
                </c:pt>
                <c:pt idx="4789">
                  <c:v>0.62026620370370367</c:v>
                </c:pt>
                <c:pt idx="4790">
                  <c:v>0.62027777777777782</c:v>
                </c:pt>
                <c:pt idx="4791">
                  <c:v>0.62028935185185186</c:v>
                </c:pt>
                <c:pt idx="4792">
                  <c:v>0.62030092592592589</c:v>
                </c:pt>
                <c:pt idx="4793">
                  <c:v>0.62031250000000004</c:v>
                </c:pt>
                <c:pt idx="4794">
                  <c:v>0.62032407407407408</c:v>
                </c:pt>
                <c:pt idx="4795">
                  <c:v>0.62033564814814812</c:v>
                </c:pt>
                <c:pt idx="4796">
                  <c:v>0.62034722222222227</c:v>
                </c:pt>
                <c:pt idx="4797">
                  <c:v>0.62035879629629631</c:v>
                </c:pt>
                <c:pt idx="4798">
                  <c:v>0.62037037037037035</c:v>
                </c:pt>
                <c:pt idx="4799">
                  <c:v>0.6203819444444445</c:v>
                </c:pt>
                <c:pt idx="4800">
                  <c:v>0.62039351851851854</c:v>
                </c:pt>
                <c:pt idx="4801">
                  <c:v>0.62040509259259258</c:v>
                </c:pt>
                <c:pt idx="4802">
                  <c:v>0.62041666666666662</c:v>
                </c:pt>
                <c:pt idx="4803">
                  <c:v>0.62042824074074077</c:v>
                </c:pt>
                <c:pt idx="4804">
                  <c:v>0.62043981481481481</c:v>
                </c:pt>
                <c:pt idx="4805">
                  <c:v>0.62045138888888884</c:v>
                </c:pt>
                <c:pt idx="4806">
                  <c:v>0.62046296296296299</c:v>
                </c:pt>
                <c:pt idx="4807">
                  <c:v>0.62047453703703703</c:v>
                </c:pt>
                <c:pt idx="4808">
                  <c:v>0.62048611111111107</c:v>
                </c:pt>
                <c:pt idx="4809">
                  <c:v>0.62049768518518522</c:v>
                </c:pt>
                <c:pt idx="4810">
                  <c:v>0.62050925925925926</c:v>
                </c:pt>
                <c:pt idx="4811">
                  <c:v>0.6205208333333333</c:v>
                </c:pt>
                <c:pt idx="4812">
                  <c:v>0.62053240740740745</c:v>
                </c:pt>
                <c:pt idx="4813">
                  <c:v>0.62054398148148149</c:v>
                </c:pt>
                <c:pt idx="4814">
                  <c:v>0.62055555555555553</c:v>
                </c:pt>
                <c:pt idx="4815">
                  <c:v>0.62056712962962968</c:v>
                </c:pt>
                <c:pt idx="4816">
                  <c:v>0.62057870370370372</c:v>
                </c:pt>
                <c:pt idx="4817">
                  <c:v>0.62059027777777775</c:v>
                </c:pt>
                <c:pt idx="4818">
                  <c:v>0.6206018518518519</c:v>
                </c:pt>
                <c:pt idx="4819">
                  <c:v>0.62061342592592594</c:v>
                </c:pt>
                <c:pt idx="4820">
                  <c:v>0.62062499999999998</c:v>
                </c:pt>
                <c:pt idx="4821">
                  <c:v>0.62063657407407402</c:v>
                </c:pt>
                <c:pt idx="4822">
                  <c:v>0.62064814814814817</c:v>
                </c:pt>
                <c:pt idx="4823">
                  <c:v>0.62065972222222221</c:v>
                </c:pt>
                <c:pt idx="4824">
                  <c:v>0.62067129629629625</c:v>
                </c:pt>
                <c:pt idx="4825">
                  <c:v>0.6206828703703704</c:v>
                </c:pt>
                <c:pt idx="4826">
                  <c:v>0.62069444444444444</c:v>
                </c:pt>
                <c:pt idx="4827">
                  <c:v>0.62070601851851848</c:v>
                </c:pt>
                <c:pt idx="4828">
                  <c:v>0.62071759259259263</c:v>
                </c:pt>
                <c:pt idx="4829">
                  <c:v>0.62072916666666667</c:v>
                </c:pt>
                <c:pt idx="4830">
                  <c:v>0.6207407407407407</c:v>
                </c:pt>
                <c:pt idx="4831">
                  <c:v>0.62075231481481485</c:v>
                </c:pt>
                <c:pt idx="4832">
                  <c:v>0.62076388888888889</c:v>
                </c:pt>
                <c:pt idx="4833">
                  <c:v>0.62077546296296293</c:v>
                </c:pt>
                <c:pt idx="4834">
                  <c:v>0.62078703703703708</c:v>
                </c:pt>
                <c:pt idx="4835">
                  <c:v>0.62079861111111112</c:v>
                </c:pt>
                <c:pt idx="4836">
                  <c:v>0.62081018518518516</c:v>
                </c:pt>
                <c:pt idx="4837">
                  <c:v>0.62082175925925931</c:v>
                </c:pt>
                <c:pt idx="4838">
                  <c:v>0.62083333333333335</c:v>
                </c:pt>
                <c:pt idx="4839">
                  <c:v>0.62084490740740739</c:v>
                </c:pt>
                <c:pt idx="4840">
                  <c:v>0.62085648148148154</c:v>
                </c:pt>
                <c:pt idx="4841">
                  <c:v>0.62086805555555558</c:v>
                </c:pt>
                <c:pt idx="4842">
                  <c:v>0.62087962962962961</c:v>
                </c:pt>
                <c:pt idx="4843">
                  <c:v>0.62089120370370365</c:v>
                </c:pt>
                <c:pt idx="4844">
                  <c:v>0.6209027777777778</c:v>
                </c:pt>
                <c:pt idx="4845">
                  <c:v>0.62091435185185184</c:v>
                </c:pt>
                <c:pt idx="4846">
                  <c:v>0.62092592592592588</c:v>
                </c:pt>
                <c:pt idx="4847">
                  <c:v>0.62093750000000003</c:v>
                </c:pt>
                <c:pt idx="4848">
                  <c:v>0.62094907407407407</c:v>
                </c:pt>
                <c:pt idx="4849">
                  <c:v>0.62096064814814811</c:v>
                </c:pt>
                <c:pt idx="4850">
                  <c:v>0.62097222222222226</c:v>
                </c:pt>
                <c:pt idx="4851">
                  <c:v>0.6209837962962963</c:v>
                </c:pt>
                <c:pt idx="4852">
                  <c:v>0.62099537037037034</c:v>
                </c:pt>
                <c:pt idx="4853">
                  <c:v>0.62100694444444449</c:v>
                </c:pt>
                <c:pt idx="4854">
                  <c:v>0.62101851851851853</c:v>
                </c:pt>
                <c:pt idx="4855">
                  <c:v>0.62103009259259256</c:v>
                </c:pt>
                <c:pt idx="4856">
                  <c:v>0.62104166666666671</c:v>
                </c:pt>
                <c:pt idx="4857">
                  <c:v>0.62105324074074075</c:v>
                </c:pt>
                <c:pt idx="4858">
                  <c:v>0.62106481481481479</c:v>
                </c:pt>
                <c:pt idx="4859">
                  <c:v>0.62107638888888894</c:v>
                </c:pt>
                <c:pt idx="4860">
                  <c:v>0.62108796296296298</c:v>
                </c:pt>
                <c:pt idx="4861">
                  <c:v>0.62109953703703702</c:v>
                </c:pt>
                <c:pt idx="4862">
                  <c:v>0.62111111111111106</c:v>
                </c:pt>
                <c:pt idx="4863">
                  <c:v>0.62112268518518521</c:v>
                </c:pt>
                <c:pt idx="4864">
                  <c:v>0.62113425925925925</c:v>
                </c:pt>
                <c:pt idx="4865">
                  <c:v>0.62114583333333329</c:v>
                </c:pt>
                <c:pt idx="4866">
                  <c:v>0.62115740740740744</c:v>
                </c:pt>
                <c:pt idx="4867">
                  <c:v>0.62116898148148147</c:v>
                </c:pt>
                <c:pt idx="4868">
                  <c:v>0.62118055555555551</c:v>
                </c:pt>
                <c:pt idx="4869">
                  <c:v>0.62119212962962966</c:v>
                </c:pt>
                <c:pt idx="4870">
                  <c:v>0.6212037037037037</c:v>
                </c:pt>
                <c:pt idx="4871">
                  <c:v>0.62121527777777774</c:v>
                </c:pt>
                <c:pt idx="4872">
                  <c:v>0.62122685185185189</c:v>
                </c:pt>
                <c:pt idx="4873">
                  <c:v>0.62123842592592593</c:v>
                </c:pt>
                <c:pt idx="4874">
                  <c:v>0.62124999999999997</c:v>
                </c:pt>
                <c:pt idx="4875">
                  <c:v>0.62126157407407412</c:v>
                </c:pt>
                <c:pt idx="4876">
                  <c:v>0.62127314814814816</c:v>
                </c:pt>
                <c:pt idx="4877">
                  <c:v>0.6212847222222222</c:v>
                </c:pt>
                <c:pt idx="4878">
                  <c:v>0.62129629629629635</c:v>
                </c:pt>
                <c:pt idx="4879">
                  <c:v>0.62130787037037039</c:v>
                </c:pt>
                <c:pt idx="4880">
                  <c:v>0.62131944444444442</c:v>
                </c:pt>
                <c:pt idx="4881">
                  <c:v>0.62133101851851846</c:v>
                </c:pt>
                <c:pt idx="4882">
                  <c:v>0.62134259259259261</c:v>
                </c:pt>
                <c:pt idx="4883">
                  <c:v>0.62135416666666665</c:v>
                </c:pt>
                <c:pt idx="4884">
                  <c:v>0.62136574074074069</c:v>
                </c:pt>
                <c:pt idx="4885">
                  <c:v>0.62137731481481484</c:v>
                </c:pt>
                <c:pt idx="4886">
                  <c:v>0.62138888888888888</c:v>
                </c:pt>
                <c:pt idx="4887">
                  <c:v>0.62140046296296292</c:v>
                </c:pt>
                <c:pt idx="4888">
                  <c:v>0.62141203703703707</c:v>
                </c:pt>
                <c:pt idx="4889">
                  <c:v>0.62142361111111111</c:v>
                </c:pt>
                <c:pt idx="4890">
                  <c:v>0.62143518518518515</c:v>
                </c:pt>
                <c:pt idx="4891">
                  <c:v>0.6214467592592593</c:v>
                </c:pt>
                <c:pt idx="4892">
                  <c:v>0.62145833333333333</c:v>
                </c:pt>
                <c:pt idx="4893">
                  <c:v>0.62146990740740737</c:v>
                </c:pt>
                <c:pt idx="4894">
                  <c:v>0.62148148148148152</c:v>
                </c:pt>
                <c:pt idx="4895">
                  <c:v>0.62149305555555556</c:v>
                </c:pt>
                <c:pt idx="4896">
                  <c:v>0.6215046296296296</c:v>
                </c:pt>
                <c:pt idx="4897">
                  <c:v>0.62151620370370375</c:v>
                </c:pt>
                <c:pt idx="4898">
                  <c:v>0.62152777777777779</c:v>
                </c:pt>
                <c:pt idx="4899">
                  <c:v>0.62153935185185183</c:v>
                </c:pt>
                <c:pt idx="4900">
                  <c:v>0.62155092592592598</c:v>
                </c:pt>
                <c:pt idx="4901">
                  <c:v>0.62156250000000002</c:v>
                </c:pt>
                <c:pt idx="4902">
                  <c:v>0.62157407407407406</c:v>
                </c:pt>
                <c:pt idx="4903">
                  <c:v>0.6215856481481481</c:v>
                </c:pt>
                <c:pt idx="4904">
                  <c:v>0.62159722222222225</c:v>
                </c:pt>
                <c:pt idx="4905">
                  <c:v>0.62160879629629628</c:v>
                </c:pt>
                <c:pt idx="4906">
                  <c:v>0.62162037037037032</c:v>
                </c:pt>
                <c:pt idx="4907">
                  <c:v>0.62163194444444447</c:v>
                </c:pt>
                <c:pt idx="4908">
                  <c:v>0.62164351851851851</c:v>
                </c:pt>
                <c:pt idx="4909">
                  <c:v>0.62165509259259255</c:v>
                </c:pt>
                <c:pt idx="4910">
                  <c:v>0.6216666666666667</c:v>
                </c:pt>
                <c:pt idx="4911">
                  <c:v>0.62167824074074074</c:v>
                </c:pt>
                <c:pt idx="4912">
                  <c:v>0.62168981481481478</c:v>
                </c:pt>
                <c:pt idx="4913">
                  <c:v>0.62170138888888893</c:v>
                </c:pt>
                <c:pt idx="4914">
                  <c:v>0.62171296296296297</c:v>
                </c:pt>
                <c:pt idx="4915">
                  <c:v>0.62172453703703701</c:v>
                </c:pt>
                <c:pt idx="4916">
                  <c:v>0.62173611111111116</c:v>
                </c:pt>
                <c:pt idx="4917">
                  <c:v>0.62174768518518519</c:v>
                </c:pt>
                <c:pt idx="4918">
                  <c:v>0.62175925925925923</c:v>
                </c:pt>
                <c:pt idx="4919">
                  <c:v>0.62177083333333338</c:v>
                </c:pt>
                <c:pt idx="4920">
                  <c:v>0.62178240740740742</c:v>
                </c:pt>
                <c:pt idx="4921">
                  <c:v>0.62179398148148146</c:v>
                </c:pt>
                <c:pt idx="4922">
                  <c:v>0.6218055555555555</c:v>
                </c:pt>
                <c:pt idx="4923">
                  <c:v>0.62181712962962965</c:v>
                </c:pt>
                <c:pt idx="4924">
                  <c:v>0.62182870370370369</c:v>
                </c:pt>
                <c:pt idx="4925">
                  <c:v>0.62184027777777773</c:v>
                </c:pt>
                <c:pt idx="4926">
                  <c:v>0.62185185185185188</c:v>
                </c:pt>
                <c:pt idx="4927">
                  <c:v>0.62186342592592592</c:v>
                </c:pt>
                <c:pt idx="4928">
                  <c:v>0.62187499999999996</c:v>
                </c:pt>
                <c:pt idx="4929">
                  <c:v>0.62188657407407411</c:v>
                </c:pt>
                <c:pt idx="4930">
                  <c:v>0.62189814814814814</c:v>
                </c:pt>
                <c:pt idx="4931">
                  <c:v>0.62190972222222218</c:v>
                </c:pt>
                <c:pt idx="4932">
                  <c:v>0.62192129629629633</c:v>
                </c:pt>
                <c:pt idx="4933">
                  <c:v>0.62193287037037037</c:v>
                </c:pt>
                <c:pt idx="4934">
                  <c:v>0.62194444444444441</c:v>
                </c:pt>
                <c:pt idx="4935">
                  <c:v>0.62195601851851856</c:v>
                </c:pt>
                <c:pt idx="4936">
                  <c:v>0.6219675925925926</c:v>
                </c:pt>
                <c:pt idx="4937">
                  <c:v>0.62197916666666664</c:v>
                </c:pt>
                <c:pt idx="4938">
                  <c:v>0.62199074074074079</c:v>
                </c:pt>
                <c:pt idx="4939">
                  <c:v>0.62200231481481483</c:v>
                </c:pt>
                <c:pt idx="4940">
                  <c:v>0.62201388888888887</c:v>
                </c:pt>
                <c:pt idx="4941">
                  <c:v>0.62202546296296302</c:v>
                </c:pt>
                <c:pt idx="4942">
                  <c:v>0.62203703703703705</c:v>
                </c:pt>
                <c:pt idx="4943">
                  <c:v>0.62204861111111109</c:v>
                </c:pt>
                <c:pt idx="4944">
                  <c:v>0.62206018518518513</c:v>
                </c:pt>
                <c:pt idx="4945">
                  <c:v>0.62207175925925928</c:v>
                </c:pt>
                <c:pt idx="4946">
                  <c:v>0.62208333333333332</c:v>
                </c:pt>
                <c:pt idx="4947">
                  <c:v>0.62209490740740736</c:v>
                </c:pt>
                <c:pt idx="4948">
                  <c:v>0.62210648148148151</c:v>
                </c:pt>
                <c:pt idx="4949">
                  <c:v>0.62211805555555555</c:v>
                </c:pt>
                <c:pt idx="4950">
                  <c:v>0.62212962962962959</c:v>
                </c:pt>
                <c:pt idx="4951">
                  <c:v>0.62214120370370374</c:v>
                </c:pt>
                <c:pt idx="4952">
                  <c:v>0.62215277777777778</c:v>
                </c:pt>
                <c:pt idx="4953">
                  <c:v>0.62216435185185182</c:v>
                </c:pt>
                <c:pt idx="4954">
                  <c:v>0.62217592592592597</c:v>
                </c:pt>
                <c:pt idx="4955">
                  <c:v>0.6221875</c:v>
                </c:pt>
                <c:pt idx="4956">
                  <c:v>0.62219907407407404</c:v>
                </c:pt>
                <c:pt idx="4957">
                  <c:v>0.62221064814814819</c:v>
                </c:pt>
                <c:pt idx="4958">
                  <c:v>0.62222222222222223</c:v>
                </c:pt>
                <c:pt idx="4959">
                  <c:v>0.62223379629629627</c:v>
                </c:pt>
                <c:pt idx="4960">
                  <c:v>0.62224537037037042</c:v>
                </c:pt>
                <c:pt idx="4961">
                  <c:v>0.62225694444444446</c:v>
                </c:pt>
                <c:pt idx="4962">
                  <c:v>0.6222685185185185</c:v>
                </c:pt>
                <c:pt idx="4963">
                  <c:v>0.62228009259259254</c:v>
                </c:pt>
                <c:pt idx="4964">
                  <c:v>0.62229166666666669</c:v>
                </c:pt>
                <c:pt idx="4965">
                  <c:v>0.62230324074074073</c:v>
                </c:pt>
                <c:pt idx="4966">
                  <c:v>0.62231481481481477</c:v>
                </c:pt>
                <c:pt idx="4967">
                  <c:v>0.62232638888888892</c:v>
                </c:pt>
                <c:pt idx="4968">
                  <c:v>0.62233796296296295</c:v>
                </c:pt>
                <c:pt idx="4969">
                  <c:v>0.62234953703703699</c:v>
                </c:pt>
                <c:pt idx="4970">
                  <c:v>0.62236111111111114</c:v>
                </c:pt>
                <c:pt idx="4971">
                  <c:v>0.62237268518518518</c:v>
                </c:pt>
                <c:pt idx="4972">
                  <c:v>0.62238425925925922</c:v>
                </c:pt>
                <c:pt idx="4973">
                  <c:v>0.62239583333333337</c:v>
                </c:pt>
                <c:pt idx="4974">
                  <c:v>0.62240740740740741</c:v>
                </c:pt>
                <c:pt idx="4975">
                  <c:v>0.62241898148148145</c:v>
                </c:pt>
                <c:pt idx="4976">
                  <c:v>0.6224305555555556</c:v>
                </c:pt>
                <c:pt idx="4977">
                  <c:v>0.62244212962962964</c:v>
                </c:pt>
                <c:pt idx="4978">
                  <c:v>0.62245370370370368</c:v>
                </c:pt>
                <c:pt idx="4979">
                  <c:v>0.62246527777777783</c:v>
                </c:pt>
                <c:pt idx="4980">
                  <c:v>0.62247685185185186</c:v>
                </c:pt>
                <c:pt idx="4981">
                  <c:v>0.6224884259259259</c:v>
                </c:pt>
                <c:pt idx="4982">
                  <c:v>0.62250000000000005</c:v>
                </c:pt>
                <c:pt idx="4983">
                  <c:v>0.62251157407407409</c:v>
                </c:pt>
                <c:pt idx="4984">
                  <c:v>0.62252314814814813</c:v>
                </c:pt>
                <c:pt idx="4985">
                  <c:v>0.62253472222222217</c:v>
                </c:pt>
                <c:pt idx="4986">
                  <c:v>0.62254629629629632</c:v>
                </c:pt>
                <c:pt idx="4987">
                  <c:v>0.62255787037037036</c:v>
                </c:pt>
                <c:pt idx="4988">
                  <c:v>0.6225694444444444</c:v>
                </c:pt>
                <c:pt idx="4989">
                  <c:v>0.62258101851851855</c:v>
                </c:pt>
                <c:pt idx="4990">
                  <c:v>0.62259259259259259</c:v>
                </c:pt>
                <c:pt idx="4991">
                  <c:v>0.62260416666666663</c:v>
                </c:pt>
                <c:pt idx="4992">
                  <c:v>0.62261574074074078</c:v>
                </c:pt>
                <c:pt idx="4993">
                  <c:v>0.62262731481481481</c:v>
                </c:pt>
                <c:pt idx="4994">
                  <c:v>0.62263888888888885</c:v>
                </c:pt>
                <c:pt idx="4995">
                  <c:v>0.622650462962963</c:v>
                </c:pt>
                <c:pt idx="4996">
                  <c:v>0.62266203703703704</c:v>
                </c:pt>
                <c:pt idx="4997">
                  <c:v>0.62267361111111108</c:v>
                </c:pt>
                <c:pt idx="4998">
                  <c:v>0.62268518518518523</c:v>
                </c:pt>
                <c:pt idx="4999">
                  <c:v>0.62269675925925927</c:v>
                </c:pt>
                <c:pt idx="5000">
                  <c:v>0.62270833333333331</c:v>
                </c:pt>
                <c:pt idx="5001">
                  <c:v>0.62271990740740746</c:v>
                </c:pt>
                <c:pt idx="5002">
                  <c:v>0.6227314814814815</c:v>
                </c:pt>
                <c:pt idx="5003">
                  <c:v>0.62274305555555554</c:v>
                </c:pt>
                <c:pt idx="5004">
                  <c:v>0.62275462962962957</c:v>
                </c:pt>
                <c:pt idx="5005">
                  <c:v>0.62276620370370372</c:v>
                </c:pt>
                <c:pt idx="5006">
                  <c:v>0.62277777777777776</c:v>
                </c:pt>
                <c:pt idx="5007">
                  <c:v>0.6227893518518518</c:v>
                </c:pt>
                <c:pt idx="5008">
                  <c:v>0.62280092592592595</c:v>
                </c:pt>
                <c:pt idx="5009">
                  <c:v>0.62281249999999999</c:v>
                </c:pt>
                <c:pt idx="5010">
                  <c:v>0.62282407407407403</c:v>
                </c:pt>
                <c:pt idx="5011">
                  <c:v>0.62283564814814818</c:v>
                </c:pt>
                <c:pt idx="5012">
                  <c:v>0.62284722222222222</c:v>
                </c:pt>
                <c:pt idx="5013">
                  <c:v>0.62285879629629626</c:v>
                </c:pt>
                <c:pt idx="5014">
                  <c:v>0.62287037037037041</c:v>
                </c:pt>
                <c:pt idx="5015">
                  <c:v>0.62288194444444445</c:v>
                </c:pt>
                <c:pt idx="5016">
                  <c:v>0.62289351851851849</c:v>
                </c:pt>
                <c:pt idx="5017">
                  <c:v>0.62290509259259264</c:v>
                </c:pt>
                <c:pt idx="5018">
                  <c:v>0.62291666666666667</c:v>
                </c:pt>
                <c:pt idx="5019">
                  <c:v>0.62292824074074071</c:v>
                </c:pt>
                <c:pt idx="5020">
                  <c:v>0.62293981481481486</c:v>
                </c:pt>
                <c:pt idx="5021">
                  <c:v>0.6229513888888889</c:v>
                </c:pt>
                <c:pt idx="5022">
                  <c:v>0.62296296296296294</c:v>
                </c:pt>
                <c:pt idx="5023">
                  <c:v>0.62297453703703709</c:v>
                </c:pt>
                <c:pt idx="5024">
                  <c:v>0.62298611111111113</c:v>
                </c:pt>
                <c:pt idx="5025">
                  <c:v>0.62299768518518517</c:v>
                </c:pt>
                <c:pt idx="5026">
                  <c:v>0.62300925925925921</c:v>
                </c:pt>
                <c:pt idx="5027">
                  <c:v>0.62302083333333336</c:v>
                </c:pt>
                <c:pt idx="5028">
                  <c:v>0.6230324074074074</c:v>
                </c:pt>
                <c:pt idx="5029">
                  <c:v>0.62304398148148143</c:v>
                </c:pt>
                <c:pt idx="5030">
                  <c:v>0.62305555555555558</c:v>
                </c:pt>
                <c:pt idx="5031">
                  <c:v>0.62306712962962962</c:v>
                </c:pt>
                <c:pt idx="5032">
                  <c:v>0.62307870370370366</c:v>
                </c:pt>
                <c:pt idx="5033">
                  <c:v>0.62309027777777781</c:v>
                </c:pt>
                <c:pt idx="5034">
                  <c:v>0.62310185185185185</c:v>
                </c:pt>
                <c:pt idx="5035">
                  <c:v>0.62311342592592589</c:v>
                </c:pt>
                <c:pt idx="5036">
                  <c:v>0.62312500000000004</c:v>
                </c:pt>
                <c:pt idx="5037">
                  <c:v>0.62313657407407408</c:v>
                </c:pt>
                <c:pt idx="5038">
                  <c:v>0.62314814814814812</c:v>
                </c:pt>
                <c:pt idx="5039">
                  <c:v>0.62315972222222227</c:v>
                </c:pt>
                <c:pt idx="5040">
                  <c:v>0.62317129629629631</c:v>
                </c:pt>
                <c:pt idx="5041">
                  <c:v>0.62318287037037035</c:v>
                </c:pt>
                <c:pt idx="5042">
                  <c:v>0.6231944444444445</c:v>
                </c:pt>
                <c:pt idx="5043">
                  <c:v>0.62320601851851853</c:v>
                </c:pt>
                <c:pt idx="5044">
                  <c:v>0.62321759259259257</c:v>
                </c:pt>
                <c:pt idx="5045">
                  <c:v>0.62322916666666661</c:v>
                </c:pt>
                <c:pt idx="5046">
                  <c:v>0.62324074074074076</c:v>
                </c:pt>
                <c:pt idx="5047">
                  <c:v>0.6232523148148148</c:v>
                </c:pt>
                <c:pt idx="5048">
                  <c:v>0.62326388888888884</c:v>
                </c:pt>
                <c:pt idx="5049">
                  <c:v>0.62327546296296299</c:v>
                </c:pt>
                <c:pt idx="5050">
                  <c:v>0.62328703703703703</c:v>
                </c:pt>
                <c:pt idx="5051">
                  <c:v>0.62329861111111107</c:v>
                </c:pt>
                <c:pt idx="5052">
                  <c:v>0.62331018518518522</c:v>
                </c:pt>
                <c:pt idx="5053">
                  <c:v>0.62332175925925926</c:v>
                </c:pt>
                <c:pt idx="5054">
                  <c:v>0.62333333333333329</c:v>
                </c:pt>
                <c:pt idx="5055">
                  <c:v>0.62334490740740744</c:v>
                </c:pt>
                <c:pt idx="5056">
                  <c:v>0.62335648148148148</c:v>
                </c:pt>
                <c:pt idx="5057">
                  <c:v>0.62336805555555552</c:v>
                </c:pt>
                <c:pt idx="5058">
                  <c:v>0.62337962962962967</c:v>
                </c:pt>
                <c:pt idx="5059">
                  <c:v>0.62339120370370371</c:v>
                </c:pt>
                <c:pt idx="5060">
                  <c:v>0.62340277777777775</c:v>
                </c:pt>
                <c:pt idx="5061">
                  <c:v>0.6234143518518519</c:v>
                </c:pt>
                <c:pt idx="5062">
                  <c:v>0.62342592592592594</c:v>
                </c:pt>
                <c:pt idx="5063">
                  <c:v>0.62343749999999998</c:v>
                </c:pt>
                <c:pt idx="5064">
                  <c:v>0.62344907407407413</c:v>
                </c:pt>
                <c:pt idx="5065">
                  <c:v>0.62346064814814817</c:v>
                </c:pt>
                <c:pt idx="5066">
                  <c:v>0.62347222222222221</c:v>
                </c:pt>
                <c:pt idx="5067">
                  <c:v>0.62348379629629624</c:v>
                </c:pt>
                <c:pt idx="5068">
                  <c:v>0.62349537037037039</c:v>
                </c:pt>
                <c:pt idx="5069">
                  <c:v>0.62350694444444443</c:v>
                </c:pt>
                <c:pt idx="5070">
                  <c:v>0.62351851851851847</c:v>
                </c:pt>
                <c:pt idx="5071">
                  <c:v>0.62353009259259262</c:v>
                </c:pt>
                <c:pt idx="5072">
                  <c:v>0.62354166666666666</c:v>
                </c:pt>
                <c:pt idx="5073">
                  <c:v>0.6235532407407407</c:v>
                </c:pt>
                <c:pt idx="5074">
                  <c:v>0.62356481481481485</c:v>
                </c:pt>
                <c:pt idx="5075">
                  <c:v>0.62357638888888889</c:v>
                </c:pt>
                <c:pt idx="5076">
                  <c:v>0.62358796296296293</c:v>
                </c:pt>
                <c:pt idx="5077">
                  <c:v>0.62359953703703708</c:v>
                </c:pt>
                <c:pt idx="5078">
                  <c:v>0.62361111111111112</c:v>
                </c:pt>
                <c:pt idx="5079">
                  <c:v>0.62362268518518515</c:v>
                </c:pt>
                <c:pt idx="5080">
                  <c:v>0.6236342592592593</c:v>
                </c:pt>
                <c:pt idx="5081">
                  <c:v>0.62364583333333334</c:v>
                </c:pt>
                <c:pt idx="5082">
                  <c:v>0.62365740740740738</c:v>
                </c:pt>
                <c:pt idx="5083">
                  <c:v>0.62366898148148153</c:v>
                </c:pt>
                <c:pt idx="5084">
                  <c:v>0.62368055555555557</c:v>
                </c:pt>
                <c:pt idx="5085">
                  <c:v>0.62369212962962961</c:v>
                </c:pt>
                <c:pt idx="5086">
                  <c:v>0.62370370370370365</c:v>
                </c:pt>
                <c:pt idx="5087">
                  <c:v>0.6237152777777778</c:v>
                </c:pt>
                <c:pt idx="5088">
                  <c:v>0.62372685185185184</c:v>
                </c:pt>
                <c:pt idx="5089">
                  <c:v>0.62373842592592588</c:v>
                </c:pt>
                <c:pt idx="5090">
                  <c:v>0.62375000000000003</c:v>
                </c:pt>
                <c:pt idx="5091">
                  <c:v>0.62376157407407407</c:v>
                </c:pt>
                <c:pt idx="5092">
                  <c:v>0.6237731481481481</c:v>
                </c:pt>
                <c:pt idx="5093">
                  <c:v>0.62378472222222225</c:v>
                </c:pt>
                <c:pt idx="5094">
                  <c:v>0.62379629629629629</c:v>
                </c:pt>
                <c:pt idx="5095">
                  <c:v>0.62380787037037033</c:v>
                </c:pt>
                <c:pt idx="5096">
                  <c:v>0.62381944444444448</c:v>
                </c:pt>
                <c:pt idx="5097">
                  <c:v>0.62383101851851852</c:v>
                </c:pt>
                <c:pt idx="5098">
                  <c:v>0.62384259259259256</c:v>
                </c:pt>
                <c:pt idx="5099">
                  <c:v>0.62385416666666671</c:v>
                </c:pt>
                <c:pt idx="5100">
                  <c:v>0.62386574074074075</c:v>
                </c:pt>
                <c:pt idx="5101">
                  <c:v>0.62387731481481479</c:v>
                </c:pt>
                <c:pt idx="5102">
                  <c:v>0.62388888888888894</c:v>
                </c:pt>
                <c:pt idx="5103">
                  <c:v>0.62390046296296298</c:v>
                </c:pt>
                <c:pt idx="5104">
                  <c:v>0.62391203703703701</c:v>
                </c:pt>
                <c:pt idx="5105">
                  <c:v>0.62392361111111116</c:v>
                </c:pt>
                <c:pt idx="5106">
                  <c:v>0.6239351851851852</c:v>
                </c:pt>
                <c:pt idx="5107">
                  <c:v>0.62394675925925924</c:v>
                </c:pt>
                <c:pt idx="5108">
                  <c:v>0.62395833333333328</c:v>
                </c:pt>
                <c:pt idx="5109">
                  <c:v>0.62396990740740743</c:v>
                </c:pt>
                <c:pt idx="5110">
                  <c:v>0.62398148148148147</c:v>
                </c:pt>
                <c:pt idx="5111">
                  <c:v>0.62399305555555551</c:v>
                </c:pt>
                <c:pt idx="5112">
                  <c:v>0.62400462962962966</c:v>
                </c:pt>
                <c:pt idx="5113">
                  <c:v>0.6240162037037037</c:v>
                </c:pt>
                <c:pt idx="5114">
                  <c:v>0.62402777777777774</c:v>
                </c:pt>
                <c:pt idx="5115">
                  <c:v>0.62403935185185189</c:v>
                </c:pt>
                <c:pt idx="5116">
                  <c:v>0.62405092592592593</c:v>
                </c:pt>
                <c:pt idx="5117">
                  <c:v>0.62406249999999996</c:v>
                </c:pt>
                <c:pt idx="5118">
                  <c:v>0.62407407407407411</c:v>
                </c:pt>
                <c:pt idx="5119">
                  <c:v>0.62408564814814815</c:v>
                </c:pt>
                <c:pt idx="5120">
                  <c:v>0.62409722222222219</c:v>
                </c:pt>
                <c:pt idx="5121">
                  <c:v>0.62410879629629634</c:v>
                </c:pt>
                <c:pt idx="5122">
                  <c:v>0.62412037037037038</c:v>
                </c:pt>
                <c:pt idx="5123">
                  <c:v>0.62413194444444442</c:v>
                </c:pt>
                <c:pt idx="5124">
                  <c:v>0.62414351851851857</c:v>
                </c:pt>
                <c:pt idx="5125">
                  <c:v>0.62415509259259261</c:v>
                </c:pt>
                <c:pt idx="5126">
                  <c:v>0.62416666666666665</c:v>
                </c:pt>
                <c:pt idx="5127">
                  <c:v>0.62417824074074069</c:v>
                </c:pt>
                <c:pt idx="5128">
                  <c:v>0.62418981481481484</c:v>
                </c:pt>
                <c:pt idx="5129">
                  <c:v>0.62420138888888888</c:v>
                </c:pt>
                <c:pt idx="5130">
                  <c:v>0.62421296296296291</c:v>
                </c:pt>
                <c:pt idx="5131">
                  <c:v>0.62422453703703706</c:v>
                </c:pt>
                <c:pt idx="5132">
                  <c:v>0.6242361111111111</c:v>
                </c:pt>
                <c:pt idx="5133">
                  <c:v>0.62424768518518514</c:v>
                </c:pt>
                <c:pt idx="5134">
                  <c:v>0.62425925925925929</c:v>
                </c:pt>
                <c:pt idx="5135">
                  <c:v>0.62427083333333333</c:v>
                </c:pt>
                <c:pt idx="5136">
                  <c:v>0.62428240740740737</c:v>
                </c:pt>
                <c:pt idx="5137">
                  <c:v>0.62429398148148152</c:v>
                </c:pt>
                <c:pt idx="5138">
                  <c:v>0.62430555555555556</c:v>
                </c:pt>
                <c:pt idx="5139">
                  <c:v>0.6243171296296296</c:v>
                </c:pt>
                <c:pt idx="5140">
                  <c:v>0.62432870370370375</c:v>
                </c:pt>
                <c:pt idx="5141">
                  <c:v>0.62434027777777779</c:v>
                </c:pt>
                <c:pt idx="5142">
                  <c:v>0.62435185185185182</c:v>
                </c:pt>
                <c:pt idx="5143">
                  <c:v>0.62436342592592597</c:v>
                </c:pt>
                <c:pt idx="5144">
                  <c:v>0.62437500000000001</c:v>
                </c:pt>
                <c:pt idx="5145">
                  <c:v>0.62438657407407405</c:v>
                </c:pt>
                <c:pt idx="5146">
                  <c:v>0.6243981481481482</c:v>
                </c:pt>
                <c:pt idx="5147">
                  <c:v>0.62440972222222224</c:v>
                </c:pt>
                <c:pt idx="5148">
                  <c:v>0.62442129629629628</c:v>
                </c:pt>
                <c:pt idx="5149">
                  <c:v>0.62443287037037032</c:v>
                </c:pt>
                <c:pt idx="5150">
                  <c:v>0.62444444444444447</c:v>
                </c:pt>
                <c:pt idx="5151">
                  <c:v>0.62445601851851851</c:v>
                </c:pt>
                <c:pt idx="5152">
                  <c:v>0.62446759259259255</c:v>
                </c:pt>
                <c:pt idx="5153">
                  <c:v>0.6244791666666667</c:v>
                </c:pt>
                <c:pt idx="5154">
                  <c:v>0.62449074074074074</c:v>
                </c:pt>
                <c:pt idx="5155">
                  <c:v>0.62450231481481477</c:v>
                </c:pt>
                <c:pt idx="5156">
                  <c:v>0.62451388888888892</c:v>
                </c:pt>
                <c:pt idx="5157">
                  <c:v>0.62452546296296296</c:v>
                </c:pt>
                <c:pt idx="5158">
                  <c:v>0.624537037037037</c:v>
                </c:pt>
                <c:pt idx="5159">
                  <c:v>0.62454861111111115</c:v>
                </c:pt>
                <c:pt idx="5160">
                  <c:v>0.62456018518518519</c:v>
                </c:pt>
                <c:pt idx="5161">
                  <c:v>0.62457175925925923</c:v>
                </c:pt>
                <c:pt idx="5162">
                  <c:v>0.62458333333333338</c:v>
                </c:pt>
                <c:pt idx="5163">
                  <c:v>0.62459490740740742</c:v>
                </c:pt>
                <c:pt idx="5164">
                  <c:v>0.62460648148148146</c:v>
                </c:pt>
                <c:pt idx="5165">
                  <c:v>0.62461805555555561</c:v>
                </c:pt>
                <c:pt idx="5166">
                  <c:v>0.62462962962962965</c:v>
                </c:pt>
                <c:pt idx="5167">
                  <c:v>0.62464120370370368</c:v>
                </c:pt>
                <c:pt idx="5168">
                  <c:v>0.62465277777777772</c:v>
                </c:pt>
                <c:pt idx="5169">
                  <c:v>0.62466435185185187</c:v>
                </c:pt>
                <c:pt idx="5170">
                  <c:v>0.62467592592592591</c:v>
                </c:pt>
                <c:pt idx="5171">
                  <c:v>0.62468749999999995</c:v>
                </c:pt>
                <c:pt idx="5172">
                  <c:v>0.6246990740740741</c:v>
                </c:pt>
                <c:pt idx="5173">
                  <c:v>0.62471064814814814</c:v>
                </c:pt>
                <c:pt idx="5174">
                  <c:v>0.62472222222222218</c:v>
                </c:pt>
                <c:pt idx="5175">
                  <c:v>0.62473379629629633</c:v>
                </c:pt>
                <c:pt idx="5176">
                  <c:v>0.62474537037037037</c:v>
                </c:pt>
                <c:pt idx="5177">
                  <c:v>0.62475694444444441</c:v>
                </c:pt>
                <c:pt idx="5178">
                  <c:v>0.62476851851851856</c:v>
                </c:pt>
                <c:pt idx="5179">
                  <c:v>0.6247800925925926</c:v>
                </c:pt>
                <c:pt idx="5180">
                  <c:v>0.62479166666666663</c:v>
                </c:pt>
                <c:pt idx="5181">
                  <c:v>0.62480324074074078</c:v>
                </c:pt>
                <c:pt idx="5182">
                  <c:v>0.62481481481481482</c:v>
                </c:pt>
                <c:pt idx="5183">
                  <c:v>0.62482638888888886</c:v>
                </c:pt>
                <c:pt idx="5184">
                  <c:v>0.62483796296296301</c:v>
                </c:pt>
                <c:pt idx="5185">
                  <c:v>0.62484953703703705</c:v>
                </c:pt>
                <c:pt idx="5186">
                  <c:v>0.62486111111111109</c:v>
                </c:pt>
                <c:pt idx="5187">
                  <c:v>0.62487268518518524</c:v>
                </c:pt>
                <c:pt idx="5188">
                  <c:v>0.62488425925925928</c:v>
                </c:pt>
                <c:pt idx="5189">
                  <c:v>0.62489583333333332</c:v>
                </c:pt>
                <c:pt idx="5190">
                  <c:v>0.62490740740740736</c:v>
                </c:pt>
                <c:pt idx="5191">
                  <c:v>0.62491898148148151</c:v>
                </c:pt>
                <c:pt idx="5192">
                  <c:v>0.62493055555555554</c:v>
                </c:pt>
                <c:pt idx="5193">
                  <c:v>0.62494212962962958</c:v>
                </c:pt>
                <c:pt idx="5194">
                  <c:v>0.62495370370370373</c:v>
                </c:pt>
                <c:pt idx="5195">
                  <c:v>0.62496527777777777</c:v>
                </c:pt>
                <c:pt idx="5196">
                  <c:v>0.62497685185185181</c:v>
                </c:pt>
                <c:pt idx="5197">
                  <c:v>0.62498842592592596</c:v>
                </c:pt>
                <c:pt idx="5198">
                  <c:v>0.625</c:v>
                </c:pt>
                <c:pt idx="5199">
                  <c:v>0.62501157407407404</c:v>
                </c:pt>
                <c:pt idx="5200">
                  <c:v>0.62502314814814819</c:v>
                </c:pt>
                <c:pt idx="5201">
                  <c:v>0.62503472222222223</c:v>
                </c:pt>
                <c:pt idx="5202">
                  <c:v>0.62504629629629627</c:v>
                </c:pt>
                <c:pt idx="5203">
                  <c:v>0.62505787037037042</c:v>
                </c:pt>
                <c:pt idx="5204">
                  <c:v>0.62506944444444446</c:v>
                </c:pt>
                <c:pt idx="5205">
                  <c:v>0.62508101851851849</c:v>
                </c:pt>
                <c:pt idx="5206">
                  <c:v>0.62509259259259264</c:v>
                </c:pt>
                <c:pt idx="5207">
                  <c:v>0.62510416666666668</c:v>
                </c:pt>
                <c:pt idx="5208">
                  <c:v>0.62511574074074072</c:v>
                </c:pt>
                <c:pt idx="5209">
                  <c:v>0.62512731481481476</c:v>
                </c:pt>
                <c:pt idx="5210">
                  <c:v>0.62513888888888891</c:v>
                </c:pt>
                <c:pt idx="5211">
                  <c:v>0.62515046296296295</c:v>
                </c:pt>
                <c:pt idx="5212">
                  <c:v>0.62516203703703699</c:v>
                </c:pt>
                <c:pt idx="5213">
                  <c:v>0.62517361111111114</c:v>
                </c:pt>
                <c:pt idx="5214">
                  <c:v>0.62518518518518518</c:v>
                </c:pt>
                <c:pt idx="5215">
                  <c:v>0.62519675925925922</c:v>
                </c:pt>
                <c:pt idx="5216">
                  <c:v>0.62520833333333337</c:v>
                </c:pt>
                <c:pt idx="5217">
                  <c:v>0.6252199074074074</c:v>
                </c:pt>
                <c:pt idx="5218">
                  <c:v>0.62523148148148144</c:v>
                </c:pt>
                <c:pt idx="5219">
                  <c:v>0.62524305555555559</c:v>
                </c:pt>
                <c:pt idx="5220">
                  <c:v>0.62525462962962963</c:v>
                </c:pt>
                <c:pt idx="5221">
                  <c:v>0.62526620370370367</c:v>
                </c:pt>
                <c:pt idx="5222">
                  <c:v>0.62527777777777782</c:v>
                </c:pt>
                <c:pt idx="5223">
                  <c:v>0.62528935185185186</c:v>
                </c:pt>
                <c:pt idx="5224">
                  <c:v>0.6253009259259259</c:v>
                </c:pt>
                <c:pt idx="5225">
                  <c:v>0.62531250000000005</c:v>
                </c:pt>
                <c:pt idx="5226">
                  <c:v>0.62532407407407409</c:v>
                </c:pt>
                <c:pt idx="5227">
                  <c:v>0.62533564814814813</c:v>
                </c:pt>
                <c:pt idx="5228">
                  <c:v>0.62534722222222228</c:v>
                </c:pt>
                <c:pt idx="5229">
                  <c:v>0.62535879629629632</c:v>
                </c:pt>
                <c:pt idx="5230">
                  <c:v>0.62537037037037035</c:v>
                </c:pt>
                <c:pt idx="5231">
                  <c:v>0.62538194444444439</c:v>
                </c:pt>
                <c:pt idx="5232">
                  <c:v>0.62539351851851854</c:v>
                </c:pt>
                <c:pt idx="5233">
                  <c:v>0.62540509259259258</c:v>
                </c:pt>
                <c:pt idx="5234">
                  <c:v>0.62541666666666662</c:v>
                </c:pt>
                <c:pt idx="5235">
                  <c:v>0.62542824074074077</c:v>
                </c:pt>
                <c:pt idx="5236">
                  <c:v>0.62543981481481481</c:v>
                </c:pt>
                <c:pt idx="5237">
                  <c:v>0.62545138888888885</c:v>
                </c:pt>
                <c:pt idx="5238">
                  <c:v>0.625462962962963</c:v>
                </c:pt>
                <c:pt idx="5239">
                  <c:v>0.62547453703703704</c:v>
                </c:pt>
                <c:pt idx="5240">
                  <c:v>0.62548611111111108</c:v>
                </c:pt>
                <c:pt idx="5241">
                  <c:v>0.62549768518518523</c:v>
                </c:pt>
                <c:pt idx="5242">
                  <c:v>0.62550925925925926</c:v>
                </c:pt>
                <c:pt idx="5243">
                  <c:v>0.6255208333333333</c:v>
                </c:pt>
                <c:pt idx="5244">
                  <c:v>0.62553240740740745</c:v>
                </c:pt>
                <c:pt idx="5245">
                  <c:v>0.62554398148148149</c:v>
                </c:pt>
                <c:pt idx="5246">
                  <c:v>0.62555555555555553</c:v>
                </c:pt>
                <c:pt idx="5247">
                  <c:v>0.62556712962962968</c:v>
                </c:pt>
                <c:pt idx="5248">
                  <c:v>0.62557870370370372</c:v>
                </c:pt>
                <c:pt idx="5249">
                  <c:v>0.62559027777777776</c:v>
                </c:pt>
                <c:pt idx="5250">
                  <c:v>0.6256018518518518</c:v>
                </c:pt>
                <c:pt idx="5251">
                  <c:v>0.62561342592592595</c:v>
                </c:pt>
                <c:pt idx="5252">
                  <c:v>0.62562499999999999</c:v>
                </c:pt>
                <c:pt idx="5253">
                  <c:v>0.62563657407407403</c:v>
                </c:pt>
                <c:pt idx="5254">
                  <c:v>0.62564814814814818</c:v>
                </c:pt>
                <c:pt idx="5255">
                  <c:v>0.62565972222222221</c:v>
                </c:pt>
                <c:pt idx="5256">
                  <c:v>0.62567129629629625</c:v>
                </c:pt>
                <c:pt idx="5257">
                  <c:v>0.6256828703703704</c:v>
                </c:pt>
                <c:pt idx="5258">
                  <c:v>0.62569444444444444</c:v>
                </c:pt>
                <c:pt idx="5259">
                  <c:v>0.62570601851851848</c:v>
                </c:pt>
                <c:pt idx="5260">
                  <c:v>0.62571759259259263</c:v>
                </c:pt>
                <c:pt idx="5261">
                  <c:v>0.62572916666666667</c:v>
                </c:pt>
                <c:pt idx="5262">
                  <c:v>0.62574074074074071</c:v>
                </c:pt>
                <c:pt idx="5263">
                  <c:v>0.62575231481481486</c:v>
                </c:pt>
                <c:pt idx="5264">
                  <c:v>0.6257638888888889</c:v>
                </c:pt>
                <c:pt idx="5265">
                  <c:v>0.62577546296296294</c:v>
                </c:pt>
                <c:pt idx="5266">
                  <c:v>0.62578703703703709</c:v>
                </c:pt>
                <c:pt idx="5267">
                  <c:v>0.62579861111111112</c:v>
                </c:pt>
                <c:pt idx="5268">
                  <c:v>0.62581018518518516</c:v>
                </c:pt>
                <c:pt idx="5269">
                  <c:v>0.62582175925925931</c:v>
                </c:pt>
                <c:pt idx="5270">
                  <c:v>0.62583333333333335</c:v>
                </c:pt>
                <c:pt idx="5271">
                  <c:v>0.62584490740740739</c:v>
                </c:pt>
                <c:pt idx="5272">
                  <c:v>0.62585648148148143</c:v>
                </c:pt>
                <c:pt idx="5273">
                  <c:v>0.62586805555555558</c:v>
                </c:pt>
                <c:pt idx="5274">
                  <c:v>0.62587962962962962</c:v>
                </c:pt>
                <c:pt idx="5275">
                  <c:v>0.62589120370370366</c:v>
                </c:pt>
                <c:pt idx="5276">
                  <c:v>0.62590277777777781</c:v>
                </c:pt>
                <c:pt idx="5277">
                  <c:v>0.62591435185185185</c:v>
                </c:pt>
                <c:pt idx="5278">
                  <c:v>0.62592592592592589</c:v>
                </c:pt>
                <c:pt idx="5279">
                  <c:v>0.62593750000000004</c:v>
                </c:pt>
                <c:pt idx="5280">
                  <c:v>0.62594907407407407</c:v>
                </c:pt>
                <c:pt idx="5281">
                  <c:v>0.62596064814814811</c:v>
                </c:pt>
                <c:pt idx="5282">
                  <c:v>0.62597222222222226</c:v>
                </c:pt>
                <c:pt idx="5283">
                  <c:v>0.6259837962962963</c:v>
                </c:pt>
                <c:pt idx="5284">
                  <c:v>0.62599537037037034</c:v>
                </c:pt>
                <c:pt idx="5285">
                  <c:v>0.62600694444444449</c:v>
                </c:pt>
                <c:pt idx="5286">
                  <c:v>0.62601851851851853</c:v>
                </c:pt>
                <c:pt idx="5287">
                  <c:v>0.62603009259259257</c:v>
                </c:pt>
                <c:pt idx="5288">
                  <c:v>0.62604166666666672</c:v>
                </c:pt>
                <c:pt idx="5289">
                  <c:v>0.62605324074074076</c:v>
                </c:pt>
                <c:pt idx="5290">
                  <c:v>0.6260648148148148</c:v>
                </c:pt>
                <c:pt idx="5291">
                  <c:v>0.62607638888888884</c:v>
                </c:pt>
                <c:pt idx="5292">
                  <c:v>0.62608796296296299</c:v>
                </c:pt>
                <c:pt idx="5293">
                  <c:v>0.62609953703703702</c:v>
                </c:pt>
                <c:pt idx="5294">
                  <c:v>0.62611111111111106</c:v>
                </c:pt>
                <c:pt idx="5295">
                  <c:v>0.62612268518518521</c:v>
                </c:pt>
                <c:pt idx="5296">
                  <c:v>0.62613425925925925</c:v>
                </c:pt>
                <c:pt idx="5297">
                  <c:v>0.62614583333333329</c:v>
                </c:pt>
                <c:pt idx="5298">
                  <c:v>0.62615740740740744</c:v>
                </c:pt>
                <c:pt idx="5299">
                  <c:v>0.62616898148148148</c:v>
                </c:pt>
                <c:pt idx="5300">
                  <c:v>0.62618055555555552</c:v>
                </c:pt>
                <c:pt idx="5301">
                  <c:v>0.62619212962962967</c:v>
                </c:pt>
                <c:pt idx="5302">
                  <c:v>0.62620370370370371</c:v>
                </c:pt>
                <c:pt idx="5303">
                  <c:v>0.62621527777777775</c:v>
                </c:pt>
                <c:pt idx="5304">
                  <c:v>0.6262268518518519</c:v>
                </c:pt>
                <c:pt idx="5305">
                  <c:v>0.62623842592592593</c:v>
                </c:pt>
                <c:pt idx="5306">
                  <c:v>0.62624999999999997</c:v>
                </c:pt>
                <c:pt idx="5307">
                  <c:v>0.62626157407407412</c:v>
                </c:pt>
                <c:pt idx="5308">
                  <c:v>0.62627314814814816</c:v>
                </c:pt>
                <c:pt idx="5309">
                  <c:v>0.6262847222222222</c:v>
                </c:pt>
                <c:pt idx="5310">
                  <c:v>0.62629629629629635</c:v>
                </c:pt>
                <c:pt idx="5311">
                  <c:v>0.62630787037037039</c:v>
                </c:pt>
                <c:pt idx="5312">
                  <c:v>0.62631944444444443</c:v>
                </c:pt>
                <c:pt idx="5313">
                  <c:v>0.62633101851851847</c:v>
                </c:pt>
                <c:pt idx="5314">
                  <c:v>0.62634259259259262</c:v>
                </c:pt>
                <c:pt idx="5315">
                  <c:v>0.62635416666666666</c:v>
                </c:pt>
                <c:pt idx="5316">
                  <c:v>0.6263657407407407</c:v>
                </c:pt>
                <c:pt idx="5317">
                  <c:v>0.62637731481481485</c:v>
                </c:pt>
                <c:pt idx="5318">
                  <c:v>0.62638888888888888</c:v>
                </c:pt>
                <c:pt idx="5319">
                  <c:v>0.62640046296296292</c:v>
                </c:pt>
                <c:pt idx="5320">
                  <c:v>0.62641203703703707</c:v>
                </c:pt>
                <c:pt idx="5321">
                  <c:v>0.62642361111111111</c:v>
                </c:pt>
                <c:pt idx="5322">
                  <c:v>0.62643518518518515</c:v>
                </c:pt>
                <c:pt idx="5323">
                  <c:v>0.6264467592592593</c:v>
                </c:pt>
                <c:pt idx="5324">
                  <c:v>0.62645833333333334</c:v>
                </c:pt>
                <c:pt idx="5325">
                  <c:v>0.62646990740740738</c:v>
                </c:pt>
                <c:pt idx="5326">
                  <c:v>0.62648148148148153</c:v>
                </c:pt>
                <c:pt idx="5327">
                  <c:v>0.62649305555555557</c:v>
                </c:pt>
                <c:pt idx="5328">
                  <c:v>0.62650462962962961</c:v>
                </c:pt>
                <c:pt idx="5329">
                  <c:v>0.62651620370370376</c:v>
                </c:pt>
                <c:pt idx="5330">
                  <c:v>0.62652777777777779</c:v>
                </c:pt>
                <c:pt idx="5331">
                  <c:v>0.62653935185185183</c:v>
                </c:pt>
                <c:pt idx="5332">
                  <c:v>0.62655092592592587</c:v>
                </c:pt>
                <c:pt idx="5333">
                  <c:v>0.62656250000000002</c:v>
                </c:pt>
                <c:pt idx="5334">
                  <c:v>0.62657407407407406</c:v>
                </c:pt>
                <c:pt idx="5335">
                  <c:v>0.6265856481481481</c:v>
                </c:pt>
                <c:pt idx="5336">
                  <c:v>0.62659722222222225</c:v>
                </c:pt>
                <c:pt idx="5337">
                  <c:v>0.62660879629629629</c:v>
                </c:pt>
                <c:pt idx="5338">
                  <c:v>0.62662037037037033</c:v>
                </c:pt>
                <c:pt idx="5339">
                  <c:v>0.62663194444444448</c:v>
                </c:pt>
                <c:pt idx="5340">
                  <c:v>0.62664351851851852</c:v>
                </c:pt>
                <c:pt idx="5341">
                  <c:v>0.62665509259259256</c:v>
                </c:pt>
                <c:pt idx="5342">
                  <c:v>0.62666666666666671</c:v>
                </c:pt>
                <c:pt idx="5343">
                  <c:v>0.62667824074074074</c:v>
                </c:pt>
                <c:pt idx="5344">
                  <c:v>0.62668981481481478</c:v>
                </c:pt>
                <c:pt idx="5345">
                  <c:v>0.62670138888888893</c:v>
                </c:pt>
                <c:pt idx="5346">
                  <c:v>0.62671296296296297</c:v>
                </c:pt>
                <c:pt idx="5347">
                  <c:v>0.62672453703703701</c:v>
                </c:pt>
                <c:pt idx="5348">
                  <c:v>0.62673611111111116</c:v>
                </c:pt>
                <c:pt idx="5349">
                  <c:v>0.6267476851851852</c:v>
                </c:pt>
                <c:pt idx="5350">
                  <c:v>0.62675925925925924</c:v>
                </c:pt>
                <c:pt idx="5351">
                  <c:v>0.62677083333333339</c:v>
                </c:pt>
                <c:pt idx="5352">
                  <c:v>0.62678240740740743</c:v>
                </c:pt>
                <c:pt idx="5353">
                  <c:v>0.62679398148148147</c:v>
                </c:pt>
                <c:pt idx="5354">
                  <c:v>0.6268055555555555</c:v>
                </c:pt>
                <c:pt idx="5355">
                  <c:v>0.62681712962962965</c:v>
                </c:pt>
                <c:pt idx="5356">
                  <c:v>0.62682870370370369</c:v>
                </c:pt>
                <c:pt idx="5357">
                  <c:v>0.62684027777777773</c:v>
                </c:pt>
                <c:pt idx="5358">
                  <c:v>0.62685185185185188</c:v>
                </c:pt>
                <c:pt idx="5359">
                  <c:v>0.62686342592592592</c:v>
                </c:pt>
                <c:pt idx="5360">
                  <c:v>0.62687499999999996</c:v>
                </c:pt>
                <c:pt idx="5361">
                  <c:v>0.62688657407407411</c:v>
                </c:pt>
                <c:pt idx="5362">
                  <c:v>0.62689814814814815</c:v>
                </c:pt>
                <c:pt idx="5363">
                  <c:v>0.62690972222222219</c:v>
                </c:pt>
                <c:pt idx="5364">
                  <c:v>0.62692129629629634</c:v>
                </c:pt>
                <c:pt idx="5365">
                  <c:v>0.62693287037037038</c:v>
                </c:pt>
                <c:pt idx="5366">
                  <c:v>0.62694444444444442</c:v>
                </c:pt>
                <c:pt idx="5367">
                  <c:v>0.62695601851851857</c:v>
                </c:pt>
                <c:pt idx="5368">
                  <c:v>0.6269675925925926</c:v>
                </c:pt>
                <c:pt idx="5369">
                  <c:v>0.62697916666666664</c:v>
                </c:pt>
                <c:pt idx="5370">
                  <c:v>0.62699074074074079</c:v>
                </c:pt>
                <c:pt idx="5371">
                  <c:v>0.62700231481481483</c:v>
                </c:pt>
                <c:pt idx="5372">
                  <c:v>0.62701388888888887</c:v>
                </c:pt>
                <c:pt idx="5373">
                  <c:v>0.62702546296296291</c:v>
                </c:pt>
                <c:pt idx="5374">
                  <c:v>0.62703703703703706</c:v>
                </c:pt>
                <c:pt idx="5375">
                  <c:v>0.6270486111111111</c:v>
                </c:pt>
                <c:pt idx="5376">
                  <c:v>0.62706018518518514</c:v>
                </c:pt>
                <c:pt idx="5377">
                  <c:v>0.62707175925925929</c:v>
                </c:pt>
                <c:pt idx="5378">
                  <c:v>0.62708333333333333</c:v>
                </c:pt>
                <c:pt idx="5379">
                  <c:v>0.62709490740740736</c:v>
                </c:pt>
                <c:pt idx="5380">
                  <c:v>0.62710648148148151</c:v>
                </c:pt>
                <c:pt idx="5381">
                  <c:v>0.62711805555555555</c:v>
                </c:pt>
                <c:pt idx="5382">
                  <c:v>0.62712962962962959</c:v>
                </c:pt>
                <c:pt idx="5383">
                  <c:v>0.62714120370370374</c:v>
                </c:pt>
                <c:pt idx="5384">
                  <c:v>0.62715277777777778</c:v>
                </c:pt>
                <c:pt idx="5385">
                  <c:v>0.62716435185185182</c:v>
                </c:pt>
                <c:pt idx="5386">
                  <c:v>0.62717592592592597</c:v>
                </c:pt>
                <c:pt idx="5387">
                  <c:v>0.62718750000000001</c:v>
                </c:pt>
                <c:pt idx="5388">
                  <c:v>0.62719907407407405</c:v>
                </c:pt>
                <c:pt idx="5389">
                  <c:v>0.6272106481481482</c:v>
                </c:pt>
                <c:pt idx="5390">
                  <c:v>0.62722222222222224</c:v>
                </c:pt>
                <c:pt idx="5391">
                  <c:v>0.62723379629629628</c:v>
                </c:pt>
                <c:pt idx="5392">
                  <c:v>0.62724537037037043</c:v>
                </c:pt>
                <c:pt idx="5393">
                  <c:v>0.62725694444444446</c:v>
                </c:pt>
                <c:pt idx="5394">
                  <c:v>0.6272685185185185</c:v>
                </c:pt>
                <c:pt idx="5395">
                  <c:v>0.62728009259259254</c:v>
                </c:pt>
                <c:pt idx="5396">
                  <c:v>0.62729166666666669</c:v>
                </c:pt>
                <c:pt idx="5397">
                  <c:v>0.62730324074074073</c:v>
                </c:pt>
                <c:pt idx="5398">
                  <c:v>0.62731481481481477</c:v>
                </c:pt>
                <c:pt idx="5399">
                  <c:v>0.62732638888888892</c:v>
                </c:pt>
                <c:pt idx="5400">
                  <c:v>0.62733796296296296</c:v>
                </c:pt>
                <c:pt idx="5401">
                  <c:v>0.627349537037037</c:v>
                </c:pt>
                <c:pt idx="5402">
                  <c:v>0.62736111111111115</c:v>
                </c:pt>
                <c:pt idx="5403">
                  <c:v>0.62737268518518519</c:v>
                </c:pt>
                <c:pt idx="5404">
                  <c:v>0.62738425925925922</c:v>
                </c:pt>
                <c:pt idx="5405">
                  <c:v>0.62739583333333337</c:v>
                </c:pt>
                <c:pt idx="5406">
                  <c:v>0.62740740740740741</c:v>
                </c:pt>
                <c:pt idx="5407">
                  <c:v>0.62741898148148145</c:v>
                </c:pt>
                <c:pt idx="5408">
                  <c:v>0.6274305555555556</c:v>
                </c:pt>
                <c:pt idx="5409">
                  <c:v>0.62744212962962964</c:v>
                </c:pt>
                <c:pt idx="5410">
                  <c:v>0.62745370370370368</c:v>
                </c:pt>
                <c:pt idx="5411">
                  <c:v>0.62746527777777783</c:v>
                </c:pt>
                <c:pt idx="5412">
                  <c:v>0.62747685185185187</c:v>
                </c:pt>
                <c:pt idx="5413">
                  <c:v>0.62748842592592591</c:v>
                </c:pt>
                <c:pt idx="5414">
                  <c:v>0.62749999999999995</c:v>
                </c:pt>
                <c:pt idx="5415">
                  <c:v>0.6275115740740741</c:v>
                </c:pt>
                <c:pt idx="5416">
                  <c:v>0.62752314814814814</c:v>
                </c:pt>
                <c:pt idx="5417">
                  <c:v>0.62753472222222217</c:v>
                </c:pt>
                <c:pt idx="5418">
                  <c:v>0.62754629629629632</c:v>
                </c:pt>
                <c:pt idx="5419">
                  <c:v>0.62755787037037036</c:v>
                </c:pt>
                <c:pt idx="5420">
                  <c:v>0.6275694444444444</c:v>
                </c:pt>
                <c:pt idx="5421">
                  <c:v>0.62758101851851855</c:v>
                </c:pt>
                <c:pt idx="5422">
                  <c:v>0.62759259259259259</c:v>
                </c:pt>
                <c:pt idx="5423">
                  <c:v>0.62760416666666663</c:v>
                </c:pt>
                <c:pt idx="5424">
                  <c:v>0.62761574074074078</c:v>
                </c:pt>
                <c:pt idx="5425">
                  <c:v>0.62762731481481482</c:v>
                </c:pt>
                <c:pt idx="5426">
                  <c:v>0.62763888888888886</c:v>
                </c:pt>
                <c:pt idx="5427">
                  <c:v>0.62765046296296301</c:v>
                </c:pt>
                <c:pt idx="5428">
                  <c:v>0.62766203703703705</c:v>
                </c:pt>
                <c:pt idx="5429">
                  <c:v>0.62767361111111108</c:v>
                </c:pt>
                <c:pt idx="5430">
                  <c:v>0.62768518518518523</c:v>
                </c:pt>
                <c:pt idx="5431">
                  <c:v>0.62769675925925927</c:v>
                </c:pt>
                <c:pt idx="5432">
                  <c:v>0.62770833333333331</c:v>
                </c:pt>
                <c:pt idx="5433">
                  <c:v>0.62771990740740746</c:v>
                </c:pt>
                <c:pt idx="5434">
                  <c:v>0.6277314814814815</c:v>
                </c:pt>
                <c:pt idx="5435">
                  <c:v>0.62774305555555554</c:v>
                </c:pt>
                <c:pt idx="5436">
                  <c:v>0.62775462962962958</c:v>
                </c:pt>
                <c:pt idx="5437">
                  <c:v>0.62776620370370373</c:v>
                </c:pt>
                <c:pt idx="5438">
                  <c:v>0.62777777777777777</c:v>
                </c:pt>
                <c:pt idx="5439">
                  <c:v>0.62778935185185181</c:v>
                </c:pt>
                <c:pt idx="5440">
                  <c:v>0.62780092592592596</c:v>
                </c:pt>
                <c:pt idx="5441">
                  <c:v>0.6278125</c:v>
                </c:pt>
                <c:pt idx="5442">
                  <c:v>0.62782407407407403</c:v>
                </c:pt>
                <c:pt idx="5443">
                  <c:v>0.62783564814814818</c:v>
                </c:pt>
                <c:pt idx="5444">
                  <c:v>0.62784722222222222</c:v>
                </c:pt>
                <c:pt idx="5445">
                  <c:v>0.62785879629629626</c:v>
                </c:pt>
                <c:pt idx="5446">
                  <c:v>0.62787037037037041</c:v>
                </c:pt>
                <c:pt idx="5447">
                  <c:v>0.62788194444444445</c:v>
                </c:pt>
                <c:pt idx="5448">
                  <c:v>0.62789351851851849</c:v>
                </c:pt>
                <c:pt idx="5449">
                  <c:v>0.62790509259259264</c:v>
                </c:pt>
                <c:pt idx="5450">
                  <c:v>0.62791666666666668</c:v>
                </c:pt>
                <c:pt idx="5451">
                  <c:v>0.62792824074074072</c:v>
                </c:pt>
                <c:pt idx="5452">
                  <c:v>0.62793981481481487</c:v>
                </c:pt>
                <c:pt idx="5453">
                  <c:v>0.62795138888888891</c:v>
                </c:pt>
                <c:pt idx="5454">
                  <c:v>0.62796296296296295</c:v>
                </c:pt>
                <c:pt idx="5455">
                  <c:v>0.62797453703703698</c:v>
                </c:pt>
                <c:pt idx="5456">
                  <c:v>0.62798611111111113</c:v>
                </c:pt>
                <c:pt idx="5457">
                  <c:v>0.62799768518518517</c:v>
                </c:pt>
                <c:pt idx="5458">
                  <c:v>0.62800925925925921</c:v>
                </c:pt>
                <c:pt idx="5459">
                  <c:v>0.62802083333333336</c:v>
                </c:pt>
                <c:pt idx="5460">
                  <c:v>0.6280324074074074</c:v>
                </c:pt>
                <c:pt idx="5461">
                  <c:v>0.62804398148148144</c:v>
                </c:pt>
                <c:pt idx="5462">
                  <c:v>0.62805555555555559</c:v>
                </c:pt>
                <c:pt idx="5463">
                  <c:v>0.62806712962962963</c:v>
                </c:pt>
                <c:pt idx="5464">
                  <c:v>0.62807870370370367</c:v>
                </c:pt>
                <c:pt idx="5465">
                  <c:v>0.62809027777777782</c:v>
                </c:pt>
                <c:pt idx="5466">
                  <c:v>0.62810185185185186</c:v>
                </c:pt>
                <c:pt idx="5467">
                  <c:v>0.62811342592592589</c:v>
                </c:pt>
                <c:pt idx="5468">
                  <c:v>0.62812500000000004</c:v>
                </c:pt>
                <c:pt idx="5469">
                  <c:v>0.62813657407407408</c:v>
                </c:pt>
                <c:pt idx="5470">
                  <c:v>0.62814814814814812</c:v>
                </c:pt>
                <c:pt idx="5471">
                  <c:v>0.62815972222222227</c:v>
                </c:pt>
                <c:pt idx="5472">
                  <c:v>0.62817129629629631</c:v>
                </c:pt>
                <c:pt idx="5473">
                  <c:v>0.62818287037037035</c:v>
                </c:pt>
                <c:pt idx="5474">
                  <c:v>0.6281944444444445</c:v>
                </c:pt>
                <c:pt idx="5475">
                  <c:v>0.62820601851851854</c:v>
                </c:pt>
                <c:pt idx="5476">
                  <c:v>0.62821759259259258</c:v>
                </c:pt>
                <c:pt idx="5477">
                  <c:v>0.62822916666666662</c:v>
                </c:pt>
                <c:pt idx="5478">
                  <c:v>0.62824074074074077</c:v>
                </c:pt>
                <c:pt idx="5479">
                  <c:v>0.62825231481481481</c:v>
                </c:pt>
                <c:pt idx="5480">
                  <c:v>0.62826388888888884</c:v>
                </c:pt>
                <c:pt idx="5481">
                  <c:v>0.62827546296296299</c:v>
                </c:pt>
                <c:pt idx="5482">
                  <c:v>0.62828703703703703</c:v>
                </c:pt>
                <c:pt idx="5483">
                  <c:v>0.62829861111111107</c:v>
                </c:pt>
                <c:pt idx="5484">
                  <c:v>0.62831018518518522</c:v>
                </c:pt>
                <c:pt idx="5485">
                  <c:v>0.62832175925925926</c:v>
                </c:pt>
                <c:pt idx="5486">
                  <c:v>0.6283333333333333</c:v>
                </c:pt>
                <c:pt idx="5487">
                  <c:v>0.62834490740740745</c:v>
                </c:pt>
                <c:pt idx="5488">
                  <c:v>0.62835648148148149</c:v>
                </c:pt>
                <c:pt idx="5489">
                  <c:v>0.62836805555555553</c:v>
                </c:pt>
                <c:pt idx="5490">
                  <c:v>0.62837962962962968</c:v>
                </c:pt>
                <c:pt idx="5491">
                  <c:v>0.62839120370370372</c:v>
                </c:pt>
                <c:pt idx="5492">
                  <c:v>0.62840277777777775</c:v>
                </c:pt>
                <c:pt idx="5493">
                  <c:v>0.6284143518518519</c:v>
                </c:pt>
                <c:pt idx="5494">
                  <c:v>0.62842592592592594</c:v>
                </c:pt>
                <c:pt idx="5495">
                  <c:v>0.62843749999999998</c:v>
                </c:pt>
                <c:pt idx="5496">
                  <c:v>0.62844907407407402</c:v>
                </c:pt>
                <c:pt idx="5497">
                  <c:v>0.62846064814814817</c:v>
                </c:pt>
                <c:pt idx="5498">
                  <c:v>0.62847222222222221</c:v>
                </c:pt>
                <c:pt idx="5499">
                  <c:v>0.62848379629629625</c:v>
                </c:pt>
                <c:pt idx="5500">
                  <c:v>0.6284953703703704</c:v>
                </c:pt>
                <c:pt idx="5501">
                  <c:v>0.62850694444444444</c:v>
                </c:pt>
                <c:pt idx="5502">
                  <c:v>0.62851851851851848</c:v>
                </c:pt>
                <c:pt idx="5503">
                  <c:v>0.62853009259259263</c:v>
                </c:pt>
                <c:pt idx="5504">
                  <c:v>0.62854166666666667</c:v>
                </c:pt>
                <c:pt idx="5505">
                  <c:v>0.6285532407407407</c:v>
                </c:pt>
                <c:pt idx="5506">
                  <c:v>0.62856481481481485</c:v>
                </c:pt>
                <c:pt idx="5507">
                  <c:v>0.62857638888888889</c:v>
                </c:pt>
                <c:pt idx="5508">
                  <c:v>0.62858796296296293</c:v>
                </c:pt>
                <c:pt idx="5509">
                  <c:v>0.62859953703703708</c:v>
                </c:pt>
                <c:pt idx="5510">
                  <c:v>0.62861111111111112</c:v>
                </c:pt>
                <c:pt idx="5511">
                  <c:v>0.62862268518518516</c:v>
                </c:pt>
                <c:pt idx="5512">
                  <c:v>0.62863425925925931</c:v>
                </c:pt>
                <c:pt idx="5513">
                  <c:v>0.62864583333333335</c:v>
                </c:pt>
                <c:pt idx="5514">
                  <c:v>0.62865740740740739</c:v>
                </c:pt>
                <c:pt idx="5515">
                  <c:v>0.62866898148148154</c:v>
                </c:pt>
                <c:pt idx="5516">
                  <c:v>0.62868055555555558</c:v>
                </c:pt>
                <c:pt idx="5517">
                  <c:v>0.62869212962962961</c:v>
                </c:pt>
                <c:pt idx="5518">
                  <c:v>0.62870370370370365</c:v>
                </c:pt>
                <c:pt idx="5519">
                  <c:v>0.6287152777777778</c:v>
                </c:pt>
                <c:pt idx="5520">
                  <c:v>0.62872685185185184</c:v>
                </c:pt>
                <c:pt idx="5521">
                  <c:v>0.62873842592592588</c:v>
                </c:pt>
                <c:pt idx="5522">
                  <c:v>0.62875000000000003</c:v>
                </c:pt>
                <c:pt idx="5523">
                  <c:v>0.62876157407407407</c:v>
                </c:pt>
                <c:pt idx="5524">
                  <c:v>0.62877314814814811</c:v>
                </c:pt>
                <c:pt idx="5525">
                  <c:v>0.62878472222222226</c:v>
                </c:pt>
                <c:pt idx="5526">
                  <c:v>0.6287962962962963</c:v>
                </c:pt>
                <c:pt idx="5527">
                  <c:v>0.62880787037037034</c:v>
                </c:pt>
                <c:pt idx="5528">
                  <c:v>0.62881944444444449</c:v>
                </c:pt>
                <c:pt idx="5529">
                  <c:v>0.62883101851851853</c:v>
                </c:pt>
                <c:pt idx="5530">
                  <c:v>0.62884259259259256</c:v>
                </c:pt>
                <c:pt idx="5531">
                  <c:v>0.62885416666666671</c:v>
                </c:pt>
                <c:pt idx="5532">
                  <c:v>0.62886574074074075</c:v>
                </c:pt>
                <c:pt idx="5533">
                  <c:v>0.62887731481481479</c:v>
                </c:pt>
                <c:pt idx="5534">
                  <c:v>0.62888888888888894</c:v>
                </c:pt>
                <c:pt idx="5535">
                  <c:v>0.62890046296296298</c:v>
                </c:pt>
                <c:pt idx="5536">
                  <c:v>0.62891203703703702</c:v>
                </c:pt>
                <c:pt idx="5537">
                  <c:v>0.62892361111111106</c:v>
                </c:pt>
                <c:pt idx="5538">
                  <c:v>0.62893518518518521</c:v>
                </c:pt>
                <c:pt idx="5539">
                  <c:v>0.62894675925925925</c:v>
                </c:pt>
                <c:pt idx="5540">
                  <c:v>0.62895833333333329</c:v>
                </c:pt>
                <c:pt idx="5541">
                  <c:v>0.62896990740740744</c:v>
                </c:pt>
                <c:pt idx="5542">
                  <c:v>0.62898148148148147</c:v>
                </c:pt>
                <c:pt idx="5543">
                  <c:v>0.62899305555555551</c:v>
                </c:pt>
                <c:pt idx="5544">
                  <c:v>0.62900462962962966</c:v>
                </c:pt>
                <c:pt idx="5545">
                  <c:v>0.6290162037037037</c:v>
                </c:pt>
                <c:pt idx="5546">
                  <c:v>0.62902777777777774</c:v>
                </c:pt>
                <c:pt idx="5547">
                  <c:v>0.62903935185185189</c:v>
                </c:pt>
                <c:pt idx="5548">
                  <c:v>0.62905092592592593</c:v>
                </c:pt>
                <c:pt idx="5549">
                  <c:v>0.62906249999999997</c:v>
                </c:pt>
                <c:pt idx="5550">
                  <c:v>0.62907407407407412</c:v>
                </c:pt>
                <c:pt idx="5551">
                  <c:v>0.62908564814814816</c:v>
                </c:pt>
                <c:pt idx="5552">
                  <c:v>0.6290972222222222</c:v>
                </c:pt>
                <c:pt idx="5553">
                  <c:v>0.62910879629629635</c:v>
                </c:pt>
                <c:pt idx="5554">
                  <c:v>0.62912037037037039</c:v>
                </c:pt>
                <c:pt idx="5555">
                  <c:v>0.62913194444444442</c:v>
                </c:pt>
                <c:pt idx="5556">
                  <c:v>0.62914351851851846</c:v>
                </c:pt>
                <c:pt idx="5557">
                  <c:v>0.62915509259259261</c:v>
                </c:pt>
                <c:pt idx="5558">
                  <c:v>0.62916666666666665</c:v>
                </c:pt>
                <c:pt idx="5559">
                  <c:v>0.62917824074074069</c:v>
                </c:pt>
                <c:pt idx="5560">
                  <c:v>0.62918981481481484</c:v>
                </c:pt>
                <c:pt idx="5561">
                  <c:v>0.62920138888888888</c:v>
                </c:pt>
                <c:pt idx="5562">
                  <c:v>0.62921296296296292</c:v>
                </c:pt>
                <c:pt idx="5563">
                  <c:v>0.62922453703703707</c:v>
                </c:pt>
                <c:pt idx="5564">
                  <c:v>0.62923611111111111</c:v>
                </c:pt>
                <c:pt idx="5565">
                  <c:v>0.62924768518518515</c:v>
                </c:pt>
                <c:pt idx="5566">
                  <c:v>0.6292592592592593</c:v>
                </c:pt>
                <c:pt idx="5567">
                  <c:v>0.62927083333333333</c:v>
                </c:pt>
                <c:pt idx="5568">
                  <c:v>0.62928240740740737</c:v>
                </c:pt>
                <c:pt idx="5569">
                  <c:v>0.62929398148148152</c:v>
                </c:pt>
                <c:pt idx="5570">
                  <c:v>0.62930555555555556</c:v>
                </c:pt>
                <c:pt idx="5571">
                  <c:v>0.6293171296296296</c:v>
                </c:pt>
                <c:pt idx="5572">
                  <c:v>0.62932870370370375</c:v>
                </c:pt>
                <c:pt idx="5573">
                  <c:v>0.62934027777777779</c:v>
                </c:pt>
                <c:pt idx="5574">
                  <c:v>0.62935185185185183</c:v>
                </c:pt>
                <c:pt idx="5575">
                  <c:v>0.62936342592592598</c:v>
                </c:pt>
                <c:pt idx="5576">
                  <c:v>0.62937500000000002</c:v>
                </c:pt>
                <c:pt idx="5577">
                  <c:v>0.62938657407407406</c:v>
                </c:pt>
                <c:pt idx="5578">
                  <c:v>0.6293981481481481</c:v>
                </c:pt>
                <c:pt idx="5579">
                  <c:v>0.62940972222222225</c:v>
                </c:pt>
                <c:pt idx="5580">
                  <c:v>0.62942129629629628</c:v>
                </c:pt>
                <c:pt idx="5581">
                  <c:v>0.62943287037037032</c:v>
                </c:pt>
                <c:pt idx="5582">
                  <c:v>0.62944444444444447</c:v>
                </c:pt>
                <c:pt idx="5583">
                  <c:v>0.62945601851851851</c:v>
                </c:pt>
                <c:pt idx="5584">
                  <c:v>0.62946759259259255</c:v>
                </c:pt>
                <c:pt idx="5585">
                  <c:v>0.6294791666666667</c:v>
                </c:pt>
                <c:pt idx="5586">
                  <c:v>0.62949074074074074</c:v>
                </c:pt>
                <c:pt idx="5587">
                  <c:v>0.62950231481481478</c:v>
                </c:pt>
                <c:pt idx="5588">
                  <c:v>0.62951388888888893</c:v>
                </c:pt>
                <c:pt idx="5589">
                  <c:v>0.62952546296296297</c:v>
                </c:pt>
                <c:pt idx="5590">
                  <c:v>0.62953703703703701</c:v>
                </c:pt>
                <c:pt idx="5591">
                  <c:v>0.62954861111111116</c:v>
                </c:pt>
                <c:pt idx="5592">
                  <c:v>0.62956018518518519</c:v>
                </c:pt>
                <c:pt idx="5593">
                  <c:v>0.62957175925925923</c:v>
                </c:pt>
                <c:pt idx="5594">
                  <c:v>0.62958333333333338</c:v>
                </c:pt>
                <c:pt idx="5595">
                  <c:v>0.62959490740740742</c:v>
                </c:pt>
                <c:pt idx="5596">
                  <c:v>0.62960648148148146</c:v>
                </c:pt>
                <c:pt idx="5597">
                  <c:v>0.6296180555555555</c:v>
                </c:pt>
                <c:pt idx="5598">
                  <c:v>0.62962962962962965</c:v>
                </c:pt>
                <c:pt idx="5599">
                  <c:v>0.62964120370370369</c:v>
                </c:pt>
                <c:pt idx="5600">
                  <c:v>0.62965277777777773</c:v>
                </c:pt>
                <c:pt idx="5601">
                  <c:v>0.62966435185185188</c:v>
                </c:pt>
                <c:pt idx="5602">
                  <c:v>0.62967592592592592</c:v>
                </c:pt>
                <c:pt idx="5603">
                  <c:v>0.62968749999999996</c:v>
                </c:pt>
                <c:pt idx="5604">
                  <c:v>0.62969907407407411</c:v>
                </c:pt>
                <c:pt idx="5605">
                  <c:v>0.62971064814814814</c:v>
                </c:pt>
                <c:pt idx="5606">
                  <c:v>0.62972222222222218</c:v>
                </c:pt>
                <c:pt idx="5607">
                  <c:v>0.62973379629629633</c:v>
                </c:pt>
                <c:pt idx="5608">
                  <c:v>0.62974537037037037</c:v>
                </c:pt>
                <c:pt idx="5609">
                  <c:v>0.62975694444444441</c:v>
                </c:pt>
                <c:pt idx="5610">
                  <c:v>0.62976851851851856</c:v>
                </c:pt>
                <c:pt idx="5611">
                  <c:v>0.6297800925925926</c:v>
                </c:pt>
                <c:pt idx="5612">
                  <c:v>0.62979166666666664</c:v>
                </c:pt>
                <c:pt idx="5613">
                  <c:v>0.62980324074074079</c:v>
                </c:pt>
                <c:pt idx="5614">
                  <c:v>0.62981481481481483</c:v>
                </c:pt>
                <c:pt idx="5615">
                  <c:v>0.62982638888888887</c:v>
                </c:pt>
                <c:pt idx="5616">
                  <c:v>0.62983796296296302</c:v>
                </c:pt>
                <c:pt idx="5617">
                  <c:v>0.62984953703703705</c:v>
                </c:pt>
                <c:pt idx="5618">
                  <c:v>0.62986111111111109</c:v>
                </c:pt>
                <c:pt idx="5619">
                  <c:v>0.62987268518518513</c:v>
                </c:pt>
                <c:pt idx="5620">
                  <c:v>0.62988425925925928</c:v>
                </c:pt>
                <c:pt idx="5621">
                  <c:v>0.62989583333333332</c:v>
                </c:pt>
                <c:pt idx="5622">
                  <c:v>0.62990740740740736</c:v>
                </c:pt>
                <c:pt idx="5623">
                  <c:v>0.62991898148148151</c:v>
                </c:pt>
                <c:pt idx="5624">
                  <c:v>0.62993055555555555</c:v>
                </c:pt>
                <c:pt idx="5625">
                  <c:v>0.62994212962962959</c:v>
                </c:pt>
                <c:pt idx="5626">
                  <c:v>0.62995370370370374</c:v>
                </c:pt>
                <c:pt idx="5627">
                  <c:v>0.62996527777777778</c:v>
                </c:pt>
                <c:pt idx="5628">
                  <c:v>0.62997685185185182</c:v>
                </c:pt>
                <c:pt idx="5629">
                  <c:v>0.62998842592592597</c:v>
                </c:pt>
                <c:pt idx="5630">
                  <c:v>0.63</c:v>
                </c:pt>
                <c:pt idx="5631">
                  <c:v>0.63001157407407404</c:v>
                </c:pt>
                <c:pt idx="5632">
                  <c:v>0.63002314814814819</c:v>
                </c:pt>
                <c:pt idx="5633">
                  <c:v>0.63003472222222223</c:v>
                </c:pt>
                <c:pt idx="5634">
                  <c:v>0.63004629629629627</c:v>
                </c:pt>
                <c:pt idx="5635">
                  <c:v>0.63005787037037042</c:v>
                </c:pt>
                <c:pt idx="5636">
                  <c:v>0.63006944444444446</c:v>
                </c:pt>
                <c:pt idx="5637">
                  <c:v>0.6300810185185185</c:v>
                </c:pt>
                <c:pt idx="5638">
                  <c:v>0.63009259259259254</c:v>
                </c:pt>
                <c:pt idx="5639">
                  <c:v>0.63010416666666669</c:v>
                </c:pt>
                <c:pt idx="5640">
                  <c:v>0.63011574074074073</c:v>
                </c:pt>
                <c:pt idx="5641">
                  <c:v>0.63012731481481477</c:v>
                </c:pt>
                <c:pt idx="5642">
                  <c:v>0.63013888888888892</c:v>
                </c:pt>
                <c:pt idx="5643">
                  <c:v>0.63015046296296295</c:v>
                </c:pt>
                <c:pt idx="5644">
                  <c:v>0.63016203703703699</c:v>
                </c:pt>
                <c:pt idx="5645">
                  <c:v>0.63017361111111114</c:v>
                </c:pt>
                <c:pt idx="5646">
                  <c:v>0.63018518518518518</c:v>
                </c:pt>
                <c:pt idx="5647">
                  <c:v>0.63019675925925922</c:v>
                </c:pt>
                <c:pt idx="5648">
                  <c:v>0.63020833333333337</c:v>
                </c:pt>
                <c:pt idx="5649">
                  <c:v>0.63021990740740741</c:v>
                </c:pt>
                <c:pt idx="5650">
                  <c:v>0.63023148148148145</c:v>
                </c:pt>
                <c:pt idx="5651">
                  <c:v>0.6302430555555556</c:v>
                </c:pt>
                <c:pt idx="5652">
                  <c:v>0.63025462962962964</c:v>
                </c:pt>
                <c:pt idx="5653">
                  <c:v>0.63026620370370368</c:v>
                </c:pt>
                <c:pt idx="5654">
                  <c:v>0.63027777777777783</c:v>
                </c:pt>
                <c:pt idx="5655">
                  <c:v>0.63028935185185186</c:v>
                </c:pt>
                <c:pt idx="5656">
                  <c:v>0.6303009259259259</c:v>
                </c:pt>
                <c:pt idx="5657">
                  <c:v>0.63031250000000005</c:v>
                </c:pt>
                <c:pt idx="5658">
                  <c:v>0.63032407407407409</c:v>
                </c:pt>
                <c:pt idx="5659">
                  <c:v>0.63033564814814813</c:v>
                </c:pt>
                <c:pt idx="5660">
                  <c:v>0.63034722222222217</c:v>
                </c:pt>
                <c:pt idx="5661">
                  <c:v>0.63035879629629632</c:v>
                </c:pt>
                <c:pt idx="5662">
                  <c:v>0.63037037037037036</c:v>
                </c:pt>
                <c:pt idx="5663">
                  <c:v>0.6303819444444444</c:v>
                </c:pt>
                <c:pt idx="5664">
                  <c:v>0.63039351851851855</c:v>
                </c:pt>
                <c:pt idx="5665">
                  <c:v>0.63040509259259259</c:v>
                </c:pt>
                <c:pt idx="5666">
                  <c:v>0.63041666666666663</c:v>
                </c:pt>
                <c:pt idx="5667">
                  <c:v>0.63042824074074078</c:v>
                </c:pt>
                <c:pt idx="5668">
                  <c:v>0.63043981481481481</c:v>
                </c:pt>
                <c:pt idx="5669">
                  <c:v>0.63045138888888885</c:v>
                </c:pt>
                <c:pt idx="5670">
                  <c:v>0.630462962962963</c:v>
                </c:pt>
                <c:pt idx="5671">
                  <c:v>0.63047453703703704</c:v>
                </c:pt>
                <c:pt idx="5672">
                  <c:v>0.63048611111111108</c:v>
                </c:pt>
                <c:pt idx="5673">
                  <c:v>0.63049768518518523</c:v>
                </c:pt>
                <c:pt idx="5674">
                  <c:v>0.63050925925925927</c:v>
                </c:pt>
                <c:pt idx="5675">
                  <c:v>0.63052083333333331</c:v>
                </c:pt>
                <c:pt idx="5676">
                  <c:v>0.63053240740740746</c:v>
                </c:pt>
                <c:pt idx="5677">
                  <c:v>0.6305439814814815</c:v>
                </c:pt>
                <c:pt idx="5678">
                  <c:v>0.63055555555555554</c:v>
                </c:pt>
                <c:pt idx="5679">
                  <c:v>0.63056712962962957</c:v>
                </c:pt>
                <c:pt idx="5680">
                  <c:v>0.63057870370370372</c:v>
                </c:pt>
                <c:pt idx="5681">
                  <c:v>0.63059027777777776</c:v>
                </c:pt>
                <c:pt idx="5682">
                  <c:v>0.6306018518518518</c:v>
                </c:pt>
                <c:pt idx="5683">
                  <c:v>0.63061342592592595</c:v>
                </c:pt>
                <c:pt idx="5684">
                  <c:v>0.63062499999999999</c:v>
                </c:pt>
                <c:pt idx="5685">
                  <c:v>0.63063657407407403</c:v>
                </c:pt>
                <c:pt idx="5686">
                  <c:v>0.63064814814814818</c:v>
                </c:pt>
                <c:pt idx="5687">
                  <c:v>0.63065972222222222</c:v>
                </c:pt>
                <c:pt idx="5688">
                  <c:v>0.63067129629629626</c:v>
                </c:pt>
                <c:pt idx="5689">
                  <c:v>0.63068287037037041</c:v>
                </c:pt>
                <c:pt idx="5690">
                  <c:v>0.63069444444444445</c:v>
                </c:pt>
                <c:pt idx="5691">
                  <c:v>0.63070601851851849</c:v>
                </c:pt>
                <c:pt idx="5692">
                  <c:v>0.63071759259259264</c:v>
                </c:pt>
                <c:pt idx="5693">
                  <c:v>0.63072916666666667</c:v>
                </c:pt>
                <c:pt idx="5694">
                  <c:v>0.63074074074074071</c:v>
                </c:pt>
                <c:pt idx="5695">
                  <c:v>0.63075231481481486</c:v>
                </c:pt>
                <c:pt idx="5696">
                  <c:v>0.6307638888888889</c:v>
                </c:pt>
                <c:pt idx="5697">
                  <c:v>0.63077546296296294</c:v>
                </c:pt>
                <c:pt idx="5698">
                  <c:v>0.63078703703703709</c:v>
                </c:pt>
                <c:pt idx="5699">
                  <c:v>0.63079861111111113</c:v>
                </c:pt>
                <c:pt idx="5700">
                  <c:v>0.63081018518518517</c:v>
                </c:pt>
                <c:pt idx="5701">
                  <c:v>0.63082175925925921</c:v>
                </c:pt>
                <c:pt idx="5702">
                  <c:v>0.63083333333333336</c:v>
                </c:pt>
                <c:pt idx="5703">
                  <c:v>0.6308449074074074</c:v>
                </c:pt>
                <c:pt idx="5704">
                  <c:v>0.63085648148148143</c:v>
                </c:pt>
                <c:pt idx="5705">
                  <c:v>0.63086805555555558</c:v>
                </c:pt>
                <c:pt idx="5706">
                  <c:v>0.63087962962962962</c:v>
                </c:pt>
                <c:pt idx="5707">
                  <c:v>0.63089120370370366</c:v>
                </c:pt>
                <c:pt idx="5708">
                  <c:v>0.63090277777777781</c:v>
                </c:pt>
                <c:pt idx="5709">
                  <c:v>0.63091435185185185</c:v>
                </c:pt>
                <c:pt idx="5710">
                  <c:v>0.63092592592592589</c:v>
                </c:pt>
                <c:pt idx="5711">
                  <c:v>0.63093750000000004</c:v>
                </c:pt>
                <c:pt idx="5712">
                  <c:v>0.63094907407407408</c:v>
                </c:pt>
                <c:pt idx="5713">
                  <c:v>0.63096064814814812</c:v>
                </c:pt>
                <c:pt idx="5714">
                  <c:v>0.63097222222222227</c:v>
                </c:pt>
                <c:pt idx="5715">
                  <c:v>0.63098379629629631</c:v>
                </c:pt>
                <c:pt idx="5716">
                  <c:v>0.63099537037037035</c:v>
                </c:pt>
                <c:pt idx="5717">
                  <c:v>0.6310069444444445</c:v>
                </c:pt>
                <c:pt idx="5718">
                  <c:v>0.63101851851851853</c:v>
                </c:pt>
                <c:pt idx="5719">
                  <c:v>0.63103009259259257</c:v>
                </c:pt>
                <c:pt idx="5720">
                  <c:v>0.63104166666666661</c:v>
                </c:pt>
                <c:pt idx="5721">
                  <c:v>0.63105324074074076</c:v>
                </c:pt>
                <c:pt idx="5722">
                  <c:v>0.6310648148148148</c:v>
                </c:pt>
                <c:pt idx="5723">
                  <c:v>0.63107638888888884</c:v>
                </c:pt>
                <c:pt idx="5724">
                  <c:v>0.63108796296296299</c:v>
                </c:pt>
                <c:pt idx="5725">
                  <c:v>0.63109953703703703</c:v>
                </c:pt>
                <c:pt idx="5726">
                  <c:v>0.63111111111111107</c:v>
                </c:pt>
                <c:pt idx="5727">
                  <c:v>0.63112268518518522</c:v>
                </c:pt>
                <c:pt idx="5728">
                  <c:v>0.63113425925925926</c:v>
                </c:pt>
                <c:pt idx="5729">
                  <c:v>0.63114583333333329</c:v>
                </c:pt>
                <c:pt idx="5730">
                  <c:v>0.63115740740740744</c:v>
                </c:pt>
                <c:pt idx="5731">
                  <c:v>0.63116898148148148</c:v>
                </c:pt>
                <c:pt idx="5732">
                  <c:v>0.63118055555555552</c:v>
                </c:pt>
                <c:pt idx="5733">
                  <c:v>0.63119212962962967</c:v>
                </c:pt>
                <c:pt idx="5734">
                  <c:v>0.63120370370370371</c:v>
                </c:pt>
                <c:pt idx="5735">
                  <c:v>0.63121527777777775</c:v>
                </c:pt>
                <c:pt idx="5736">
                  <c:v>0.6312268518518519</c:v>
                </c:pt>
                <c:pt idx="5737">
                  <c:v>0.63123842592592594</c:v>
                </c:pt>
                <c:pt idx="5738">
                  <c:v>0.63124999999999998</c:v>
                </c:pt>
                <c:pt idx="5739">
                  <c:v>0.63126157407407413</c:v>
                </c:pt>
                <c:pt idx="5740">
                  <c:v>0.63127314814814817</c:v>
                </c:pt>
                <c:pt idx="5741">
                  <c:v>0.63128472222222221</c:v>
                </c:pt>
                <c:pt idx="5742">
                  <c:v>0.63129629629629624</c:v>
                </c:pt>
                <c:pt idx="5743">
                  <c:v>0.63130787037037039</c:v>
                </c:pt>
                <c:pt idx="5744">
                  <c:v>0.63131944444444443</c:v>
                </c:pt>
                <c:pt idx="5745">
                  <c:v>0.63133101851851847</c:v>
                </c:pt>
                <c:pt idx="5746">
                  <c:v>0.63134259259259262</c:v>
                </c:pt>
                <c:pt idx="5747">
                  <c:v>0.63135416666666666</c:v>
                </c:pt>
                <c:pt idx="5748">
                  <c:v>0.6313657407407407</c:v>
                </c:pt>
                <c:pt idx="5749">
                  <c:v>0.63137731481481485</c:v>
                </c:pt>
                <c:pt idx="5750">
                  <c:v>0.63138888888888889</c:v>
                </c:pt>
                <c:pt idx="5751">
                  <c:v>0.63140046296296293</c:v>
                </c:pt>
                <c:pt idx="5752">
                  <c:v>0.63141203703703708</c:v>
                </c:pt>
                <c:pt idx="5753">
                  <c:v>0.63142361111111112</c:v>
                </c:pt>
                <c:pt idx="5754">
                  <c:v>0.63143518518518515</c:v>
                </c:pt>
                <c:pt idx="5755">
                  <c:v>0.6314467592592593</c:v>
                </c:pt>
                <c:pt idx="5756">
                  <c:v>0.63145833333333334</c:v>
                </c:pt>
                <c:pt idx="5757">
                  <c:v>0.63146990740740738</c:v>
                </c:pt>
                <c:pt idx="5758">
                  <c:v>0.63148148148148153</c:v>
                </c:pt>
                <c:pt idx="5759">
                  <c:v>0.63149305555555557</c:v>
                </c:pt>
                <c:pt idx="5760">
                  <c:v>0.63150462962962961</c:v>
                </c:pt>
                <c:pt idx="5761">
                  <c:v>0.63151620370370365</c:v>
                </c:pt>
                <c:pt idx="5762">
                  <c:v>0.6315277777777778</c:v>
                </c:pt>
                <c:pt idx="5763">
                  <c:v>0.63153935185185184</c:v>
                </c:pt>
                <c:pt idx="5764">
                  <c:v>0.63155092592592588</c:v>
                </c:pt>
                <c:pt idx="5765">
                  <c:v>0.63156250000000003</c:v>
                </c:pt>
                <c:pt idx="5766">
                  <c:v>0.63157407407407407</c:v>
                </c:pt>
                <c:pt idx="5767">
                  <c:v>0.6315856481481481</c:v>
                </c:pt>
                <c:pt idx="5768">
                  <c:v>0.63159722222222225</c:v>
                </c:pt>
                <c:pt idx="5769">
                  <c:v>0.63160879629629629</c:v>
                </c:pt>
                <c:pt idx="5770">
                  <c:v>0.63162037037037033</c:v>
                </c:pt>
                <c:pt idx="5771">
                  <c:v>0.63163194444444448</c:v>
                </c:pt>
                <c:pt idx="5772">
                  <c:v>0.63164351851851852</c:v>
                </c:pt>
                <c:pt idx="5773">
                  <c:v>0.63165509259259256</c:v>
                </c:pt>
                <c:pt idx="5774">
                  <c:v>0.63166666666666671</c:v>
                </c:pt>
                <c:pt idx="5775">
                  <c:v>0.63167824074074075</c:v>
                </c:pt>
                <c:pt idx="5776">
                  <c:v>0.63168981481481479</c:v>
                </c:pt>
                <c:pt idx="5777">
                  <c:v>0.63170138888888894</c:v>
                </c:pt>
                <c:pt idx="5778">
                  <c:v>0.63171296296296298</c:v>
                </c:pt>
                <c:pt idx="5779">
                  <c:v>0.63172453703703701</c:v>
                </c:pt>
                <c:pt idx="5780">
                  <c:v>0.63173611111111116</c:v>
                </c:pt>
                <c:pt idx="5781">
                  <c:v>0.6317476851851852</c:v>
                </c:pt>
                <c:pt idx="5782">
                  <c:v>0.63175925925925924</c:v>
                </c:pt>
                <c:pt idx="5783">
                  <c:v>0.63177083333333328</c:v>
                </c:pt>
                <c:pt idx="5784">
                  <c:v>0.63178240740740743</c:v>
                </c:pt>
                <c:pt idx="5785">
                  <c:v>0.63179398148148147</c:v>
                </c:pt>
                <c:pt idx="5786">
                  <c:v>0.63180555555555551</c:v>
                </c:pt>
                <c:pt idx="5787">
                  <c:v>0.63181712962962966</c:v>
                </c:pt>
                <c:pt idx="5788">
                  <c:v>0.6318287037037037</c:v>
                </c:pt>
                <c:pt idx="5789">
                  <c:v>0.63184027777777774</c:v>
                </c:pt>
                <c:pt idx="5790">
                  <c:v>0.63185185185185189</c:v>
                </c:pt>
                <c:pt idx="5791">
                  <c:v>0.63186342592592593</c:v>
                </c:pt>
                <c:pt idx="5792">
                  <c:v>0.63187499999999996</c:v>
                </c:pt>
                <c:pt idx="5793">
                  <c:v>0.63188657407407411</c:v>
                </c:pt>
                <c:pt idx="5794">
                  <c:v>0.63189814814814815</c:v>
                </c:pt>
                <c:pt idx="5795">
                  <c:v>0.63190972222222219</c:v>
                </c:pt>
                <c:pt idx="5796">
                  <c:v>0.63192129629629634</c:v>
                </c:pt>
                <c:pt idx="5797">
                  <c:v>0.63193287037037038</c:v>
                </c:pt>
                <c:pt idx="5798">
                  <c:v>0.63194444444444442</c:v>
                </c:pt>
                <c:pt idx="5799">
                  <c:v>0.63195601851851857</c:v>
                </c:pt>
                <c:pt idx="5800">
                  <c:v>0.63196759259259261</c:v>
                </c:pt>
                <c:pt idx="5801">
                  <c:v>0.63197916666666665</c:v>
                </c:pt>
                <c:pt idx="5802">
                  <c:v>0.63199074074074069</c:v>
                </c:pt>
                <c:pt idx="5803">
                  <c:v>0.63200231481481484</c:v>
                </c:pt>
                <c:pt idx="5804">
                  <c:v>0.63201388888888888</c:v>
                </c:pt>
                <c:pt idx="5805">
                  <c:v>0.63202546296296291</c:v>
                </c:pt>
                <c:pt idx="5806">
                  <c:v>0.63203703703703706</c:v>
                </c:pt>
                <c:pt idx="5807">
                  <c:v>0.6320486111111111</c:v>
                </c:pt>
                <c:pt idx="5808">
                  <c:v>0.63206018518518514</c:v>
                </c:pt>
                <c:pt idx="5809">
                  <c:v>0.63207175925925929</c:v>
                </c:pt>
                <c:pt idx="5810">
                  <c:v>0.63208333333333333</c:v>
                </c:pt>
                <c:pt idx="5811">
                  <c:v>0.63209490740740737</c:v>
                </c:pt>
                <c:pt idx="5812">
                  <c:v>0.63210648148148152</c:v>
                </c:pt>
                <c:pt idx="5813">
                  <c:v>0.63211805555555556</c:v>
                </c:pt>
                <c:pt idx="5814">
                  <c:v>0.6321296296296296</c:v>
                </c:pt>
                <c:pt idx="5815">
                  <c:v>0.63214120370370375</c:v>
                </c:pt>
                <c:pt idx="5816">
                  <c:v>0.63215277777777779</c:v>
                </c:pt>
                <c:pt idx="5817">
                  <c:v>0.63216435185185182</c:v>
                </c:pt>
                <c:pt idx="5818">
                  <c:v>0.63217592592592597</c:v>
                </c:pt>
                <c:pt idx="5819">
                  <c:v>0.63218750000000001</c:v>
                </c:pt>
                <c:pt idx="5820">
                  <c:v>0.63219907407407405</c:v>
                </c:pt>
                <c:pt idx="5821">
                  <c:v>0.6322106481481482</c:v>
                </c:pt>
                <c:pt idx="5822">
                  <c:v>0.63222222222222224</c:v>
                </c:pt>
                <c:pt idx="5823">
                  <c:v>0.63223379629629628</c:v>
                </c:pt>
                <c:pt idx="5824">
                  <c:v>0.63224537037037032</c:v>
                </c:pt>
                <c:pt idx="5825">
                  <c:v>0.63225694444444447</c:v>
                </c:pt>
                <c:pt idx="5826">
                  <c:v>0.63226851851851851</c:v>
                </c:pt>
                <c:pt idx="5827">
                  <c:v>0.63228009259259255</c:v>
                </c:pt>
                <c:pt idx="5828">
                  <c:v>0.6322916666666667</c:v>
                </c:pt>
                <c:pt idx="5829">
                  <c:v>0.63230324074074074</c:v>
                </c:pt>
                <c:pt idx="5830">
                  <c:v>0.63231481481481477</c:v>
                </c:pt>
                <c:pt idx="5831">
                  <c:v>0.63232638888888892</c:v>
                </c:pt>
                <c:pt idx="5832">
                  <c:v>0.63233796296296296</c:v>
                </c:pt>
                <c:pt idx="5833">
                  <c:v>0.632349537037037</c:v>
                </c:pt>
                <c:pt idx="5834">
                  <c:v>0.63236111111111115</c:v>
                </c:pt>
                <c:pt idx="5835">
                  <c:v>0.63237268518518519</c:v>
                </c:pt>
                <c:pt idx="5836">
                  <c:v>0.63238425925925923</c:v>
                </c:pt>
                <c:pt idx="5837">
                  <c:v>0.63239583333333338</c:v>
                </c:pt>
                <c:pt idx="5838">
                  <c:v>0.63240740740740742</c:v>
                </c:pt>
                <c:pt idx="5839">
                  <c:v>0.63241898148148146</c:v>
                </c:pt>
                <c:pt idx="5840">
                  <c:v>0.63243055555555561</c:v>
                </c:pt>
                <c:pt idx="5841">
                  <c:v>0.63244212962962965</c:v>
                </c:pt>
                <c:pt idx="5842">
                  <c:v>0.63245370370370368</c:v>
                </c:pt>
                <c:pt idx="5843">
                  <c:v>0.63246527777777772</c:v>
                </c:pt>
                <c:pt idx="5844">
                  <c:v>0.63247685185185187</c:v>
                </c:pt>
                <c:pt idx="5845">
                  <c:v>0.63248842592592591</c:v>
                </c:pt>
                <c:pt idx="5846">
                  <c:v>0.63249999999999995</c:v>
                </c:pt>
                <c:pt idx="5847">
                  <c:v>0.6325115740740741</c:v>
                </c:pt>
                <c:pt idx="5848">
                  <c:v>0.63252314814814814</c:v>
                </c:pt>
                <c:pt idx="5849">
                  <c:v>0.63253472222222218</c:v>
                </c:pt>
                <c:pt idx="5850">
                  <c:v>0.63254629629629633</c:v>
                </c:pt>
                <c:pt idx="5851">
                  <c:v>0.63255787037037037</c:v>
                </c:pt>
                <c:pt idx="5852">
                  <c:v>0.63256944444444441</c:v>
                </c:pt>
                <c:pt idx="5853">
                  <c:v>0.63258101851851856</c:v>
                </c:pt>
                <c:pt idx="5854">
                  <c:v>0.6325925925925926</c:v>
                </c:pt>
                <c:pt idx="5855">
                  <c:v>0.63260416666666663</c:v>
                </c:pt>
                <c:pt idx="5856">
                  <c:v>0.63261574074074078</c:v>
                </c:pt>
                <c:pt idx="5857">
                  <c:v>0.63262731481481482</c:v>
                </c:pt>
                <c:pt idx="5858">
                  <c:v>0.63263888888888886</c:v>
                </c:pt>
                <c:pt idx="5859">
                  <c:v>0.63265046296296301</c:v>
                </c:pt>
                <c:pt idx="5860">
                  <c:v>0.63266203703703705</c:v>
                </c:pt>
                <c:pt idx="5861">
                  <c:v>0.63267361111111109</c:v>
                </c:pt>
                <c:pt idx="5862">
                  <c:v>0.63268518518518524</c:v>
                </c:pt>
                <c:pt idx="5863">
                  <c:v>0.63269675925925928</c:v>
                </c:pt>
                <c:pt idx="5864">
                  <c:v>0.63270833333333332</c:v>
                </c:pt>
                <c:pt idx="5865">
                  <c:v>0.63271990740740736</c:v>
                </c:pt>
                <c:pt idx="5866">
                  <c:v>0.63273148148148151</c:v>
                </c:pt>
                <c:pt idx="5867">
                  <c:v>0.63274305555555554</c:v>
                </c:pt>
                <c:pt idx="5868">
                  <c:v>0.63275462962962958</c:v>
                </c:pt>
                <c:pt idx="5869">
                  <c:v>0.63276620370370373</c:v>
                </c:pt>
                <c:pt idx="5870">
                  <c:v>0.63277777777777777</c:v>
                </c:pt>
                <c:pt idx="5871">
                  <c:v>0.63278935185185181</c:v>
                </c:pt>
                <c:pt idx="5872">
                  <c:v>0.63280092592592596</c:v>
                </c:pt>
                <c:pt idx="5873">
                  <c:v>0.6328125</c:v>
                </c:pt>
                <c:pt idx="5874">
                  <c:v>0.63282407407407404</c:v>
                </c:pt>
                <c:pt idx="5875">
                  <c:v>0.63283564814814819</c:v>
                </c:pt>
                <c:pt idx="5876">
                  <c:v>0.63284722222222223</c:v>
                </c:pt>
                <c:pt idx="5877">
                  <c:v>0.63285879629629627</c:v>
                </c:pt>
                <c:pt idx="5878">
                  <c:v>0.63287037037037042</c:v>
                </c:pt>
                <c:pt idx="5879">
                  <c:v>0.63288194444444446</c:v>
                </c:pt>
                <c:pt idx="5880">
                  <c:v>0.63289351851851849</c:v>
                </c:pt>
                <c:pt idx="5881">
                  <c:v>0.63290509259259264</c:v>
                </c:pt>
                <c:pt idx="5882">
                  <c:v>0.63291666666666668</c:v>
                </c:pt>
                <c:pt idx="5883">
                  <c:v>0.63292824074074072</c:v>
                </c:pt>
                <c:pt idx="5884">
                  <c:v>0.63293981481481476</c:v>
                </c:pt>
                <c:pt idx="5885">
                  <c:v>0.63295138888888891</c:v>
                </c:pt>
                <c:pt idx="5886">
                  <c:v>0.63296296296296295</c:v>
                </c:pt>
                <c:pt idx="5887">
                  <c:v>0.63297453703703699</c:v>
                </c:pt>
                <c:pt idx="5888">
                  <c:v>0.63298611111111114</c:v>
                </c:pt>
                <c:pt idx="5889">
                  <c:v>0.63299768518518518</c:v>
                </c:pt>
                <c:pt idx="5890">
                  <c:v>0.63300925925925922</c:v>
                </c:pt>
                <c:pt idx="5891">
                  <c:v>0.63302083333333337</c:v>
                </c:pt>
                <c:pt idx="5892">
                  <c:v>0.6330324074074074</c:v>
                </c:pt>
                <c:pt idx="5893">
                  <c:v>0.63304398148148144</c:v>
                </c:pt>
                <c:pt idx="5894">
                  <c:v>0.63305555555555559</c:v>
                </c:pt>
                <c:pt idx="5895">
                  <c:v>0.63306712962962963</c:v>
                </c:pt>
                <c:pt idx="5896">
                  <c:v>0.63307870370370367</c:v>
                </c:pt>
                <c:pt idx="5897">
                  <c:v>0.63309027777777782</c:v>
                </c:pt>
                <c:pt idx="5898">
                  <c:v>0.63310185185185186</c:v>
                </c:pt>
                <c:pt idx="5899">
                  <c:v>0.6331134259259259</c:v>
                </c:pt>
                <c:pt idx="5900">
                  <c:v>0.63312500000000005</c:v>
                </c:pt>
                <c:pt idx="5901">
                  <c:v>0.63313657407407409</c:v>
                </c:pt>
                <c:pt idx="5902">
                  <c:v>0.63314814814814813</c:v>
                </c:pt>
                <c:pt idx="5903">
                  <c:v>0.63315972222222228</c:v>
                </c:pt>
                <c:pt idx="5904">
                  <c:v>0.63317129629629632</c:v>
                </c:pt>
                <c:pt idx="5905">
                  <c:v>0.63318287037037035</c:v>
                </c:pt>
                <c:pt idx="5906">
                  <c:v>0.63319444444444439</c:v>
                </c:pt>
                <c:pt idx="5907">
                  <c:v>0.63320601851851854</c:v>
                </c:pt>
                <c:pt idx="5908">
                  <c:v>0.63321759259259258</c:v>
                </c:pt>
                <c:pt idx="5909">
                  <c:v>0.63322916666666662</c:v>
                </c:pt>
                <c:pt idx="5910">
                  <c:v>0.63324074074074077</c:v>
                </c:pt>
                <c:pt idx="5911">
                  <c:v>0.63325231481481481</c:v>
                </c:pt>
                <c:pt idx="5912">
                  <c:v>0.63326388888888885</c:v>
                </c:pt>
                <c:pt idx="5913">
                  <c:v>0.633275462962963</c:v>
                </c:pt>
                <c:pt idx="5914">
                  <c:v>0.63328703703703704</c:v>
                </c:pt>
                <c:pt idx="5915">
                  <c:v>0.63329861111111108</c:v>
                </c:pt>
                <c:pt idx="5916">
                  <c:v>0.63331018518518523</c:v>
                </c:pt>
                <c:pt idx="5917">
                  <c:v>0.63332175925925926</c:v>
                </c:pt>
                <c:pt idx="5918">
                  <c:v>0.6333333333333333</c:v>
                </c:pt>
                <c:pt idx="5919">
                  <c:v>0.63334490740740745</c:v>
                </c:pt>
                <c:pt idx="5920">
                  <c:v>0.63335648148148149</c:v>
                </c:pt>
                <c:pt idx="5921">
                  <c:v>0.63336805555555553</c:v>
                </c:pt>
                <c:pt idx="5922">
                  <c:v>0.63337962962962968</c:v>
                </c:pt>
                <c:pt idx="5923">
                  <c:v>0.63339120370370372</c:v>
                </c:pt>
                <c:pt idx="5924">
                  <c:v>0.63340277777777776</c:v>
                </c:pt>
                <c:pt idx="5925">
                  <c:v>0.6334143518518518</c:v>
                </c:pt>
                <c:pt idx="5926">
                  <c:v>0.63342592592592595</c:v>
                </c:pt>
                <c:pt idx="5927">
                  <c:v>0.63343749999999999</c:v>
                </c:pt>
                <c:pt idx="5928">
                  <c:v>0.63344907407407403</c:v>
                </c:pt>
                <c:pt idx="5929">
                  <c:v>0.63346064814814818</c:v>
                </c:pt>
                <c:pt idx="5930">
                  <c:v>0.63347222222222221</c:v>
                </c:pt>
                <c:pt idx="5931">
                  <c:v>0.63348379629629625</c:v>
                </c:pt>
                <c:pt idx="5932">
                  <c:v>0.6334953703703704</c:v>
                </c:pt>
                <c:pt idx="5933">
                  <c:v>0.63350694444444444</c:v>
                </c:pt>
                <c:pt idx="5934">
                  <c:v>0.63351851851851848</c:v>
                </c:pt>
                <c:pt idx="5935">
                  <c:v>0.63353009259259263</c:v>
                </c:pt>
                <c:pt idx="5936">
                  <c:v>0.63354166666666667</c:v>
                </c:pt>
                <c:pt idx="5937">
                  <c:v>0.63355324074074071</c:v>
                </c:pt>
                <c:pt idx="5938">
                  <c:v>0.63356481481481486</c:v>
                </c:pt>
                <c:pt idx="5939">
                  <c:v>0.6335763888888889</c:v>
                </c:pt>
                <c:pt idx="5940">
                  <c:v>0.63358796296296294</c:v>
                </c:pt>
                <c:pt idx="5941">
                  <c:v>0.63359953703703709</c:v>
                </c:pt>
                <c:pt idx="5942">
                  <c:v>0.63361111111111112</c:v>
                </c:pt>
                <c:pt idx="5943">
                  <c:v>0.63362268518518516</c:v>
                </c:pt>
                <c:pt idx="5944">
                  <c:v>0.63363425925925931</c:v>
                </c:pt>
                <c:pt idx="5945">
                  <c:v>0.63364583333333335</c:v>
                </c:pt>
                <c:pt idx="5946">
                  <c:v>0.63365740740740739</c:v>
                </c:pt>
                <c:pt idx="5947">
                  <c:v>0.63366898148148143</c:v>
                </c:pt>
                <c:pt idx="5948">
                  <c:v>0.63368055555555558</c:v>
                </c:pt>
                <c:pt idx="5949">
                  <c:v>0.63369212962962962</c:v>
                </c:pt>
                <c:pt idx="5950">
                  <c:v>0.63370370370370366</c:v>
                </c:pt>
                <c:pt idx="5951">
                  <c:v>0.63371527777777781</c:v>
                </c:pt>
                <c:pt idx="5952">
                  <c:v>0.63372685185185185</c:v>
                </c:pt>
                <c:pt idx="5953">
                  <c:v>0.63373842592592589</c:v>
                </c:pt>
                <c:pt idx="5954">
                  <c:v>0.63375000000000004</c:v>
                </c:pt>
                <c:pt idx="5955">
                  <c:v>0.63376157407407407</c:v>
                </c:pt>
                <c:pt idx="5956">
                  <c:v>0.63377314814814811</c:v>
                </c:pt>
                <c:pt idx="5957">
                  <c:v>0.63378472222222226</c:v>
                </c:pt>
                <c:pt idx="5958">
                  <c:v>0.6337962962962963</c:v>
                </c:pt>
                <c:pt idx="5959">
                  <c:v>0.63380787037037034</c:v>
                </c:pt>
                <c:pt idx="5960">
                  <c:v>0.63381944444444449</c:v>
                </c:pt>
                <c:pt idx="5961">
                  <c:v>0.63383101851851853</c:v>
                </c:pt>
                <c:pt idx="5962">
                  <c:v>0.63384259259259257</c:v>
                </c:pt>
                <c:pt idx="5963">
                  <c:v>0.63385416666666672</c:v>
                </c:pt>
                <c:pt idx="5964">
                  <c:v>0.63386574074074076</c:v>
                </c:pt>
                <c:pt idx="5965">
                  <c:v>0.6338773148148148</c:v>
                </c:pt>
                <c:pt idx="5966">
                  <c:v>0.63388888888888884</c:v>
                </c:pt>
                <c:pt idx="5967">
                  <c:v>0.63390046296296299</c:v>
                </c:pt>
                <c:pt idx="5968">
                  <c:v>0.63391203703703702</c:v>
                </c:pt>
                <c:pt idx="5969">
                  <c:v>0.63392361111111106</c:v>
                </c:pt>
                <c:pt idx="5970">
                  <c:v>0.63393518518518521</c:v>
                </c:pt>
                <c:pt idx="5971">
                  <c:v>0.63394675925925925</c:v>
                </c:pt>
                <c:pt idx="5972">
                  <c:v>0.63395833333333329</c:v>
                </c:pt>
                <c:pt idx="5973">
                  <c:v>0.63396990740740744</c:v>
                </c:pt>
                <c:pt idx="5974">
                  <c:v>0.63398148148148148</c:v>
                </c:pt>
                <c:pt idx="5975">
                  <c:v>0.63399305555555552</c:v>
                </c:pt>
                <c:pt idx="5976">
                  <c:v>0.63400462962962967</c:v>
                </c:pt>
                <c:pt idx="5977">
                  <c:v>0.63401620370370371</c:v>
                </c:pt>
                <c:pt idx="5978">
                  <c:v>0.63402777777777775</c:v>
                </c:pt>
                <c:pt idx="5979">
                  <c:v>0.6340393518518519</c:v>
                </c:pt>
                <c:pt idx="5980">
                  <c:v>0.63405092592592593</c:v>
                </c:pt>
                <c:pt idx="5981">
                  <c:v>0.63406249999999997</c:v>
                </c:pt>
                <c:pt idx="5982">
                  <c:v>0.63407407407407412</c:v>
                </c:pt>
                <c:pt idx="5983">
                  <c:v>0.63408564814814816</c:v>
                </c:pt>
                <c:pt idx="5984">
                  <c:v>0.6340972222222222</c:v>
                </c:pt>
                <c:pt idx="5985">
                  <c:v>0.63410879629629635</c:v>
                </c:pt>
                <c:pt idx="5986">
                  <c:v>0.63412037037037039</c:v>
                </c:pt>
                <c:pt idx="5987">
                  <c:v>0.63413194444444443</c:v>
                </c:pt>
                <c:pt idx="5988">
                  <c:v>0.63414351851851847</c:v>
                </c:pt>
                <c:pt idx="5989">
                  <c:v>0.63415509259259262</c:v>
                </c:pt>
                <c:pt idx="5990">
                  <c:v>0.63416666666666666</c:v>
                </c:pt>
                <c:pt idx="5991">
                  <c:v>0.6341782407407407</c:v>
                </c:pt>
                <c:pt idx="5992">
                  <c:v>0.63418981481481485</c:v>
                </c:pt>
                <c:pt idx="5993">
                  <c:v>0.63420138888888888</c:v>
                </c:pt>
                <c:pt idx="5994">
                  <c:v>0.63421296296296292</c:v>
                </c:pt>
                <c:pt idx="5995">
                  <c:v>0.63422453703703707</c:v>
                </c:pt>
                <c:pt idx="5996">
                  <c:v>0.63423611111111111</c:v>
                </c:pt>
                <c:pt idx="5997">
                  <c:v>0.63424768518518515</c:v>
                </c:pt>
                <c:pt idx="5998">
                  <c:v>0.6342592592592593</c:v>
                </c:pt>
                <c:pt idx="5999">
                  <c:v>0.63427083333333334</c:v>
                </c:pt>
                <c:pt idx="6000">
                  <c:v>0.63428240740740738</c:v>
                </c:pt>
                <c:pt idx="6001">
                  <c:v>0.63429398148148153</c:v>
                </c:pt>
                <c:pt idx="6002">
                  <c:v>0.63430555555555557</c:v>
                </c:pt>
                <c:pt idx="6003">
                  <c:v>0.63431712962962961</c:v>
                </c:pt>
                <c:pt idx="6004">
                  <c:v>0.63432870370370376</c:v>
                </c:pt>
                <c:pt idx="6005">
                  <c:v>0.63434027777777779</c:v>
                </c:pt>
                <c:pt idx="6006">
                  <c:v>0.63435185185185183</c:v>
                </c:pt>
                <c:pt idx="6007">
                  <c:v>0.63436342592592587</c:v>
                </c:pt>
                <c:pt idx="6008">
                  <c:v>0.63437500000000002</c:v>
                </c:pt>
                <c:pt idx="6009">
                  <c:v>0.63438657407407406</c:v>
                </c:pt>
                <c:pt idx="6010">
                  <c:v>0.6343981481481481</c:v>
                </c:pt>
                <c:pt idx="6011">
                  <c:v>0.63440972222222225</c:v>
                </c:pt>
                <c:pt idx="6012">
                  <c:v>0.63442129629629629</c:v>
                </c:pt>
                <c:pt idx="6013">
                  <c:v>0.63443287037037033</c:v>
                </c:pt>
                <c:pt idx="6014">
                  <c:v>0.63444444444444448</c:v>
                </c:pt>
                <c:pt idx="6015">
                  <c:v>0.63445601851851852</c:v>
                </c:pt>
                <c:pt idx="6016">
                  <c:v>0.63446759259259256</c:v>
                </c:pt>
                <c:pt idx="6017">
                  <c:v>0.63447916666666671</c:v>
                </c:pt>
                <c:pt idx="6018">
                  <c:v>0.63449074074074074</c:v>
                </c:pt>
                <c:pt idx="6019">
                  <c:v>0.63450231481481478</c:v>
                </c:pt>
                <c:pt idx="6020">
                  <c:v>0.63451388888888893</c:v>
                </c:pt>
                <c:pt idx="6021">
                  <c:v>0.63452546296296297</c:v>
                </c:pt>
                <c:pt idx="6022">
                  <c:v>0.63453703703703701</c:v>
                </c:pt>
                <c:pt idx="6023">
                  <c:v>0.63454861111111116</c:v>
                </c:pt>
                <c:pt idx="6024">
                  <c:v>0.6345601851851852</c:v>
                </c:pt>
                <c:pt idx="6025">
                  <c:v>0.63457175925925924</c:v>
                </c:pt>
                <c:pt idx="6026">
                  <c:v>0.63458333333333339</c:v>
                </c:pt>
                <c:pt idx="6027">
                  <c:v>0.63459490740740743</c:v>
                </c:pt>
                <c:pt idx="6028">
                  <c:v>0.63460648148148147</c:v>
                </c:pt>
                <c:pt idx="6029">
                  <c:v>0.6346180555555555</c:v>
                </c:pt>
                <c:pt idx="6030">
                  <c:v>0.63462962962962965</c:v>
                </c:pt>
                <c:pt idx="6031">
                  <c:v>0.63464120370370369</c:v>
                </c:pt>
                <c:pt idx="6032">
                  <c:v>0.63465277777777773</c:v>
                </c:pt>
                <c:pt idx="6033">
                  <c:v>0.63466435185185188</c:v>
                </c:pt>
                <c:pt idx="6034">
                  <c:v>0.63467592592592592</c:v>
                </c:pt>
                <c:pt idx="6035">
                  <c:v>0.63468749999999996</c:v>
                </c:pt>
                <c:pt idx="6036">
                  <c:v>0.63469907407407411</c:v>
                </c:pt>
                <c:pt idx="6037">
                  <c:v>0.63471064814814815</c:v>
                </c:pt>
                <c:pt idx="6038">
                  <c:v>0.63472222222222219</c:v>
                </c:pt>
                <c:pt idx="6039">
                  <c:v>0.63473379629629634</c:v>
                </c:pt>
                <c:pt idx="6040">
                  <c:v>0.63474537037037038</c:v>
                </c:pt>
                <c:pt idx="6041">
                  <c:v>0.63475694444444442</c:v>
                </c:pt>
                <c:pt idx="6042">
                  <c:v>0.63476851851851857</c:v>
                </c:pt>
                <c:pt idx="6043">
                  <c:v>0.6347800925925926</c:v>
                </c:pt>
                <c:pt idx="6044">
                  <c:v>0.63479166666666664</c:v>
                </c:pt>
                <c:pt idx="6045">
                  <c:v>0.63480324074074079</c:v>
                </c:pt>
                <c:pt idx="6046">
                  <c:v>0.63481481481481483</c:v>
                </c:pt>
                <c:pt idx="6047">
                  <c:v>0.63482638888888887</c:v>
                </c:pt>
                <c:pt idx="6048">
                  <c:v>0.63483796296296291</c:v>
                </c:pt>
                <c:pt idx="6049">
                  <c:v>0.63484953703703706</c:v>
                </c:pt>
                <c:pt idx="6050">
                  <c:v>0.6348611111111111</c:v>
                </c:pt>
                <c:pt idx="6051">
                  <c:v>0.63487268518518514</c:v>
                </c:pt>
                <c:pt idx="6052">
                  <c:v>0.63488425925925929</c:v>
                </c:pt>
                <c:pt idx="6053">
                  <c:v>0.63489583333333333</c:v>
                </c:pt>
                <c:pt idx="6054">
                  <c:v>0.63490740740740736</c:v>
                </c:pt>
                <c:pt idx="6055">
                  <c:v>0.63491898148148151</c:v>
                </c:pt>
                <c:pt idx="6056">
                  <c:v>0.63493055555555555</c:v>
                </c:pt>
                <c:pt idx="6057">
                  <c:v>0.63494212962962959</c:v>
                </c:pt>
                <c:pt idx="6058">
                  <c:v>0.63495370370370374</c:v>
                </c:pt>
                <c:pt idx="6059">
                  <c:v>0.63496527777777778</c:v>
                </c:pt>
                <c:pt idx="6060">
                  <c:v>0.63497685185185182</c:v>
                </c:pt>
                <c:pt idx="6061">
                  <c:v>0.63498842592592597</c:v>
                </c:pt>
                <c:pt idx="6062">
                  <c:v>0.63500000000000001</c:v>
                </c:pt>
                <c:pt idx="6063">
                  <c:v>0.63501157407407405</c:v>
                </c:pt>
                <c:pt idx="6064">
                  <c:v>0.6350231481481482</c:v>
                </c:pt>
                <c:pt idx="6065">
                  <c:v>0.63503472222222224</c:v>
                </c:pt>
                <c:pt idx="6066">
                  <c:v>0.63504629629629628</c:v>
                </c:pt>
                <c:pt idx="6067">
                  <c:v>0.63505787037037043</c:v>
                </c:pt>
                <c:pt idx="6068">
                  <c:v>0.63506944444444446</c:v>
                </c:pt>
                <c:pt idx="6069">
                  <c:v>0.6350810185185185</c:v>
                </c:pt>
                <c:pt idx="6070">
                  <c:v>0.63509259259259254</c:v>
                </c:pt>
                <c:pt idx="6071">
                  <c:v>0.63510416666666669</c:v>
                </c:pt>
                <c:pt idx="6072">
                  <c:v>0.63511574074074073</c:v>
                </c:pt>
                <c:pt idx="6073">
                  <c:v>0.63512731481481477</c:v>
                </c:pt>
                <c:pt idx="6074">
                  <c:v>0.63513888888888892</c:v>
                </c:pt>
                <c:pt idx="6075">
                  <c:v>0.63515046296296296</c:v>
                </c:pt>
                <c:pt idx="6076">
                  <c:v>0.635162037037037</c:v>
                </c:pt>
                <c:pt idx="6077">
                  <c:v>0.63517361111111115</c:v>
                </c:pt>
                <c:pt idx="6078">
                  <c:v>0.63518518518518519</c:v>
                </c:pt>
                <c:pt idx="6079">
                  <c:v>0.63519675925925922</c:v>
                </c:pt>
                <c:pt idx="6080">
                  <c:v>0.63520833333333337</c:v>
                </c:pt>
                <c:pt idx="6081">
                  <c:v>0.63521990740740741</c:v>
                </c:pt>
                <c:pt idx="6082">
                  <c:v>0.63523148148148145</c:v>
                </c:pt>
                <c:pt idx="6083">
                  <c:v>0.6352430555555556</c:v>
                </c:pt>
                <c:pt idx="6084">
                  <c:v>0.63525462962962964</c:v>
                </c:pt>
                <c:pt idx="6085">
                  <c:v>0.63526620370370368</c:v>
                </c:pt>
                <c:pt idx="6086">
                  <c:v>0.63527777777777783</c:v>
                </c:pt>
                <c:pt idx="6087">
                  <c:v>0.63528935185185187</c:v>
                </c:pt>
                <c:pt idx="6088">
                  <c:v>0.63530092592592591</c:v>
                </c:pt>
                <c:pt idx="6089">
                  <c:v>0.63531249999999995</c:v>
                </c:pt>
                <c:pt idx="6090">
                  <c:v>0.6353240740740741</c:v>
                </c:pt>
                <c:pt idx="6091">
                  <c:v>0.63533564814814814</c:v>
                </c:pt>
                <c:pt idx="6092">
                  <c:v>0.63534722222222217</c:v>
                </c:pt>
                <c:pt idx="6093">
                  <c:v>0.63535879629629632</c:v>
                </c:pt>
                <c:pt idx="6094">
                  <c:v>0.63537037037037036</c:v>
                </c:pt>
                <c:pt idx="6095">
                  <c:v>0.6353819444444444</c:v>
                </c:pt>
                <c:pt idx="6096">
                  <c:v>0.63539351851851855</c:v>
                </c:pt>
                <c:pt idx="6097">
                  <c:v>0.63540509259259259</c:v>
                </c:pt>
                <c:pt idx="6098">
                  <c:v>0.63541666666666663</c:v>
                </c:pt>
                <c:pt idx="6099">
                  <c:v>0.63542824074074078</c:v>
                </c:pt>
                <c:pt idx="6100">
                  <c:v>0.63543981481481482</c:v>
                </c:pt>
                <c:pt idx="6101">
                  <c:v>0.63545138888888886</c:v>
                </c:pt>
                <c:pt idx="6102">
                  <c:v>0.63546296296296301</c:v>
                </c:pt>
                <c:pt idx="6103">
                  <c:v>0.63547453703703705</c:v>
                </c:pt>
                <c:pt idx="6104">
                  <c:v>0.63548611111111108</c:v>
                </c:pt>
                <c:pt idx="6105">
                  <c:v>0.63549768518518523</c:v>
                </c:pt>
                <c:pt idx="6106">
                  <c:v>0.63550925925925927</c:v>
                </c:pt>
                <c:pt idx="6107">
                  <c:v>0.63552083333333331</c:v>
                </c:pt>
                <c:pt idx="6108">
                  <c:v>0.63553240740740746</c:v>
                </c:pt>
                <c:pt idx="6109">
                  <c:v>0.6355439814814815</c:v>
                </c:pt>
                <c:pt idx="6110">
                  <c:v>0.63555555555555554</c:v>
                </c:pt>
                <c:pt idx="6111">
                  <c:v>0.63556712962962958</c:v>
                </c:pt>
                <c:pt idx="6112">
                  <c:v>0.63557870370370373</c:v>
                </c:pt>
                <c:pt idx="6113">
                  <c:v>0.63559027777777777</c:v>
                </c:pt>
                <c:pt idx="6114">
                  <c:v>0.63560185185185181</c:v>
                </c:pt>
                <c:pt idx="6115">
                  <c:v>0.63561342592592596</c:v>
                </c:pt>
                <c:pt idx="6116">
                  <c:v>0.635625</c:v>
                </c:pt>
                <c:pt idx="6117">
                  <c:v>0.63563657407407403</c:v>
                </c:pt>
                <c:pt idx="6118">
                  <c:v>0.63564814814814818</c:v>
                </c:pt>
                <c:pt idx="6119">
                  <c:v>0.63565972222222222</c:v>
                </c:pt>
                <c:pt idx="6120">
                  <c:v>0.63567129629629626</c:v>
                </c:pt>
                <c:pt idx="6121">
                  <c:v>0.63568287037037041</c:v>
                </c:pt>
                <c:pt idx="6122">
                  <c:v>0.63569444444444445</c:v>
                </c:pt>
                <c:pt idx="6123">
                  <c:v>0.63570601851851849</c:v>
                </c:pt>
                <c:pt idx="6124">
                  <c:v>0.63571759259259264</c:v>
                </c:pt>
                <c:pt idx="6125">
                  <c:v>0.63572916666666668</c:v>
                </c:pt>
                <c:pt idx="6126">
                  <c:v>0.63574074074074072</c:v>
                </c:pt>
                <c:pt idx="6127">
                  <c:v>0.63575231481481487</c:v>
                </c:pt>
                <c:pt idx="6128">
                  <c:v>0.63576388888888891</c:v>
                </c:pt>
                <c:pt idx="6129">
                  <c:v>0.63577546296296295</c:v>
                </c:pt>
                <c:pt idx="6130">
                  <c:v>0.63578703703703698</c:v>
                </c:pt>
                <c:pt idx="6131">
                  <c:v>0.63579861111111113</c:v>
                </c:pt>
                <c:pt idx="6132">
                  <c:v>0.63581018518518517</c:v>
                </c:pt>
                <c:pt idx="6133">
                  <c:v>0.63582175925925921</c:v>
                </c:pt>
                <c:pt idx="6134">
                  <c:v>0.63583333333333336</c:v>
                </c:pt>
                <c:pt idx="6135">
                  <c:v>0.6358449074074074</c:v>
                </c:pt>
                <c:pt idx="6136">
                  <c:v>0.63585648148148144</c:v>
                </c:pt>
                <c:pt idx="6137">
                  <c:v>0.63586805555555559</c:v>
                </c:pt>
                <c:pt idx="6138">
                  <c:v>0.63587962962962963</c:v>
                </c:pt>
                <c:pt idx="6139">
                  <c:v>0.63589120370370367</c:v>
                </c:pt>
                <c:pt idx="6140">
                  <c:v>0.63590277777777782</c:v>
                </c:pt>
                <c:pt idx="6141">
                  <c:v>0.63591435185185186</c:v>
                </c:pt>
                <c:pt idx="6142">
                  <c:v>0.63592592592592589</c:v>
                </c:pt>
                <c:pt idx="6143">
                  <c:v>0.63593750000000004</c:v>
                </c:pt>
                <c:pt idx="6144">
                  <c:v>0.63594907407407408</c:v>
                </c:pt>
                <c:pt idx="6145">
                  <c:v>0.63596064814814812</c:v>
                </c:pt>
                <c:pt idx="6146">
                  <c:v>0.63597222222222227</c:v>
                </c:pt>
                <c:pt idx="6147">
                  <c:v>0.63598379629629631</c:v>
                </c:pt>
                <c:pt idx="6148">
                  <c:v>0.63599537037037035</c:v>
                </c:pt>
                <c:pt idx="6149">
                  <c:v>0.6360069444444445</c:v>
                </c:pt>
                <c:pt idx="6150">
                  <c:v>0.63601851851851854</c:v>
                </c:pt>
                <c:pt idx="6151">
                  <c:v>0.63603009259259258</c:v>
                </c:pt>
                <c:pt idx="6152">
                  <c:v>0.63604166666666662</c:v>
                </c:pt>
                <c:pt idx="6153">
                  <c:v>0.63605324074074077</c:v>
                </c:pt>
                <c:pt idx="6154">
                  <c:v>0.63606481481481481</c:v>
                </c:pt>
                <c:pt idx="6155">
                  <c:v>0.63607638888888884</c:v>
                </c:pt>
                <c:pt idx="6156">
                  <c:v>0.63608796296296299</c:v>
                </c:pt>
                <c:pt idx="6157">
                  <c:v>0.63609953703703703</c:v>
                </c:pt>
                <c:pt idx="6158">
                  <c:v>0.63611111111111107</c:v>
                </c:pt>
                <c:pt idx="6159">
                  <c:v>0.63612268518518522</c:v>
                </c:pt>
                <c:pt idx="6160">
                  <c:v>0.63613425925925926</c:v>
                </c:pt>
                <c:pt idx="6161">
                  <c:v>0.6361458333333333</c:v>
                </c:pt>
                <c:pt idx="6162">
                  <c:v>0.63615740740740745</c:v>
                </c:pt>
                <c:pt idx="6163">
                  <c:v>0.63616898148148149</c:v>
                </c:pt>
                <c:pt idx="6164">
                  <c:v>0.63618055555555553</c:v>
                </c:pt>
                <c:pt idx="6165">
                  <c:v>0.63619212962962968</c:v>
                </c:pt>
                <c:pt idx="6166">
                  <c:v>0.63620370370370372</c:v>
                </c:pt>
                <c:pt idx="6167">
                  <c:v>0.63621527777777775</c:v>
                </c:pt>
                <c:pt idx="6168">
                  <c:v>0.6362268518518519</c:v>
                </c:pt>
                <c:pt idx="6169">
                  <c:v>0.63623842592592594</c:v>
                </c:pt>
                <c:pt idx="6170">
                  <c:v>0.63624999999999998</c:v>
                </c:pt>
                <c:pt idx="6171">
                  <c:v>0.63626157407407402</c:v>
                </c:pt>
                <c:pt idx="6172">
                  <c:v>0.63627314814814817</c:v>
                </c:pt>
                <c:pt idx="6173">
                  <c:v>0.63628472222222221</c:v>
                </c:pt>
                <c:pt idx="6174">
                  <c:v>0.63629629629629625</c:v>
                </c:pt>
                <c:pt idx="6175">
                  <c:v>0.6363078703703704</c:v>
                </c:pt>
                <c:pt idx="6176">
                  <c:v>0.63631944444444444</c:v>
                </c:pt>
                <c:pt idx="6177">
                  <c:v>0.63633101851851848</c:v>
                </c:pt>
                <c:pt idx="6178">
                  <c:v>0.63634259259259263</c:v>
                </c:pt>
                <c:pt idx="6179">
                  <c:v>0.63635416666666667</c:v>
                </c:pt>
                <c:pt idx="6180">
                  <c:v>0.6363657407407407</c:v>
                </c:pt>
                <c:pt idx="6181">
                  <c:v>0.63637731481481485</c:v>
                </c:pt>
                <c:pt idx="6182">
                  <c:v>0.63638888888888889</c:v>
                </c:pt>
                <c:pt idx="6183">
                  <c:v>0.63640046296296293</c:v>
                </c:pt>
                <c:pt idx="6184">
                  <c:v>0.63641203703703708</c:v>
                </c:pt>
                <c:pt idx="6185">
                  <c:v>0.63642361111111112</c:v>
                </c:pt>
                <c:pt idx="6186">
                  <c:v>0.63643518518518516</c:v>
                </c:pt>
                <c:pt idx="6187">
                  <c:v>0.63644675925925931</c:v>
                </c:pt>
                <c:pt idx="6188">
                  <c:v>0.63645833333333335</c:v>
                </c:pt>
                <c:pt idx="6189">
                  <c:v>0.63646990740740739</c:v>
                </c:pt>
                <c:pt idx="6190">
                  <c:v>0.63648148148148154</c:v>
                </c:pt>
                <c:pt idx="6191">
                  <c:v>0.63649305555555558</c:v>
                </c:pt>
                <c:pt idx="6192">
                  <c:v>0.63650462962962961</c:v>
                </c:pt>
                <c:pt idx="6193">
                  <c:v>0.63651620370370365</c:v>
                </c:pt>
                <c:pt idx="6194">
                  <c:v>0.6365277777777778</c:v>
                </c:pt>
                <c:pt idx="6195">
                  <c:v>0.63653935185185184</c:v>
                </c:pt>
                <c:pt idx="6196">
                  <c:v>0.63655092592592588</c:v>
                </c:pt>
                <c:pt idx="6197">
                  <c:v>0.63656250000000003</c:v>
                </c:pt>
                <c:pt idx="6198">
                  <c:v>0.63657407407407407</c:v>
                </c:pt>
                <c:pt idx="6199">
                  <c:v>0.63658564814814811</c:v>
                </c:pt>
                <c:pt idx="6200">
                  <c:v>0.63659722222222226</c:v>
                </c:pt>
                <c:pt idx="6201">
                  <c:v>0.6366087962962963</c:v>
                </c:pt>
                <c:pt idx="6202">
                  <c:v>0.63662037037037034</c:v>
                </c:pt>
                <c:pt idx="6203">
                  <c:v>0.63663194444444449</c:v>
                </c:pt>
                <c:pt idx="6204">
                  <c:v>0.63664351851851853</c:v>
                </c:pt>
                <c:pt idx="6205">
                  <c:v>0.63665509259259256</c:v>
                </c:pt>
                <c:pt idx="6206">
                  <c:v>0.63666666666666671</c:v>
                </c:pt>
                <c:pt idx="6207">
                  <c:v>0.63667824074074075</c:v>
                </c:pt>
                <c:pt idx="6208">
                  <c:v>0.63668981481481479</c:v>
                </c:pt>
                <c:pt idx="6209">
                  <c:v>0.63670138888888894</c:v>
                </c:pt>
                <c:pt idx="6210">
                  <c:v>0.63671296296296298</c:v>
                </c:pt>
                <c:pt idx="6211">
                  <c:v>0.63672453703703702</c:v>
                </c:pt>
                <c:pt idx="6212">
                  <c:v>0.63673611111111106</c:v>
                </c:pt>
                <c:pt idx="6213">
                  <c:v>0.63674768518518521</c:v>
                </c:pt>
                <c:pt idx="6214">
                  <c:v>0.63675925925925925</c:v>
                </c:pt>
                <c:pt idx="6215">
                  <c:v>0.63677083333333329</c:v>
                </c:pt>
                <c:pt idx="6216">
                  <c:v>0.63678240740740744</c:v>
                </c:pt>
                <c:pt idx="6217">
                  <c:v>0.63679398148148147</c:v>
                </c:pt>
                <c:pt idx="6218">
                  <c:v>0.63680555555555551</c:v>
                </c:pt>
                <c:pt idx="6219">
                  <c:v>0.63681712962962966</c:v>
                </c:pt>
                <c:pt idx="6220">
                  <c:v>0.6368287037037037</c:v>
                </c:pt>
                <c:pt idx="6221">
                  <c:v>0.63684027777777774</c:v>
                </c:pt>
                <c:pt idx="6222">
                  <c:v>0.63685185185185189</c:v>
                </c:pt>
                <c:pt idx="6223">
                  <c:v>0.63686342592592593</c:v>
                </c:pt>
                <c:pt idx="6224">
                  <c:v>0.63687499999999997</c:v>
                </c:pt>
                <c:pt idx="6225">
                  <c:v>0.63688657407407412</c:v>
                </c:pt>
                <c:pt idx="6226">
                  <c:v>0.63689814814814816</c:v>
                </c:pt>
                <c:pt idx="6227">
                  <c:v>0.6369097222222222</c:v>
                </c:pt>
                <c:pt idx="6228">
                  <c:v>0.63692129629629635</c:v>
                </c:pt>
                <c:pt idx="6229">
                  <c:v>0.63693287037037039</c:v>
                </c:pt>
                <c:pt idx="6230">
                  <c:v>0.63694444444444442</c:v>
                </c:pt>
                <c:pt idx="6231">
                  <c:v>0.63695601851851846</c:v>
                </c:pt>
                <c:pt idx="6232">
                  <c:v>0.63696759259259261</c:v>
                </c:pt>
                <c:pt idx="6233">
                  <c:v>0.63697916666666665</c:v>
                </c:pt>
                <c:pt idx="6234">
                  <c:v>0.63699074074074069</c:v>
                </c:pt>
                <c:pt idx="6235">
                  <c:v>0.63700231481481484</c:v>
                </c:pt>
                <c:pt idx="6236">
                  <c:v>0.63701388888888888</c:v>
                </c:pt>
                <c:pt idx="6237">
                  <c:v>0.63702546296296292</c:v>
                </c:pt>
                <c:pt idx="6238">
                  <c:v>0.63703703703703707</c:v>
                </c:pt>
                <c:pt idx="6239">
                  <c:v>0.63704861111111111</c:v>
                </c:pt>
                <c:pt idx="6240">
                  <c:v>0.63706018518518515</c:v>
                </c:pt>
                <c:pt idx="6241">
                  <c:v>0.6370717592592593</c:v>
                </c:pt>
                <c:pt idx="6242">
                  <c:v>0.63708333333333333</c:v>
                </c:pt>
                <c:pt idx="6243">
                  <c:v>0.63709490740740737</c:v>
                </c:pt>
                <c:pt idx="6244">
                  <c:v>0.63710648148148152</c:v>
                </c:pt>
                <c:pt idx="6245">
                  <c:v>0.63711805555555556</c:v>
                </c:pt>
                <c:pt idx="6246">
                  <c:v>0.6371296296296296</c:v>
                </c:pt>
                <c:pt idx="6247">
                  <c:v>0.63714120370370375</c:v>
                </c:pt>
                <c:pt idx="6248">
                  <c:v>0.63715277777777779</c:v>
                </c:pt>
                <c:pt idx="6249">
                  <c:v>0.63716435185185183</c:v>
                </c:pt>
                <c:pt idx="6250">
                  <c:v>0.63717592592592598</c:v>
                </c:pt>
                <c:pt idx="6251">
                  <c:v>0.63718750000000002</c:v>
                </c:pt>
                <c:pt idx="6252">
                  <c:v>0.63719907407407406</c:v>
                </c:pt>
                <c:pt idx="6253">
                  <c:v>0.6372106481481481</c:v>
                </c:pt>
                <c:pt idx="6254">
                  <c:v>0.63722222222222225</c:v>
                </c:pt>
                <c:pt idx="6255">
                  <c:v>0.63723379629629628</c:v>
                </c:pt>
                <c:pt idx="6256">
                  <c:v>0.63724537037037032</c:v>
                </c:pt>
                <c:pt idx="6257">
                  <c:v>0.63725694444444447</c:v>
                </c:pt>
                <c:pt idx="6258">
                  <c:v>0.63726851851851851</c:v>
                </c:pt>
                <c:pt idx="6259">
                  <c:v>0.63728009259259255</c:v>
                </c:pt>
                <c:pt idx="6260">
                  <c:v>0.6372916666666667</c:v>
                </c:pt>
                <c:pt idx="6261">
                  <c:v>0.63730324074074074</c:v>
                </c:pt>
                <c:pt idx="6262">
                  <c:v>0.63731481481481478</c:v>
                </c:pt>
                <c:pt idx="6263">
                  <c:v>0.63732638888888893</c:v>
                </c:pt>
                <c:pt idx="6264">
                  <c:v>0.63733796296296297</c:v>
                </c:pt>
                <c:pt idx="6265">
                  <c:v>0.63734953703703701</c:v>
                </c:pt>
                <c:pt idx="6266">
                  <c:v>0.63736111111111116</c:v>
                </c:pt>
                <c:pt idx="6267">
                  <c:v>0.63737268518518519</c:v>
                </c:pt>
                <c:pt idx="6268">
                  <c:v>0.63738425925925923</c:v>
                </c:pt>
                <c:pt idx="6269">
                  <c:v>0.63739583333333338</c:v>
                </c:pt>
                <c:pt idx="6270">
                  <c:v>0.63740740740740742</c:v>
                </c:pt>
                <c:pt idx="6271">
                  <c:v>0.63741898148148146</c:v>
                </c:pt>
                <c:pt idx="6272">
                  <c:v>0.6374305555555555</c:v>
                </c:pt>
                <c:pt idx="6273">
                  <c:v>0.63744212962962965</c:v>
                </c:pt>
                <c:pt idx="6274">
                  <c:v>0.63745370370370369</c:v>
                </c:pt>
                <c:pt idx="6275">
                  <c:v>0.63746527777777773</c:v>
                </c:pt>
                <c:pt idx="6276">
                  <c:v>0.63747685185185188</c:v>
                </c:pt>
                <c:pt idx="6277">
                  <c:v>0.63748842592592592</c:v>
                </c:pt>
                <c:pt idx="6278">
                  <c:v>0.63749999999999996</c:v>
                </c:pt>
                <c:pt idx="6279">
                  <c:v>0.63751157407407411</c:v>
                </c:pt>
                <c:pt idx="6280">
                  <c:v>0.63752314814814814</c:v>
                </c:pt>
                <c:pt idx="6281">
                  <c:v>0.63753472222222218</c:v>
                </c:pt>
                <c:pt idx="6282">
                  <c:v>0.63754629629629633</c:v>
                </c:pt>
                <c:pt idx="6283">
                  <c:v>0.63755787037037037</c:v>
                </c:pt>
                <c:pt idx="6284">
                  <c:v>0.63756944444444441</c:v>
                </c:pt>
                <c:pt idx="6285">
                  <c:v>0.63758101851851856</c:v>
                </c:pt>
                <c:pt idx="6286">
                  <c:v>0.6375925925925926</c:v>
                </c:pt>
                <c:pt idx="6287">
                  <c:v>0.63760416666666664</c:v>
                </c:pt>
                <c:pt idx="6288">
                  <c:v>0.63761574074074079</c:v>
                </c:pt>
                <c:pt idx="6289">
                  <c:v>0.63762731481481483</c:v>
                </c:pt>
                <c:pt idx="6290">
                  <c:v>0.63763888888888887</c:v>
                </c:pt>
                <c:pt idx="6291">
                  <c:v>0.63765046296296302</c:v>
                </c:pt>
                <c:pt idx="6292">
                  <c:v>0.63766203703703705</c:v>
                </c:pt>
                <c:pt idx="6293">
                  <c:v>0.63767361111111109</c:v>
                </c:pt>
                <c:pt idx="6294">
                  <c:v>0.63768518518518513</c:v>
                </c:pt>
                <c:pt idx="6295">
                  <c:v>0.63769675925925928</c:v>
                </c:pt>
                <c:pt idx="6296">
                  <c:v>0.63770833333333332</c:v>
                </c:pt>
                <c:pt idx="6297">
                  <c:v>0.63771990740740736</c:v>
                </c:pt>
                <c:pt idx="6298">
                  <c:v>0.63773148148148151</c:v>
                </c:pt>
                <c:pt idx="6299">
                  <c:v>0.63774305555555555</c:v>
                </c:pt>
                <c:pt idx="6300">
                  <c:v>0.63775462962962959</c:v>
                </c:pt>
                <c:pt idx="6301">
                  <c:v>0.63776620370370374</c:v>
                </c:pt>
                <c:pt idx="6302">
                  <c:v>0.63777777777777778</c:v>
                </c:pt>
                <c:pt idx="6303">
                  <c:v>0.63778935185185182</c:v>
                </c:pt>
                <c:pt idx="6304">
                  <c:v>0.63780092592592597</c:v>
                </c:pt>
                <c:pt idx="6305">
                  <c:v>0.6378125</c:v>
                </c:pt>
                <c:pt idx="6306">
                  <c:v>0.63782407407407404</c:v>
                </c:pt>
                <c:pt idx="6307">
                  <c:v>0.63783564814814819</c:v>
                </c:pt>
                <c:pt idx="6308">
                  <c:v>0.63784722222222223</c:v>
                </c:pt>
                <c:pt idx="6309">
                  <c:v>0.63785879629629627</c:v>
                </c:pt>
                <c:pt idx="6310">
                  <c:v>0.63787037037037042</c:v>
                </c:pt>
                <c:pt idx="6311">
                  <c:v>0.63788194444444446</c:v>
                </c:pt>
                <c:pt idx="6312">
                  <c:v>0.6378935185185185</c:v>
                </c:pt>
                <c:pt idx="6313">
                  <c:v>0.63790509259259254</c:v>
                </c:pt>
                <c:pt idx="6314">
                  <c:v>0.63791666666666669</c:v>
                </c:pt>
                <c:pt idx="6315">
                  <c:v>0.63792824074074073</c:v>
                </c:pt>
                <c:pt idx="6316">
                  <c:v>0.63793981481481477</c:v>
                </c:pt>
                <c:pt idx="6317">
                  <c:v>0.63795138888888892</c:v>
                </c:pt>
                <c:pt idx="6318">
                  <c:v>0.63796296296296295</c:v>
                </c:pt>
                <c:pt idx="6319">
                  <c:v>0.63797453703703699</c:v>
                </c:pt>
                <c:pt idx="6320">
                  <c:v>0.63798611111111114</c:v>
                </c:pt>
                <c:pt idx="6321">
                  <c:v>0.63799768518518518</c:v>
                </c:pt>
                <c:pt idx="6322">
                  <c:v>0.63800925925925922</c:v>
                </c:pt>
                <c:pt idx="6323">
                  <c:v>0.63802083333333337</c:v>
                </c:pt>
                <c:pt idx="6324">
                  <c:v>0.63803240740740741</c:v>
                </c:pt>
                <c:pt idx="6325">
                  <c:v>0.63804398148148145</c:v>
                </c:pt>
                <c:pt idx="6326">
                  <c:v>0.6380555555555556</c:v>
                </c:pt>
                <c:pt idx="6327">
                  <c:v>0.63806712962962964</c:v>
                </c:pt>
                <c:pt idx="6328">
                  <c:v>0.63807870370370368</c:v>
                </c:pt>
                <c:pt idx="6329">
                  <c:v>0.63809027777777783</c:v>
                </c:pt>
                <c:pt idx="6330">
                  <c:v>0.63810185185185186</c:v>
                </c:pt>
                <c:pt idx="6331">
                  <c:v>0.6381134259259259</c:v>
                </c:pt>
                <c:pt idx="6332">
                  <c:v>0.63812500000000005</c:v>
                </c:pt>
                <c:pt idx="6333">
                  <c:v>0.63813657407407409</c:v>
                </c:pt>
                <c:pt idx="6334">
                  <c:v>0.63814814814814813</c:v>
                </c:pt>
                <c:pt idx="6335">
                  <c:v>0.63815972222222217</c:v>
                </c:pt>
                <c:pt idx="6336">
                  <c:v>0.63817129629629632</c:v>
                </c:pt>
                <c:pt idx="6337">
                  <c:v>0.63818287037037036</c:v>
                </c:pt>
                <c:pt idx="6338">
                  <c:v>0.6381944444444444</c:v>
                </c:pt>
                <c:pt idx="6339">
                  <c:v>0.63820601851851855</c:v>
                </c:pt>
                <c:pt idx="6340">
                  <c:v>0.63821759259259259</c:v>
                </c:pt>
                <c:pt idx="6341">
                  <c:v>0.63822916666666663</c:v>
                </c:pt>
                <c:pt idx="6342">
                  <c:v>0.63824074074074078</c:v>
                </c:pt>
                <c:pt idx="6343">
                  <c:v>0.63825231481481481</c:v>
                </c:pt>
                <c:pt idx="6344">
                  <c:v>0.63826388888888885</c:v>
                </c:pt>
                <c:pt idx="6345">
                  <c:v>0.638275462962963</c:v>
                </c:pt>
                <c:pt idx="6346">
                  <c:v>0.63828703703703704</c:v>
                </c:pt>
                <c:pt idx="6347">
                  <c:v>0.63829861111111108</c:v>
                </c:pt>
                <c:pt idx="6348">
                  <c:v>0.63831018518518523</c:v>
                </c:pt>
                <c:pt idx="6349">
                  <c:v>0.63832175925925927</c:v>
                </c:pt>
                <c:pt idx="6350">
                  <c:v>0.63833333333333331</c:v>
                </c:pt>
                <c:pt idx="6351">
                  <c:v>0.63834490740740746</c:v>
                </c:pt>
                <c:pt idx="6352">
                  <c:v>0.6383564814814815</c:v>
                </c:pt>
                <c:pt idx="6353">
                  <c:v>0.63836805555555554</c:v>
                </c:pt>
                <c:pt idx="6354">
                  <c:v>0.63837962962962957</c:v>
                </c:pt>
                <c:pt idx="6355">
                  <c:v>0.63839120370370372</c:v>
                </c:pt>
                <c:pt idx="6356">
                  <c:v>0.63840277777777776</c:v>
                </c:pt>
                <c:pt idx="6357">
                  <c:v>0.6384143518518518</c:v>
                </c:pt>
                <c:pt idx="6358">
                  <c:v>0.63842592592592595</c:v>
                </c:pt>
                <c:pt idx="6359">
                  <c:v>0.63843749999999999</c:v>
                </c:pt>
                <c:pt idx="6360">
                  <c:v>0.63844907407407403</c:v>
                </c:pt>
                <c:pt idx="6361">
                  <c:v>0.63846064814814818</c:v>
                </c:pt>
                <c:pt idx="6362">
                  <c:v>0.63847222222222222</c:v>
                </c:pt>
                <c:pt idx="6363">
                  <c:v>0.63848379629629626</c:v>
                </c:pt>
                <c:pt idx="6364">
                  <c:v>0.63849537037037041</c:v>
                </c:pt>
                <c:pt idx="6365">
                  <c:v>0.63850694444444445</c:v>
                </c:pt>
                <c:pt idx="6366">
                  <c:v>0.63851851851851849</c:v>
                </c:pt>
                <c:pt idx="6367">
                  <c:v>0.63853009259259264</c:v>
                </c:pt>
                <c:pt idx="6368">
                  <c:v>0.63854166666666667</c:v>
                </c:pt>
                <c:pt idx="6369">
                  <c:v>0.63855324074074071</c:v>
                </c:pt>
                <c:pt idx="6370">
                  <c:v>0.63856481481481486</c:v>
                </c:pt>
                <c:pt idx="6371">
                  <c:v>0.6385763888888889</c:v>
                </c:pt>
                <c:pt idx="6372">
                  <c:v>0.63858796296296294</c:v>
                </c:pt>
                <c:pt idx="6373">
                  <c:v>0.63859953703703709</c:v>
                </c:pt>
                <c:pt idx="6374">
                  <c:v>0.63861111111111113</c:v>
                </c:pt>
                <c:pt idx="6375">
                  <c:v>0.63862268518518517</c:v>
                </c:pt>
                <c:pt idx="6376">
                  <c:v>0.63863425925925921</c:v>
                </c:pt>
                <c:pt idx="6377">
                  <c:v>0.63864583333333336</c:v>
                </c:pt>
                <c:pt idx="6378">
                  <c:v>0.6386574074074074</c:v>
                </c:pt>
                <c:pt idx="6379">
                  <c:v>0.63866898148148143</c:v>
                </c:pt>
                <c:pt idx="6380">
                  <c:v>0.63868055555555558</c:v>
                </c:pt>
                <c:pt idx="6381">
                  <c:v>0.63869212962962962</c:v>
                </c:pt>
                <c:pt idx="6382">
                  <c:v>0.63870370370370366</c:v>
                </c:pt>
                <c:pt idx="6383">
                  <c:v>0.63871527777777781</c:v>
                </c:pt>
                <c:pt idx="6384">
                  <c:v>0.63872685185185185</c:v>
                </c:pt>
                <c:pt idx="6385">
                  <c:v>0.63873842592592589</c:v>
                </c:pt>
                <c:pt idx="6386">
                  <c:v>0.63875000000000004</c:v>
                </c:pt>
                <c:pt idx="6387">
                  <c:v>0.63876157407407408</c:v>
                </c:pt>
                <c:pt idx="6388">
                  <c:v>0.63877314814814812</c:v>
                </c:pt>
                <c:pt idx="6389">
                  <c:v>0.63878472222222227</c:v>
                </c:pt>
                <c:pt idx="6390">
                  <c:v>0.63879629629629631</c:v>
                </c:pt>
                <c:pt idx="6391">
                  <c:v>0.63880787037037035</c:v>
                </c:pt>
                <c:pt idx="6392">
                  <c:v>0.6388194444444445</c:v>
                </c:pt>
                <c:pt idx="6393">
                  <c:v>0.63883101851851853</c:v>
                </c:pt>
                <c:pt idx="6394">
                  <c:v>0.63884259259259257</c:v>
                </c:pt>
                <c:pt idx="6395">
                  <c:v>0.63885416666666661</c:v>
                </c:pt>
                <c:pt idx="6396">
                  <c:v>0.63886574074074076</c:v>
                </c:pt>
                <c:pt idx="6397">
                  <c:v>0.6388773148148148</c:v>
                </c:pt>
                <c:pt idx="6398">
                  <c:v>0.63888888888888884</c:v>
                </c:pt>
                <c:pt idx="6399">
                  <c:v>0.63890046296296299</c:v>
                </c:pt>
                <c:pt idx="6400">
                  <c:v>0.63891203703703703</c:v>
                </c:pt>
                <c:pt idx="6401">
                  <c:v>0.63892361111111107</c:v>
                </c:pt>
                <c:pt idx="6402">
                  <c:v>0.63893518518518522</c:v>
                </c:pt>
                <c:pt idx="6403">
                  <c:v>0.63894675925925926</c:v>
                </c:pt>
                <c:pt idx="6404">
                  <c:v>0.63895833333333329</c:v>
                </c:pt>
                <c:pt idx="6405">
                  <c:v>0.63896990740740744</c:v>
                </c:pt>
                <c:pt idx="6406">
                  <c:v>0.63898148148148148</c:v>
                </c:pt>
                <c:pt idx="6407">
                  <c:v>0.63899305555555552</c:v>
                </c:pt>
                <c:pt idx="6408">
                  <c:v>0.63900462962962967</c:v>
                </c:pt>
                <c:pt idx="6409">
                  <c:v>0.63901620370370371</c:v>
                </c:pt>
                <c:pt idx="6410">
                  <c:v>0.63902777777777775</c:v>
                </c:pt>
                <c:pt idx="6411">
                  <c:v>0.6390393518518519</c:v>
                </c:pt>
                <c:pt idx="6412">
                  <c:v>0.63905092592592594</c:v>
                </c:pt>
                <c:pt idx="6413">
                  <c:v>0.63906249999999998</c:v>
                </c:pt>
                <c:pt idx="6414">
                  <c:v>0.63907407407407413</c:v>
                </c:pt>
                <c:pt idx="6415">
                  <c:v>0.63908564814814817</c:v>
                </c:pt>
                <c:pt idx="6416">
                  <c:v>0.63909722222222221</c:v>
                </c:pt>
                <c:pt idx="6417">
                  <c:v>0.63910879629629624</c:v>
                </c:pt>
                <c:pt idx="6418">
                  <c:v>0.63912037037037039</c:v>
                </c:pt>
                <c:pt idx="6419">
                  <c:v>0.63913194444444443</c:v>
                </c:pt>
                <c:pt idx="6420">
                  <c:v>0.63914351851851847</c:v>
                </c:pt>
                <c:pt idx="6421">
                  <c:v>0.63915509259259262</c:v>
                </c:pt>
                <c:pt idx="6422">
                  <c:v>0.63916666666666666</c:v>
                </c:pt>
                <c:pt idx="6423">
                  <c:v>0.6391782407407407</c:v>
                </c:pt>
                <c:pt idx="6424">
                  <c:v>0.63918981481481485</c:v>
                </c:pt>
                <c:pt idx="6425">
                  <c:v>0.63920138888888889</c:v>
                </c:pt>
                <c:pt idx="6426">
                  <c:v>0.63921296296296293</c:v>
                </c:pt>
                <c:pt idx="6427">
                  <c:v>0.63922453703703708</c:v>
                </c:pt>
                <c:pt idx="6428">
                  <c:v>0.63923611111111112</c:v>
                </c:pt>
                <c:pt idx="6429">
                  <c:v>0.63924768518518515</c:v>
                </c:pt>
                <c:pt idx="6430">
                  <c:v>0.6392592592592593</c:v>
                </c:pt>
                <c:pt idx="6431">
                  <c:v>0.63927083333333334</c:v>
                </c:pt>
                <c:pt idx="6432">
                  <c:v>0.63928240740740738</c:v>
                </c:pt>
                <c:pt idx="6433">
                  <c:v>0.63929398148148153</c:v>
                </c:pt>
                <c:pt idx="6434">
                  <c:v>0.63930555555555557</c:v>
                </c:pt>
                <c:pt idx="6435">
                  <c:v>0.63931712962962961</c:v>
                </c:pt>
                <c:pt idx="6436">
                  <c:v>0.63932870370370365</c:v>
                </c:pt>
                <c:pt idx="6437">
                  <c:v>0.6393402777777778</c:v>
                </c:pt>
                <c:pt idx="6438">
                  <c:v>0.63935185185185184</c:v>
                </c:pt>
                <c:pt idx="6439">
                  <c:v>0.63936342592592588</c:v>
                </c:pt>
                <c:pt idx="6440">
                  <c:v>0.63937500000000003</c:v>
                </c:pt>
                <c:pt idx="6441">
                  <c:v>0.63938657407407407</c:v>
                </c:pt>
                <c:pt idx="6442">
                  <c:v>0.6393981481481481</c:v>
                </c:pt>
                <c:pt idx="6443">
                  <c:v>0.63940972222222225</c:v>
                </c:pt>
                <c:pt idx="6444">
                  <c:v>0.63942129629629629</c:v>
                </c:pt>
                <c:pt idx="6445">
                  <c:v>0.63943287037037033</c:v>
                </c:pt>
                <c:pt idx="6446">
                  <c:v>0.63944444444444448</c:v>
                </c:pt>
                <c:pt idx="6447">
                  <c:v>0.63945601851851852</c:v>
                </c:pt>
                <c:pt idx="6448">
                  <c:v>0.63946759259259256</c:v>
                </c:pt>
                <c:pt idx="6449">
                  <c:v>0.63947916666666671</c:v>
                </c:pt>
                <c:pt idx="6450">
                  <c:v>0.63949074074074075</c:v>
                </c:pt>
                <c:pt idx="6451">
                  <c:v>0.63950231481481479</c:v>
                </c:pt>
                <c:pt idx="6452">
                  <c:v>0.63951388888888894</c:v>
                </c:pt>
                <c:pt idx="6453">
                  <c:v>0.63952546296296298</c:v>
                </c:pt>
                <c:pt idx="6454">
                  <c:v>0.63953703703703701</c:v>
                </c:pt>
                <c:pt idx="6455">
                  <c:v>0.63954861111111116</c:v>
                </c:pt>
                <c:pt idx="6456">
                  <c:v>0.6395601851851852</c:v>
                </c:pt>
                <c:pt idx="6457">
                  <c:v>0.63957175925925924</c:v>
                </c:pt>
                <c:pt idx="6458">
                  <c:v>0.63958333333333328</c:v>
                </c:pt>
                <c:pt idx="6459">
                  <c:v>0.63959490740740743</c:v>
                </c:pt>
                <c:pt idx="6460">
                  <c:v>0.63960648148148147</c:v>
                </c:pt>
                <c:pt idx="6461">
                  <c:v>0.63961805555555551</c:v>
                </c:pt>
                <c:pt idx="6462">
                  <c:v>0.63962962962962966</c:v>
                </c:pt>
                <c:pt idx="6463">
                  <c:v>0.6396412037037037</c:v>
                </c:pt>
                <c:pt idx="6464">
                  <c:v>0.63965277777777774</c:v>
                </c:pt>
                <c:pt idx="6465">
                  <c:v>0.63966435185185189</c:v>
                </c:pt>
                <c:pt idx="6466">
                  <c:v>0.63967592592592593</c:v>
                </c:pt>
                <c:pt idx="6467">
                  <c:v>0.63968749999999996</c:v>
                </c:pt>
                <c:pt idx="6468">
                  <c:v>0.63969907407407411</c:v>
                </c:pt>
                <c:pt idx="6469">
                  <c:v>0.63971064814814815</c:v>
                </c:pt>
                <c:pt idx="6470">
                  <c:v>0.63972222222222219</c:v>
                </c:pt>
                <c:pt idx="6471">
                  <c:v>0.63973379629629634</c:v>
                </c:pt>
                <c:pt idx="6472">
                  <c:v>0.63974537037037038</c:v>
                </c:pt>
                <c:pt idx="6473">
                  <c:v>0.63975694444444442</c:v>
                </c:pt>
                <c:pt idx="6474">
                  <c:v>0.63976851851851857</c:v>
                </c:pt>
                <c:pt idx="6475">
                  <c:v>0.63978009259259261</c:v>
                </c:pt>
                <c:pt idx="6476">
                  <c:v>0.63979166666666665</c:v>
                </c:pt>
                <c:pt idx="6477">
                  <c:v>0.63980324074074069</c:v>
                </c:pt>
                <c:pt idx="6478">
                  <c:v>0.63981481481481484</c:v>
                </c:pt>
                <c:pt idx="6479">
                  <c:v>0.63982638888888888</c:v>
                </c:pt>
                <c:pt idx="6480">
                  <c:v>0.63983796296296291</c:v>
                </c:pt>
                <c:pt idx="6481">
                  <c:v>0.63984953703703706</c:v>
                </c:pt>
                <c:pt idx="6482">
                  <c:v>0.6398611111111111</c:v>
                </c:pt>
                <c:pt idx="6483">
                  <c:v>0.63987268518518514</c:v>
                </c:pt>
                <c:pt idx="6484">
                  <c:v>0.63988425925925929</c:v>
                </c:pt>
                <c:pt idx="6485">
                  <c:v>0.63989583333333333</c:v>
                </c:pt>
                <c:pt idx="6486">
                  <c:v>0.63990740740740737</c:v>
                </c:pt>
                <c:pt idx="6487">
                  <c:v>0.63991898148148152</c:v>
                </c:pt>
                <c:pt idx="6488">
                  <c:v>0.63993055555555556</c:v>
                </c:pt>
                <c:pt idx="6489">
                  <c:v>0.6399421296296296</c:v>
                </c:pt>
                <c:pt idx="6490">
                  <c:v>0.63995370370370375</c:v>
                </c:pt>
                <c:pt idx="6491">
                  <c:v>0.63996527777777779</c:v>
                </c:pt>
                <c:pt idx="6492">
                  <c:v>0.63997685185185182</c:v>
                </c:pt>
                <c:pt idx="6493">
                  <c:v>0.63998842592592597</c:v>
                </c:pt>
                <c:pt idx="6494">
                  <c:v>0.64</c:v>
                </c:pt>
                <c:pt idx="6495">
                  <c:v>0.64001157407407405</c:v>
                </c:pt>
                <c:pt idx="6496">
                  <c:v>0.6400231481481482</c:v>
                </c:pt>
                <c:pt idx="6497">
                  <c:v>0.64003472222222224</c:v>
                </c:pt>
                <c:pt idx="6498">
                  <c:v>0.64004629629629628</c:v>
                </c:pt>
                <c:pt idx="6499">
                  <c:v>0.64005787037037032</c:v>
                </c:pt>
                <c:pt idx="6500">
                  <c:v>0.64006944444444447</c:v>
                </c:pt>
                <c:pt idx="6501">
                  <c:v>0.64008101851851851</c:v>
                </c:pt>
                <c:pt idx="6502">
                  <c:v>0.64009259259259255</c:v>
                </c:pt>
                <c:pt idx="6503">
                  <c:v>0.6401041666666667</c:v>
                </c:pt>
                <c:pt idx="6504">
                  <c:v>0.64011574074074074</c:v>
                </c:pt>
                <c:pt idx="6505">
                  <c:v>0.64012731481481477</c:v>
                </c:pt>
                <c:pt idx="6506">
                  <c:v>0.64013888888888892</c:v>
                </c:pt>
                <c:pt idx="6507">
                  <c:v>0.64015046296296296</c:v>
                </c:pt>
                <c:pt idx="6508">
                  <c:v>0.640162037037037</c:v>
                </c:pt>
                <c:pt idx="6509">
                  <c:v>0.64017361111111115</c:v>
                </c:pt>
                <c:pt idx="6510">
                  <c:v>0.64018518518518519</c:v>
                </c:pt>
                <c:pt idx="6511">
                  <c:v>0.64019675925925923</c:v>
                </c:pt>
                <c:pt idx="6512">
                  <c:v>0.64020833333333338</c:v>
                </c:pt>
                <c:pt idx="6513">
                  <c:v>0.64021990740740742</c:v>
                </c:pt>
                <c:pt idx="6514">
                  <c:v>0.64023148148148146</c:v>
                </c:pt>
                <c:pt idx="6515">
                  <c:v>0.64024305555555561</c:v>
                </c:pt>
                <c:pt idx="6516">
                  <c:v>0.64025462962962965</c:v>
                </c:pt>
                <c:pt idx="6517">
                  <c:v>0.64026620370370368</c:v>
                </c:pt>
                <c:pt idx="6518">
                  <c:v>0.64027777777777772</c:v>
                </c:pt>
                <c:pt idx="6519">
                  <c:v>0.64028935185185187</c:v>
                </c:pt>
                <c:pt idx="6520">
                  <c:v>0.64030092592592591</c:v>
                </c:pt>
                <c:pt idx="6521">
                  <c:v>0.64031249999999995</c:v>
                </c:pt>
                <c:pt idx="6522">
                  <c:v>0.6403240740740741</c:v>
                </c:pt>
                <c:pt idx="6523">
                  <c:v>0.64033564814814814</c:v>
                </c:pt>
                <c:pt idx="6524">
                  <c:v>0.64034722222222218</c:v>
                </c:pt>
                <c:pt idx="6525">
                  <c:v>0.64035879629629633</c:v>
                </c:pt>
                <c:pt idx="6526">
                  <c:v>0.64037037037037037</c:v>
                </c:pt>
                <c:pt idx="6527">
                  <c:v>0.64038194444444441</c:v>
                </c:pt>
                <c:pt idx="6528">
                  <c:v>0.64039351851851856</c:v>
                </c:pt>
                <c:pt idx="6529">
                  <c:v>0.6404050925925926</c:v>
                </c:pt>
                <c:pt idx="6530">
                  <c:v>0.64041666666666663</c:v>
                </c:pt>
                <c:pt idx="6531">
                  <c:v>0.64042824074074078</c:v>
                </c:pt>
                <c:pt idx="6532">
                  <c:v>0.64043981481481482</c:v>
                </c:pt>
                <c:pt idx="6533">
                  <c:v>0.64045138888888886</c:v>
                </c:pt>
                <c:pt idx="6534">
                  <c:v>0.64046296296296301</c:v>
                </c:pt>
                <c:pt idx="6535">
                  <c:v>0.64047453703703705</c:v>
                </c:pt>
                <c:pt idx="6536">
                  <c:v>0.64048611111111109</c:v>
                </c:pt>
                <c:pt idx="6537">
                  <c:v>0.64049768518518524</c:v>
                </c:pt>
                <c:pt idx="6538">
                  <c:v>0.64050925925925928</c:v>
                </c:pt>
                <c:pt idx="6539">
                  <c:v>0.64052083333333332</c:v>
                </c:pt>
                <c:pt idx="6540">
                  <c:v>0.64053240740740736</c:v>
                </c:pt>
                <c:pt idx="6541">
                  <c:v>0.64054398148148151</c:v>
                </c:pt>
                <c:pt idx="6542">
                  <c:v>0.64055555555555554</c:v>
                </c:pt>
                <c:pt idx="6543">
                  <c:v>0.64056712962962958</c:v>
                </c:pt>
                <c:pt idx="6544">
                  <c:v>0.64057870370370373</c:v>
                </c:pt>
                <c:pt idx="6545">
                  <c:v>0.64059027777777777</c:v>
                </c:pt>
                <c:pt idx="6546">
                  <c:v>0.64060185185185181</c:v>
                </c:pt>
                <c:pt idx="6547">
                  <c:v>0.64061342592592596</c:v>
                </c:pt>
                <c:pt idx="6548">
                  <c:v>0.640625</c:v>
                </c:pt>
                <c:pt idx="6549">
                  <c:v>0.64063657407407404</c:v>
                </c:pt>
                <c:pt idx="6550">
                  <c:v>0.64064814814814819</c:v>
                </c:pt>
                <c:pt idx="6551">
                  <c:v>0.64065972222222223</c:v>
                </c:pt>
                <c:pt idx="6552">
                  <c:v>0.64067129629629627</c:v>
                </c:pt>
                <c:pt idx="6553">
                  <c:v>0.64068287037037042</c:v>
                </c:pt>
                <c:pt idx="6554">
                  <c:v>0.64069444444444446</c:v>
                </c:pt>
                <c:pt idx="6555">
                  <c:v>0.64070601851851849</c:v>
                </c:pt>
                <c:pt idx="6556">
                  <c:v>0.64071759259259264</c:v>
                </c:pt>
                <c:pt idx="6557">
                  <c:v>0.64072916666666668</c:v>
                </c:pt>
                <c:pt idx="6558">
                  <c:v>0.64074074074074072</c:v>
                </c:pt>
                <c:pt idx="6559">
                  <c:v>0.64075231481481476</c:v>
                </c:pt>
                <c:pt idx="6560">
                  <c:v>0.64076388888888891</c:v>
                </c:pt>
                <c:pt idx="6561">
                  <c:v>0.64077546296296295</c:v>
                </c:pt>
                <c:pt idx="6562">
                  <c:v>0.64078703703703699</c:v>
                </c:pt>
                <c:pt idx="6563">
                  <c:v>0.64079861111111114</c:v>
                </c:pt>
                <c:pt idx="6564">
                  <c:v>0.64081018518518518</c:v>
                </c:pt>
                <c:pt idx="6565">
                  <c:v>0.64082175925925922</c:v>
                </c:pt>
                <c:pt idx="6566">
                  <c:v>0.64083333333333337</c:v>
                </c:pt>
                <c:pt idx="6567">
                  <c:v>0.6408449074074074</c:v>
                </c:pt>
                <c:pt idx="6568">
                  <c:v>0.64085648148148144</c:v>
                </c:pt>
                <c:pt idx="6569">
                  <c:v>0.64086805555555559</c:v>
                </c:pt>
                <c:pt idx="6570">
                  <c:v>0.64087962962962963</c:v>
                </c:pt>
                <c:pt idx="6571">
                  <c:v>0.64089120370370367</c:v>
                </c:pt>
                <c:pt idx="6572">
                  <c:v>0.64090277777777782</c:v>
                </c:pt>
                <c:pt idx="6573">
                  <c:v>0.64091435185185186</c:v>
                </c:pt>
                <c:pt idx="6574">
                  <c:v>0.6409259259259259</c:v>
                </c:pt>
                <c:pt idx="6575">
                  <c:v>0.64093750000000005</c:v>
                </c:pt>
                <c:pt idx="6576">
                  <c:v>0.64094907407407409</c:v>
                </c:pt>
                <c:pt idx="6577">
                  <c:v>0.64096064814814813</c:v>
                </c:pt>
                <c:pt idx="6578">
                  <c:v>0.64097222222222228</c:v>
                </c:pt>
                <c:pt idx="6579">
                  <c:v>0.64098379629629632</c:v>
                </c:pt>
                <c:pt idx="6580">
                  <c:v>0.64099537037037035</c:v>
                </c:pt>
                <c:pt idx="6581">
                  <c:v>0.64100694444444439</c:v>
                </c:pt>
                <c:pt idx="6582">
                  <c:v>0.64101851851851854</c:v>
                </c:pt>
                <c:pt idx="6583">
                  <c:v>0.64103009259259258</c:v>
                </c:pt>
                <c:pt idx="6584">
                  <c:v>0.64104166666666662</c:v>
                </c:pt>
                <c:pt idx="6585">
                  <c:v>0.64105324074074077</c:v>
                </c:pt>
                <c:pt idx="6586">
                  <c:v>0.64106481481481481</c:v>
                </c:pt>
                <c:pt idx="6587">
                  <c:v>0.64107638888888885</c:v>
                </c:pt>
                <c:pt idx="6588">
                  <c:v>0.641087962962963</c:v>
                </c:pt>
                <c:pt idx="6589">
                  <c:v>0.64109953703703704</c:v>
                </c:pt>
                <c:pt idx="6590">
                  <c:v>0.64111111111111108</c:v>
                </c:pt>
                <c:pt idx="6591">
                  <c:v>0.64112268518518523</c:v>
                </c:pt>
                <c:pt idx="6592">
                  <c:v>0.64113425925925926</c:v>
                </c:pt>
                <c:pt idx="6593">
                  <c:v>0.6411458333333333</c:v>
                </c:pt>
                <c:pt idx="6594">
                  <c:v>0.64115740740740745</c:v>
                </c:pt>
                <c:pt idx="6595">
                  <c:v>0.64116898148148149</c:v>
                </c:pt>
                <c:pt idx="6596">
                  <c:v>0.64118055555555553</c:v>
                </c:pt>
                <c:pt idx="6597">
                  <c:v>0.64119212962962968</c:v>
                </c:pt>
                <c:pt idx="6598">
                  <c:v>0.64120370370370372</c:v>
                </c:pt>
                <c:pt idx="6599">
                  <c:v>0.64121527777777776</c:v>
                </c:pt>
                <c:pt idx="6600">
                  <c:v>0.6412268518518518</c:v>
                </c:pt>
                <c:pt idx="6601">
                  <c:v>0.64123842592592595</c:v>
                </c:pt>
                <c:pt idx="6602">
                  <c:v>0.64124999999999999</c:v>
                </c:pt>
                <c:pt idx="6603">
                  <c:v>0.64126157407407403</c:v>
                </c:pt>
                <c:pt idx="6604">
                  <c:v>0.64127314814814818</c:v>
                </c:pt>
                <c:pt idx="6605">
                  <c:v>0.64128472222222221</c:v>
                </c:pt>
                <c:pt idx="6606">
                  <c:v>0.64129629629629625</c:v>
                </c:pt>
                <c:pt idx="6607">
                  <c:v>0.6413078703703704</c:v>
                </c:pt>
                <c:pt idx="6608">
                  <c:v>0.64131944444444444</c:v>
                </c:pt>
                <c:pt idx="6609">
                  <c:v>0.64133101851851848</c:v>
                </c:pt>
                <c:pt idx="6610">
                  <c:v>0.64134259259259263</c:v>
                </c:pt>
                <c:pt idx="6611">
                  <c:v>0.64135416666666667</c:v>
                </c:pt>
                <c:pt idx="6612">
                  <c:v>0.64136574074074071</c:v>
                </c:pt>
                <c:pt idx="6613">
                  <c:v>0.64137731481481486</c:v>
                </c:pt>
                <c:pt idx="6614">
                  <c:v>0.6413888888888889</c:v>
                </c:pt>
                <c:pt idx="6615">
                  <c:v>0.64140046296296294</c:v>
                </c:pt>
                <c:pt idx="6616">
                  <c:v>0.64141203703703709</c:v>
                </c:pt>
                <c:pt idx="6617">
                  <c:v>0.64142361111111112</c:v>
                </c:pt>
                <c:pt idx="6618">
                  <c:v>0.64143518518518516</c:v>
                </c:pt>
                <c:pt idx="6619">
                  <c:v>0.64144675925925931</c:v>
                </c:pt>
                <c:pt idx="6620">
                  <c:v>0.64145833333333335</c:v>
                </c:pt>
                <c:pt idx="6621">
                  <c:v>0.64146990740740739</c:v>
                </c:pt>
                <c:pt idx="6622">
                  <c:v>0.64148148148148143</c:v>
                </c:pt>
                <c:pt idx="6623">
                  <c:v>0.64149305555555558</c:v>
                </c:pt>
                <c:pt idx="6624">
                  <c:v>0.64150462962962962</c:v>
                </c:pt>
                <c:pt idx="6625">
                  <c:v>0.64151620370370366</c:v>
                </c:pt>
                <c:pt idx="6626">
                  <c:v>0.64152777777777781</c:v>
                </c:pt>
                <c:pt idx="6627">
                  <c:v>0.64153935185185185</c:v>
                </c:pt>
                <c:pt idx="6628">
                  <c:v>0.64155092592592589</c:v>
                </c:pt>
                <c:pt idx="6629">
                  <c:v>0.64156250000000004</c:v>
                </c:pt>
                <c:pt idx="6630">
                  <c:v>0.64157407407407407</c:v>
                </c:pt>
                <c:pt idx="6631">
                  <c:v>0.64158564814814811</c:v>
                </c:pt>
                <c:pt idx="6632">
                  <c:v>0.64159722222222226</c:v>
                </c:pt>
                <c:pt idx="6633">
                  <c:v>0.6416087962962963</c:v>
                </c:pt>
                <c:pt idx="6634">
                  <c:v>0.64162037037037034</c:v>
                </c:pt>
                <c:pt idx="6635">
                  <c:v>0.64163194444444449</c:v>
                </c:pt>
                <c:pt idx="6636">
                  <c:v>0.64164351851851853</c:v>
                </c:pt>
                <c:pt idx="6637">
                  <c:v>0.64165509259259257</c:v>
                </c:pt>
                <c:pt idx="6638">
                  <c:v>0.64166666666666672</c:v>
                </c:pt>
                <c:pt idx="6639">
                  <c:v>0.64167824074074076</c:v>
                </c:pt>
                <c:pt idx="6640">
                  <c:v>0.6416898148148148</c:v>
                </c:pt>
                <c:pt idx="6641">
                  <c:v>0.64170138888888884</c:v>
                </c:pt>
                <c:pt idx="6642">
                  <c:v>0.64171296296296299</c:v>
                </c:pt>
                <c:pt idx="6643">
                  <c:v>0.64172453703703702</c:v>
                </c:pt>
                <c:pt idx="6644">
                  <c:v>0.64173611111111106</c:v>
                </c:pt>
                <c:pt idx="6645">
                  <c:v>0.64174768518518521</c:v>
                </c:pt>
                <c:pt idx="6646">
                  <c:v>0.64175925925925925</c:v>
                </c:pt>
                <c:pt idx="6647">
                  <c:v>0.64177083333333329</c:v>
                </c:pt>
                <c:pt idx="6648">
                  <c:v>0.64178240740740744</c:v>
                </c:pt>
                <c:pt idx="6649">
                  <c:v>0.64179398148148148</c:v>
                </c:pt>
                <c:pt idx="6650">
                  <c:v>0.64180555555555552</c:v>
                </c:pt>
                <c:pt idx="6651">
                  <c:v>0.64181712962962967</c:v>
                </c:pt>
                <c:pt idx="6652">
                  <c:v>0.64182870370370371</c:v>
                </c:pt>
                <c:pt idx="6653">
                  <c:v>0.64184027777777775</c:v>
                </c:pt>
                <c:pt idx="6654">
                  <c:v>0.6418518518518519</c:v>
                </c:pt>
                <c:pt idx="6655">
                  <c:v>0.64186342592592593</c:v>
                </c:pt>
                <c:pt idx="6656">
                  <c:v>0.64187499999999997</c:v>
                </c:pt>
                <c:pt idx="6657">
                  <c:v>0.64188657407407412</c:v>
                </c:pt>
                <c:pt idx="6658">
                  <c:v>0.64189814814814816</c:v>
                </c:pt>
                <c:pt idx="6659">
                  <c:v>0.6419097222222222</c:v>
                </c:pt>
                <c:pt idx="6660">
                  <c:v>0.64192129629629635</c:v>
                </c:pt>
                <c:pt idx="6661">
                  <c:v>0.64193287037037039</c:v>
                </c:pt>
                <c:pt idx="6662">
                  <c:v>0.64194444444444443</c:v>
                </c:pt>
                <c:pt idx="6663">
                  <c:v>0.64195601851851847</c:v>
                </c:pt>
                <c:pt idx="6664">
                  <c:v>0.64196759259259262</c:v>
                </c:pt>
                <c:pt idx="6665">
                  <c:v>0.64197916666666666</c:v>
                </c:pt>
                <c:pt idx="6666">
                  <c:v>0.6419907407407407</c:v>
                </c:pt>
                <c:pt idx="6667">
                  <c:v>0.64200231481481485</c:v>
                </c:pt>
                <c:pt idx="6668">
                  <c:v>0.64201388888888888</c:v>
                </c:pt>
                <c:pt idx="6669">
                  <c:v>0.64202546296296292</c:v>
                </c:pt>
                <c:pt idx="6670">
                  <c:v>0.64203703703703707</c:v>
                </c:pt>
                <c:pt idx="6671">
                  <c:v>0.64204861111111111</c:v>
                </c:pt>
                <c:pt idx="6672">
                  <c:v>0.64206018518518515</c:v>
                </c:pt>
                <c:pt idx="6673">
                  <c:v>0.6420717592592593</c:v>
                </c:pt>
                <c:pt idx="6674">
                  <c:v>0.64208333333333334</c:v>
                </c:pt>
                <c:pt idx="6675">
                  <c:v>0.64209490740740738</c:v>
                </c:pt>
                <c:pt idx="6676">
                  <c:v>0.64210648148148153</c:v>
                </c:pt>
                <c:pt idx="6677">
                  <c:v>0.64211805555555557</c:v>
                </c:pt>
                <c:pt idx="6678">
                  <c:v>0.64212962962962961</c:v>
                </c:pt>
                <c:pt idx="6679">
                  <c:v>0.64214120370370376</c:v>
                </c:pt>
                <c:pt idx="6680">
                  <c:v>0.64215277777777779</c:v>
                </c:pt>
                <c:pt idx="6681">
                  <c:v>0.64216435185185183</c:v>
                </c:pt>
                <c:pt idx="6682">
                  <c:v>0.64217592592592587</c:v>
                </c:pt>
                <c:pt idx="6683">
                  <c:v>0.64218750000000002</c:v>
                </c:pt>
                <c:pt idx="6684">
                  <c:v>0.64219907407407406</c:v>
                </c:pt>
                <c:pt idx="6685">
                  <c:v>0.6422106481481481</c:v>
                </c:pt>
                <c:pt idx="6686">
                  <c:v>0.64222222222222225</c:v>
                </c:pt>
                <c:pt idx="6687">
                  <c:v>0.64223379629629629</c:v>
                </c:pt>
                <c:pt idx="6688">
                  <c:v>0.64224537037037033</c:v>
                </c:pt>
                <c:pt idx="6689">
                  <c:v>0.64225694444444448</c:v>
                </c:pt>
                <c:pt idx="6690">
                  <c:v>0.64226851851851852</c:v>
                </c:pt>
                <c:pt idx="6691">
                  <c:v>0.64228009259259256</c:v>
                </c:pt>
                <c:pt idx="6692">
                  <c:v>0.64229166666666671</c:v>
                </c:pt>
                <c:pt idx="6693">
                  <c:v>0.64230324074074074</c:v>
                </c:pt>
                <c:pt idx="6694">
                  <c:v>0.64231481481481478</c:v>
                </c:pt>
                <c:pt idx="6695">
                  <c:v>0.64232638888888893</c:v>
                </c:pt>
                <c:pt idx="6696">
                  <c:v>0.64233796296296297</c:v>
                </c:pt>
                <c:pt idx="6697">
                  <c:v>0.64234953703703701</c:v>
                </c:pt>
                <c:pt idx="6698">
                  <c:v>0.64236111111111116</c:v>
                </c:pt>
                <c:pt idx="6699">
                  <c:v>0.6423726851851852</c:v>
                </c:pt>
                <c:pt idx="6700">
                  <c:v>0.64238425925925924</c:v>
                </c:pt>
                <c:pt idx="6701">
                  <c:v>0.64239583333333339</c:v>
                </c:pt>
                <c:pt idx="6702">
                  <c:v>0.64240740740740743</c:v>
                </c:pt>
                <c:pt idx="6703">
                  <c:v>0.64241898148148147</c:v>
                </c:pt>
                <c:pt idx="6704">
                  <c:v>0.6424305555555555</c:v>
                </c:pt>
                <c:pt idx="6705">
                  <c:v>0.64244212962962965</c:v>
                </c:pt>
                <c:pt idx="6706">
                  <c:v>0.64245370370370369</c:v>
                </c:pt>
                <c:pt idx="6707">
                  <c:v>0.64246527777777773</c:v>
                </c:pt>
                <c:pt idx="6708">
                  <c:v>0.64247685185185188</c:v>
                </c:pt>
                <c:pt idx="6709">
                  <c:v>0.64248842592592592</c:v>
                </c:pt>
                <c:pt idx="6710">
                  <c:v>0.64249999999999996</c:v>
                </c:pt>
                <c:pt idx="6711">
                  <c:v>0.64251157407407411</c:v>
                </c:pt>
                <c:pt idx="6712">
                  <c:v>0.64252314814814815</c:v>
                </c:pt>
                <c:pt idx="6713">
                  <c:v>0.64253472222222219</c:v>
                </c:pt>
                <c:pt idx="6714">
                  <c:v>0.64254629629629634</c:v>
                </c:pt>
                <c:pt idx="6715">
                  <c:v>0.64255787037037038</c:v>
                </c:pt>
                <c:pt idx="6716">
                  <c:v>0.64256944444444442</c:v>
                </c:pt>
                <c:pt idx="6717">
                  <c:v>0.64258101851851857</c:v>
                </c:pt>
                <c:pt idx="6718">
                  <c:v>0.6425925925925926</c:v>
                </c:pt>
                <c:pt idx="6719">
                  <c:v>0.64260416666666664</c:v>
                </c:pt>
                <c:pt idx="6720">
                  <c:v>0.64261574074074079</c:v>
                </c:pt>
                <c:pt idx="6721">
                  <c:v>0.64262731481481483</c:v>
                </c:pt>
                <c:pt idx="6722">
                  <c:v>0.64263888888888887</c:v>
                </c:pt>
                <c:pt idx="6723">
                  <c:v>0.64265046296296291</c:v>
                </c:pt>
                <c:pt idx="6724">
                  <c:v>0.64266203703703706</c:v>
                </c:pt>
                <c:pt idx="6725">
                  <c:v>0.6426736111111111</c:v>
                </c:pt>
                <c:pt idx="6726">
                  <c:v>0.64268518518518514</c:v>
                </c:pt>
                <c:pt idx="6727">
                  <c:v>0.64269675925925929</c:v>
                </c:pt>
                <c:pt idx="6728">
                  <c:v>0.64270833333333333</c:v>
                </c:pt>
                <c:pt idx="6729">
                  <c:v>0.64271990740740736</c:v>
                </c:pt>
                <c:pt idx="6730">
                  <c:v>0.64273148148148151</c:v>
                </c:pt>
                <c:pt idx="6731">
                  <c:v>0.64274305555555555</c:v>
                </c:pt>
                <c:pt idx="6732">
                  <c:v>0.64275462962962959</c:v>
                </c:pt>
                <c:pt idx="6733">
                  <c:v>0.64276620370370374</c:v>
                </c:pt>
                <c:pt idx="6734">
                  <c:v>0.64277777777777778</c:v>
                </c:pt>
                <c:pt idx="6735">
                  <c:v>0.64278935185185182</c:v>
                </c:pt>
                <c:pt idx="6736">
                  <c:v>0.64280092592592597</c:v>
                </c:pt>
                <c:pt idx="6737">
                  <c:v>0.64281250000000001</c:v>
                </c:pt>
                <c:pt idx="6738">
                  <c:v>0.64282407407407405</c:v>
                </c:pt>
                <c:pt idx="6739">
                  <c:v>0.6428356481481482</c:v>
                </c:pt>
                <c:pt idx="6740">
                  <c:v>0.64284722222222224</c:v>
                </c:pt>
                <c:pt idx="6741">
                  <c:v>0.64285879629629628</c:v>
                </c:pt>
                <c:pt idx="6742">
                  <c:v>0.64287037037037043</c:v>
                </c:pt>
                <c:pt idx="6743">
                  <c:v>0.64288194444444446</c:v>
                </c:pt>
                <c:pt idx="6744">
                  <c:v>0.6428935185185185</c:v>
                </c:pt>
                <c:pt idx="6745">
                  <c:v>0.64290509259259254</c:v>
                </c:pt>
                <c:pt idx="6746">
                  <c:v>0.64291666666666669</c:v>
                </c:pt>
                <c:pt idx="6747">
                  <c:v>0.64292824074074073</c:v>
                </c:pt>
                <c:pt idx="6748">
                  <c:v>0.64293981481481477</c:v>
                </c:pt>
                <c:pt idx="6749">
                  <c:v>0.64295138888888892</c:v>
                </c:pt>
                <c:pt idx="6750">
                  <c:v>0.64296296296296296</c:v>
                </c:pt>
                <c:pt idx="6751">
                  <c:v>0.642974537037037</c:v>
                </c:pt>
                <c:pt idx="6752">
                  <c:v>0.64298611111111115</c:v>
                </c:pt>
                <c:pt idx="6753">
                  <c:v>0.64299768518518519</c:v>
                </c:pt>
                <c:pt idx="6754">
                  <c:v>0.64300925925925922</c:v>
                </c:pt>
                <c:pt idx="6755">
                  <c:v>0.64302083333333337</c:v>
                </c:pt>
                <c:pt idx="6756">
                  <c:v>0.64303240740740741</c:v>
                </c:pt>
                <c:pt idx="6757">
                  <c:v>0.64304398148148145</c:v>
                </c:pt>
                <c:pt idx="6758">
                  <c:v>0.6430555555555556</c:v>
                </c:pt>
                <c:pt idx="6759">
                  <c:v>0.64306712962962964</c:v>
                </c:pt>
                <c:pt idx="6760">
                  <c:v>0.64307870370370368</c:v>
                </c:pt>
                <c:pt idx="6761">
                  <c:v>0.64309027777777783</c:v>
                </c:pt>
                <c:pt idx="6762">
                  <c:v>0.64310185185185187</c:v>
                </c:pt>
                <c:pt idx="6763">
                  <c:v>0.64311342592592591</c:v>
                </c:pt>
                <c:pt idx="6764">
                  <c:v>0.64312499999999995</c:v>
                </c:pt>
                <c:pt idx="6765">
                  <c:v>0.6431365740740741</c:v>
                </c:pt>
                <c:pt idx="6766">
                  <c:v>0.64314814814814814</c:v>
                </c:pt>
                <c:pt idx="6767">
                  <c:v>0.64315972222222217</c:v>
                </c:pt>
                <c:pt idx="6768">
                  <c:v>0.64317129629629632</c:v>
                </c:pt>
                <c:pt idx="6769">
                  <c:v>0.64318287037037036</c:v>
                </c:pt>
                <c:pt idx="6770">
                  <c:v>0.6431944444444444</c:v>
                </c:pt>
                <c:pt idx="6771">
                  <c:v>0.64320601851851855</c:v>
                </c:pt>
                <c:pt idx="6772">
                  <c:v>0.64321759259259259</c:v>
                </c:pt>
                <c:pt idx="6773">
                  <c:v>0.64322916666666663</c:v>
                </c:pt>
                <c:pt idx="6774">
                  <c:v>0.64324074074074078</c:v>
                </c:pt>
                <c:pt idx="6775">
                  <c:v>0.64325231481481482</c:v>
                </c:pt>
                <c:pt idx="6776">
                  <c:v>0.64326388888888886</c:v>
                </c:pt>
                <c:pt idx="6777">
                  <c:v>0.64327546296296301</c:v>
                </c:pt>
                <c:pt idx="6778">
                  <c:v>0.64328703703703705</c:v>
                </c:pt>
                <c:pt idx="6779">
                  <c:v>0.64329861111111108</c:v>
                </c:pt>
                <c:pt idx="6780">
                  <c:v>0.64331018518518523</c:v>
                </c:pt>
                <c:pt idx="6781">
                  <c:v>0.64332175925925927</c:v>
                </c:pt>
                <c:pt idx="6782">
                  <c:v>0.64333333333333331</c:v>
                </c:pt>
                <c:pt idx="6783">
                  <c:v>0.64334490740740746</c:v>
                </c:pt>
                <c:pt idx="6784">
                  <c:v>0.6433564814814815</c:v>
                </c:pt>
                <c:pt idx="6785">
                  <c:v>0.64336805555555554</c:v>
                </c:pt>
                <c:pt idx="6786">
                  <c:v>0.64337962962962958</c:v>
                </c:pt>
                <c:pt idx="6787">
                  <c:v>0.64339120370370373</c:v>
                </c:pt>
                <c:pt idx="6788">
                  <c:v>0.64340277777777777</c:v>
                </c:pt>
                <c:pt idx="6789">
                  <c:v>0.64341435185185181</c:v>
                </c:pt>
                <c:pt idx="6790">
                  <c:v>0.64342592592592596</c:v>
                </c:pt>
                <c:pt idx="6791">
                  <c:v>0.6434375</c:v>
                </c:pt>
                <c:pt idx="6792">
                  <c:v>0.64344907407407403</c:v>
                </c:pt>
                <c:pt idx="6793">
                  <c:v>0.64346064814814818</c:v>
                </c:pt>
                <c:pt idx="6794">
                  <c:v>0.64347222222222222</c:v>
                </c:pt>
                <c:pt idx="6795">
                  <c:v>0.64348379629629626</c:v>
                </c:pt>
                <c:pt idx="6796">
                  <c:v>0.64349537037037041</c:v>
                </c:pt>
                <c:pt idx="6797">
                  <c:v>0.64350694444444445</c:v>
                </c:pt>
                <c:pt idx="6798">
                  <c:v>0.64351851851851849</c:v>
                </c:pt>
                <c:pt idx="6799">
                  <c:v>0.64353009259259264</c:v>
                </c:pt>
                <c:pt idx="6800">
                  <c:v>0.64354166666666668</c:v>
                </c:pt>
                <c:pt idx="6801">
                  <c:v>0.64355324074074072</c:v>
                </c:pt>
                <c:pt idx="6802">
                  <c:v>0.64356481481481487</c:v>
                </c:pt>
                <c:pt idx="6803">
                  <c:v>0.64357638888888891</c:v>
                </c:pt>
                <c:pt idx="6804">
                  <c:v>0.64358796296296295</c:v>
                </c:pt>
                <c:pt idx="6805">
                  <c:v>0.64359953703703698</c:v>
                </c:pt>
                <c:pt idx="6806">
                  <c:v>0.64361111111111113</c:v>
                </c:pt>
                <c:pt idx="6807">
                  <c:v>0.64362268518518517</c:v>
                </c:pt>
                <c:pt idx="6808">
                  <c:v>0.64363425925925921</c:v>
                </c:pt>
                <c:pt idx="6809">
                  <c:v>0.64364583333333336</c:v>
                </c:pt>
                <c:pt idx="6810">
                  <c:v>0.6436574074074074</c:v>
                </c:pt>
                <c:pt idx="6811">
                  <c:v>0.64366898148148144</c:v>
                </c:pt>
                <c:pt idx="6812">
                  <c:v>0.64368055555555559</c:v>
                </c:pt>
                <c:pt idx="6813">
                  <c:v>0.64369212962962963</c:v>
                </c:pt>
                <c:pt idx="6814">
                  <c:v>0.64370370370370367</c:v>
                </c:pt>
                <c:pt idx="6815">
                  <c:v>0.64371527777777782</c:v>
                </c:pt>
                <c:pt idx="6816">
                  <c:v>0.64372685185185186</c:v>
                </c:pt>
                <c:pt idx="6817">
                  <c:v>0.64373842592592589</c:v>
                </c:pt>
                <c:pt idx="6818">
                  <c:v>0.64375000000000004</c:v>
                </c:pt>
                <c:pt idx="6819">
                  <c:v>0.64376157407407408</c:v>
                </c:pt>
                <c:pt idx="6820">
                  <c:v>0.64377314814814812</c:v>
                </c:pt>
                <c:pt idx="6821">
                  <c:v>0.64378472222222227</c:v>
                </c:pt>
                <c:pt idx="6822">
                  <c:v>0.64379629629629631</c:v>
                </c:pt>
                <c:pt idx="6823">
                  <c:v>0.64380787037037035</c:v>
                </c:pt>
                <c:pt idx="6824">
                  <c:v>0.6438194444444445</c:v>
                </c:pt>
                <c:pt idx="6825">
                  <c:v>0.64383101851851854</c:v>
                </c:pt>
                <c:pt idx="6826">
                  <c:v>0.64384259259259258</c:v>
                </c:pt>
                <c:pt idx="6827">
                  <c:v>0.64385416666666662</c:v>
                </c:pt>
                <c:pt idx="6828">
                  <c:v>0.64386574074074077</c:v>
                </c:pt>
                <c:pt idx="6829">
                  <c:v>0.64387731481481481</c:v>
                </c:pt>
                <c:pt idx="6830">
                  <c:v>0.64388888888888884</c:v>
                </c:pt>
                <c:pt idx="6831">
                  <c:v>0.64390046296296299</c:v>
                </c:pt>
                <c:pt idx="6832">
                  <c:v>0.64391203703703703</c:v>
                </c:pt>
                <c:pt idx="6833">
                  <c:v>0.64392361111111107</c:v>
                </c:pt>
                <c:pt idx="6834">
                  <c:v>0.64393518518518522</c:v>
                </c:pt>
                <c:pt idx="6835">
                  <c:v>0.64394675925925926</c:v>
                </c:pt>
                <c:pt idx="6836">
                  <c:v>0.6439583333333333</c:v>
                </c:pt>
                <c:pt idx="6837">
                  <c:v>0.64396990740740745</c:v>
                </c:pt>
                <c:pt idx="6838">
                  <c:v>0.64398148148148149</c:v>
                </c:pt>
                <c:pt idx="6839">
                  <c:v>0.64399305555555553</c:v>
                </c:pt>
                <c:pt idx="6840">
                  <c:v>0.64400462962962968</c:v>
                </c:pt>
                <c:pt idx="6841">
                  <c:v>0.64401620370370372</c:v>
                </c:pt>
                <c:pt idx="6842">
                  <c:v>0.64402777777777775</c:v>
                </c:pt>
                <c:pt idx="6843">
                  <c:v>0.6440393518518519</c:v>
                </c:pt>
                <c:pt idx="6844">
                  <c:v>0.64405092592592594</c:v>
                </c:pt>
                <c:pt idx="6845">
                  <c:v>0.64406249999999998</c:v>
                </c:pt>
                <c:pt idx="6846">
                  <c:v>0.64407407407407402</c:v>
                </c:pt>
                <c:pt idx="6847">
                  <c:v>0.64408564814814817</c:v>
                </c:pt>
                <c:pt idx="6848">
                  <c:v>0.64409722222222221</c:v>
                </c:pt>
                <c:pt idx="6849">
                  <c:v>0.64410879629629625</c:v>
                </c:pt>
                <c:pt idx="6850">
                  <c:v>0.6441203703703704</c:v>
                </c:pt>
                <c:pt idx="6851">
                  <c:v>0.64413194444444444</c:v>
                </c:pt>
                <c:pt idx="6852">
                  <c:v>0.64414351851851848</c:v>
                </c:pt>
                <c:pt idx="6853">
                  <c:v>0.64415509259259263</c:v>
                </c:pt>
                <c:pt idx="6854">
                  <c:v>0.64416666666666667</c:v>
                </c:pt>
                <c:pt idx="6855">
                  <c:v>0.6441782407407407</c:v>
                </c:pt>
                <c:pt idx="6856">
                  <c:v>0.64418981481481485</c:v>
                </c:pt>
                <c:pt idx="6857">
                  <c:v>0.64420138888888889</c:v>
                </c:pt>
                <c:pt idx="6858">
                  <c:v>0.64421296296296293</c:v>
                </c:pt>
                <c:pt idx="6859">
                  <c:v>0.64422453703703708</c:v>
                </c:pt>
                <c:pt idx="6860">
                  <c:v>0.64423611111111112</c:v>
                </c:pt>
                <c:pt idx="6861">
                  <c:v>0.64424768518518516</c:v>
                </c:pt>
                <c:pt idx="6862">
                  <c:v>0.64425925925925931</c:v>
                </c:pt>
                <c:pt idx="6863">
                  <c:v>0.64427083333333335</c:v>
                </c:pt>
                <c:pt idx="6864">
                  <c:v>0.64428240740740739</c:v>
                </c:pt>
                <c:pt idx="6865">
                  <c:v>0.64429398148148154</c:v>
                </c:pt>
                <c:pt idx="6866">
                  <c:v>0.64430555555555558</c:v>
                </c:pt>
                <c:pt idx="6867">
                  <c:v>0.64431712962962961</c:v>
                </c:pt>
                <c:pt idx="6868">
                  <c:v>0.64432870370370365</c:v>
                </c:pt>
                <c:pt idx="6869">
                  <c:v>0.6443402777777778</c:v>
                </c:pt>
                <c:pt idx="6870">
                  <c:v>0.64435185185185184</c:v>
                </c:pt>
                <c:pt idx="6871">
                  <c:v>0.64436342592592588</c:v>
                </c:pt>
                <c:pt idx="6872">
                  <c:v>0.64437500000000003</c:v>
                </c:pt>
                <c:pt idx="6873">
                  <c:v>0.64438657407407407</c:v>
                </c:pt>
                <c:pt idx="6874">
                  <c:v>0.64439814814814811</c:v>
                </c:pt>
                <c:pt idx="6875">
                  <c:v>0.64440972222222226</c:v>
                </c:pt>
                <c:pt idx="6876">
                  <c:v>0.6444212962962963</c:v>
                </c:pt>
                <c:pt idx="6877">
                  <c:v>0.64443287037037034</c:v>
                </c:pt>
                <c:pt idx="6878">
                  <c:v>0.64444444444444449</c:v>
                </c:pt>
                <c:pt idx="6879">
                  <c:v>0.64445601851851853</c:v>
                </c:pt>
                <c:pt idx="6880">
                  <c:v>0.64446759259259256</c:v>
                </c:pt>
                <c:pt idx="6881">
                  <c:v>0.64447916666666671</c:v>
                </c:pt>
                <c:pt idx="6882">
                  <c:v>0.64449074074074075</c:v>
                </c:pt>
                <c:pt idx="6883">
                  <c:v>0.64450231481481479</c:v>
                </c:pt>
                <c:pt idx="6884">
                  <c:v>0.64451388888888894</c:v>
                </c:pt>
                <c:pt idx="6885">
                  <c:v>0.64452546296296298</c:v>
                </c:pt>
                <c:pt idx="6886">
                  <c:v>0.64453703703703702</c:v>
                </c:pt>
                <c:pt idx="6887">
                  <c:v>0.64454861111111106</c:v>
                </c:pt>
                <c:pt idx="6888">
                  <c:v>0.64456018518518521</c:v>
                </c:pt>
                <c:pt idx="6889">
                  <c:v>0.64457175925925925</c:v>
                </c:pt>
                <c:pt idx="6890">
                  <c:v>0.64458333333333329</c:v>
                </c:pt>
                <c:pt idx="6891">
                  <c:v>0.64459490740740744</c:v>
                </c:pt>
                <c:pt idx="6892">
                  <c:v>0.64460648148148147</c:v>
                </c:pt>
                <c:pt idx="6893">
                  <c:v>0.64461805555555551</c:v>
                </c:pt>
                <c:pt idx="6894">
                  <c:v>0.64462962962962966</c:v>
                </c:pt>
                <c:pt idx="6895">
                  <c:v>0.6446412037037037</c:v>
                </c:pt>
                <c:pt idx="6896">
                  <c:v>0.64465277777777774</c:v>
                </c:pt>
                <c:pt idx="6897">
                  <c:v>0.64466435185185189</c:v>
                </c:pt>
                <c:pt idx="6898">
                  <c:v>0.64467592592592593</c:v>
                </c:pt>
                <c:pt idx="6899">
                  <c:v>0.64468749999999997</c:v>
                </c:pt>
                <c:pt idx="6900">
                  <c:v>0.64469907407407412</c:v>
                </c:pt>
                <c:pt idx="6901">
                  <c:v>0.64471064814814816</c:v>
                </c:pt>
                <c:pt idx="6902">
                  <c:v>0.6447222222222222</c:v>
                </c:pt>
                <c:pt idx="6903">
                  <c:v>0.64473379629629635</c:v>
                </c:pt>
                <c:pt idx="6904">
                  <c:v>0.64474537037037039</c:v>
                </c:pt>
                <c:pt idx="6905">
                  <c:v>0.64475694444444442</c:v>
                </c:pt>
                <c:pt idx="6906">
                  <c:v>0.64476851851851846</c:v>
                </c:pt>
                <c:pt idx="6907">
                  <c:v>0.64478009259259261</c:v>
                </c:pt>
                <c:pt idx="6908">
                  <c:v>0.64479166666666665</c:v>
                </c:pt>
                <c:pt idx="6909">
                  <c:v>0.64480324074074069</c:v>
                </c:pt>
                <c:pt idx="6910">
                  <c:v>0.64481481481481484</c:v>
                </c:pt>
                <c:pt idx="6911">
                  <c:v>0.64482638888888888</c:v>
                </c:pt>
                <c:pt idx="6912">
                  <c:v>0.64483796296296292</c:v>
                </c:pt>
                <c:pt idx="6913">
                  <c:v>0.64484953703703707</c:v>
                </c:pt>
                <c:pt idx="6914">
                  <c:v>0.64486111111111111</c:v>
                </c:pt>
                <c:pt idx="6915">
                  <c:v>0.64487268518518515</c:v>
                </c:pt>
                <c:pt idx="6916">
                  <c:v>0.6448842592592593</c:v>
                </c:pt>
                <c:pt idx="6917">
                  <c:v>0.64489583333333333</c:v>
                </c:pt>
                <c:pt idx="6918">
                  <c:v>0.64490740740740737</c:v>
                </c:pt>
                <c:pt idx="6919">
                  <c:v>0.64491898148148152</c:v>
                </c:pt>
                <c:pt idx="6920">
                  <c:v>0.64493055555555556</c:v>
                </c:pt>
                <c:pt idx="6921">
                  <c:v>0.6449421296296296</c:v>
                </c:pt>
                <c:pt idx="6922">
                  <c:v>0.64495370370370375</c:v>
                </c:pt>
                <c:pt idx="6923">
                  <c:v>0.64496527777777779</c:v>
                </c:pt>
                <c:pt idx="6924">
                  <c:v>0.64497685185185183</c:v>
                </c:pt>
                <c:pt idx="6925">
                  <c:v>0.64498842592592598</c:v>
                </c:pt>
                <c:pt idx="6926">
                  <c:v>0.64500000000000002</c:v>
                </c:pt>
                <c:pt idx="6927">
                  <c:v>0.64501157407407406</c:v>
                </c:pt>
                <c:pt idx="6928">
                  <c:v>0.6450231481481481</c:v>
                </c:pt>
                <c:pt idx="6929">
                  <c:v>0.64503472222222225</c:v>
                </c:pt>
                <c:pt idx="6930">
                  <c:v>0.64504629629629628</c:v>
                </c:pt>
                <c:pt idx="6931">
                  <c:v>0.64505787037037032</c:v>
                </c:pt>
                <c:pt idx="6932">
                  <c:v>0.64506944444444447</c:v>
                </c:pt>
                <c:pt idx="6933">
                  <c:v>0.64508101851851851</c:v>
                </c:pt>
                <c:pt idx="6934">
                  <c:v>0.64509259259259255</c:v>
                </c:pt>
                <c:pt idx="6935">
                  <c:v>0.6451041666666667</c:v>
                </c:pt>
                <c:pt idx="6936">
                  <c:v>0.64511574074074074</c:v>
                </c:pt>
                <c:pt idx="6937">
                  <c:v>0.64512731481481478</c:v>
                </c:pt>
                <c:pt idx="6938">
                  <c:v>0.64513888888888893</c:v>
                </c:pt>
                <c:pt idx="6939">
                  <c:v>0.64515046296296297</c:v>
                </c:pt>
                <c:pt idx="6940">
                  <c:v>0.64516203703703701</c:v>
                </c:pt>
                <c:pt idx="6941">
                  <c:v>0.64517361111111116</c:v>
                </c:pt>
                <c:pt idx="6942">
                  <c:v>0.64518518518518519</c:v>
                </c:pt>
                <c:pt idx="6943">
                  <c:v>0.64519675925925923</c:v>
                </c:pt>
                <c:pt idx="6944">
                  <c:v>0.64520833333333338</c:v>
                </c:pt>
                <c:pt idx="6945">
                  <c:v>0.64521990740740742</c:v>
                </c:pt>
                <c:pt idx="6946">
                  <c:v>0.64523148148148146</c:v>
                </c:pt>
                <c:pt idx="6947">
                  <c:v>0.6452430555555555</c:v>
                </c:pt>
                <c:pt idx="6948">
                  <c:v>0.64525462962962965</c:v>
                </c:pt>
                <c:pt idx="6949">
                  <c:v>0.64526620370370369</c:v>
                </c:pt>
                <c:pt idx="6950">
                  <c:v>0.64527777777777773</c:v>
                </c:pt>
                <c:pt idx="6951">
                  <c:v>0.64528935185185188</c:v>
                </c:pt>
                <c:pt idx="6952">
                  <c:v>0.64530092592592592</c:v>
                </c:pt>
                <c:pt idx="6953">
                  <c:v>0.64531249999999996</c:v>
                </c:pt>
                <c:pt idx="6954">
                  <c:v>0.64532407407407411</c:v>
                </c:pt>
                <c:pt idx="6955">
                  <c:v>0.64533564814814814</c:v>
                </c:pt>
                <c:pt idx="6956">
                  <c:v>0.64534722222222218</c:v>
                </c:pt>
                <c:pt idx="6957">
                  <c:v>0.64535879629629633</c:v>
                </c:pt>
                <c:pt idx="6958">
                  <c:v>0.64537037037037037</c:v>
                </c:pt>
                <c:pt idx="6959">
                  <c:v>0.64538194444444441</c:v>
                </c:pt>
                <c:pt idx="6960">
                  <c:v>0.64539351851851856</c:v>
                </c:pt>
                <c:pt idx="6961">
                  <c:v>0.6454050925925926</c:v>
                </c:pt>
                <c:pt idx="6962">
                  <c:v>0.64541666666666664</c:v>
                </c:pt>
                <c:pt idx="6963">
                  <c:v>0.64542824074074079</c:v>
                </c:pt>
                <c:pt idx="6964">
                  <c:v>0.64543981481481483</c:v>
                </c:pt>
                <c:pt idx="6965">
                  <c:v>0.64545138888888887</c:v>
                </c:pt>
                <c:pt idx="6966">
                  <c:v>0.64546296296296302</c:v>
                </c:pt>
                <c:pt idx="6967">
                  <c:v>0.64547453703703705</c:v>
                </c:pt>
                <c:pt idx="6968">
                  <c:v>0.64548611111111109</c:v>
                </c:pt>
                <c:pt idx="6969">
                  <c:v>0.64549768518518513</c:v>
                </c:pt>
                <c:pt idx="6970">
                  <c:v>0.64550925925925928</c:v>
                </c:pt>
                <c:pt idx="6971">
                  <c:v>0.64552083333333332</c:v>
                </c:pt>
                <c:pt idx="6972">
                  <c:v>0.64553240740740736</c:v>
                </c:pt>
                <c:pt idx="6973">
                  <c:v>0.64554398148148151</c:v>
                </c:pt>
                <c:pt idx="6974">
                  <c:v>0.64555555555555555</c:v>
                </c:pt>
                <c:pt idx="6975">
                  <c:v>0.64556712962962959</c:v>
                </c:pt>
                <c:pt idx="6976">
                  <c:v>0.64557870370370374</c:v>
                </c:pt>
                <c:pt idx="6977">
                  <c:v>0.64559027777777778</c:v>
                </c:pt>
                <c:pt idx="6978">
                  <c:v>0.64560185185185182</c:v>
                </c:pt>
                <c:pt idx="6979">
                  <c:v>0.64561342592592597</c:v>
                </c:pt>
                <c:pt idx="6980">
                  <c:v>0.645625</c:v>
                </c:pt>
                <c:pt idx="6981">
                  <c:v>0.64563657407407404</c:v>
                </c:pt>
                <c:pt idx="6982">
                  <c:v>0.64564814814814819</c:v>
                </c:pt>
                <c:pt idx="6983">
                  <c:v>0.64565972222222223</c:v>
                </c:pt>
                <c:pt idx="6984">
                  <c:v>0.64567129629629627</c:v>
                </c:pt>
                <c:pt idx="6985">
                  <c:v>0.64568287037037042</c:v>
                </c:pt>
                <c:pt idx="6986">
                  <c:v>0.64569444444444446</c:v>
                </c:pt>
                <c:pt idx="6987">
                  <c:v>0.6457060185185185</c:v>
                </c:pt>
                <c:pt idx="6988">
                  <c:v>0.64571759259259254</c:v>
                </c:pt>
                <c:pt idx="6989">
                  <c:v>0.64572916666666669</c:v>
                </c:pt>
                <c:pt idx="6990">
                  <c:v>0.64574074074074073</c:v>
                </c:pt>
                <c:pt idx="6991">
                  <c:v>0.64575231481481477</c:v>
                </c:pt>
                <c:pt idx="6992">
                  <c:v>0.64576388888888892</c:v>
                </c:pt>
                <c:pt idx="6993">
                  <c:v>0.64577546296296295</c:v>
                </c:pt>
                <c:pt idx="6994">
                  <c:v>0.64578703703703699</c:v>
                </c:pt>
                <c:pt idx="6995">
                  <c:v>0.64579861111111114</c:v>
                </c:pt>
                <c:pt idx="6996">
                  <c:v>0.64581018518518518</c:v>
                </c:pt>
                <c:pt idx="6997">
                  <c:v>0.64582175925925922</c:v>
                </c:pt>
                <c:pt idx="6998">
                  <c:v>0.64583333333333337</c:v>
                </c:pt>
                <c:pt idx="6999">
                  <c:v>0.64584490740740741</c:v>
                </c:pt>
                <c:pt idx="7000">
                  <c:v>0.64585648148148145</c:v>
                </c:pt>
                <c:pt idx="7001">
                  <c:v>0.6458680555555556</c:v>
                </c:pt>
                <c:pt idx="7002">
                  <c:v>0.64587962962962964</c:v>
                </c:pt>
                <c:pt idx="7003">
                  <c:v>0.64589120370370368</c:v>
                </c:pt>
                <c:pt idx="7004">
                  <c:v>0.64590277777777783</c:v>
                </c:pt>
                <c:pt idx="7005">
                  <c:v>0.64591435185185186</c:v>
                </c:pt>
                <c:pt idx="7006">
                  <c:v>0.6459259259259259</c:v>
                </c:pt>
                <c:pt idx="7007">
                  <c:v>0.64593750000000005</c:v>
                </c:pt>
                <c:pt idx="7008">
                  <c:v>0.64594907407407409</c:v>
                </c:pt>
                <c:pt idx="7009">
                  <c:v>0.64596064814814813</c:v>
                </c:pt>
                <c:pt idx="7010">
                  <c:v>0.64597222222222217</c:v>
                </c:pt>
                <c:pt idx="7011">
                  <c:v>0.64598379629629632</c:v>
                </c:pt>
                <c:pt idx="7012">
                  <c:v>0.64599537037037036</c:v>
                </c:pt>
                <c:pt idx="7013">
                  <c:v>0.6460069444444444</c:v>
                </c:pt>
                <c:pt idx="7014">
                  <c:v>0.64601851851851855</c:v>
                </c:pt>
                <c:pt idx="7015">
                  <c:v>0.64603009259259259</c:v>
                </c:pt>
                <c:pt idx="7016">
                  <c:v>0.64604166666666663</c:v>
                </c:pt>
                <c:pt idx="7017">
                  <c:v>0.64605324074074078</c:v>
                </c:pt>
                <c:pt idx="7018">
                  <c:v>0.64606481481481481</c:v>
                </c:pt>
                <c:pt idx="7019">
                  <c:v>0.64607638888888885</c:v>
                </c:pt>
                <c:pt idx="7020">
                  <c:v>0.646087962962963</c:v>
                </c:pt>
                <c:pt idx="7021">
                  <c:v>0.64609953703703704</c:v>
                </c:pt>
                <c:pt idx="7022">
                  <c:v>0.64611111111111108</c:v>
                </c:pt>
                <c:pt idx="7023">
                  <c:v>0.64612268518518523</c:v>
                </c:pt>
                <c:pt idx="7024">
                  <c:v>0.64613425925925927</c:v>
                </c:pt>
                <c:pt idx="7025">
                  <c:v>0.64614583333333331</c:v>
                </c:pt>
                <c:pt idx="7026">
                  <c:v>0.64615740740740746</c:v>
                </c:pt>
                <c:pt idx="7027">
                  <c:v>0.6461689814814815</c:v>
                </c:pt>
                <c:pt idx="7028">
                  <c:v>0.64618055555555554</c:v>
                </c:pt>
                <c:pt idx="7029">
                  <c:v>0.64619212962962957</c:v>
                </c:pt>
                <c:pt idx="7030">
                  <c:v>0.64620370370370372</c:v>
                </c:pt>
                <c:pt idx="7031">
                  <c:v>0.64621527777777776</c:v>
                </c:pt>
                <c:pt idx="7032">
                  <c:v>0.6462268518518518</c:v>
                </c:pt>
                <c:pt idx="7033">
                  <c:v>0.64623842592592595</c:v>
                </c:pt>
                <c:pt idx="7034">
                  <c:v>0.64624999999999999</c:v>
                </c:pt>
                <c:pt idx="7035">
                  <c:v>0.64626157407407403</c:v>
                </c:pt>
                <c:pt idx="7036">
                  <c:v>0.64627314814814818</c:v>
                </c:pt>
                <c:pt idx="7037">
                  <c:v>0.64628472222222222</c:v>
                </c:pt>
                <c:pt idx="7038">
                  <c:v>0.64629629629629626</c:v>
                </c:pt>
                <c:pt idx="7039">
                  <c:v>0.64630787037037041</c:v>
                </c:pt>
                <c:pt idx="7040">
                  <c:v>0.64631944444444445</c:v>
                </c:pt>
                <c:pt idx="7041">
                  <c:v>0.64633101851851849</c:v>
                </c:pt>
                <c:pt idx="7042">
                  <c:v>0.64634259259259264</c:v>
                </c:pt>
                <c:pt idx="7043">
                  <c:v>0.64635416666666667</c:v>
                </c:pt>
                <c:pt idx="7044">
                  <c:v>0.64636574074074071</c:v>
                </c:pt>
                <c:pt idx="7045">
                  <c:v>0.64637731481481486</c:v>
                </c:pt>
                <c:pt idx="7046">
                  <c:v>0.6463888888888889</c:v>
                </c:pt>
                <c:pt idx="7047">
                  <c:v>0.64640046296296294</c:v>
                </c:pt>
                <c:pt idx="7048">
                  <c:v>0.64641203703703709</c:v>
                </c:pt>
                <c:pt idx="7049">
                  <c:v>0.64642361111111113</c:v>
                </c:pt>
                <c:pt idx="7050">
                  <c:v>0.64643518518518517</c:v>
                </c:pt>
                <c:pt idx="7051">
                  <c:v>0.64644675925925921</c:v>
                </c:pt>
                <c:pt idx="7052">
                  <c:v>0.64645833333333336</c:v>
                </c:pt>
                <c:pt idx="7053">
                  <c:v>0.6464699074074074</c:v>
                </c:pt>
                <c:pt idx="7054">
                  <c:v>0.64648148148148143</c:v>
                </c:pt>
                <c:pt idx="7055">
                  <c:v>0.64649305555555558</c:v>
                </c:pt>
                <c:pt idx="7056">
                  <c:v>0.64650462962962962</c:v>
                </c:pt>
                <c:pt idx="7057">
                  <c:v>0.64651620370370366</c:v>
                </c:pt>
                <c:pt idx="7058">
                  <c:v>0.64652777777777781</c:v>
                </c:pt>
                <c:pt idx="7059">
                  <c:v>0.64653935185185185</c:v>
                </c:pt>
                <c:pt idx="7060">
                  <c:v>0.64655092592592589</c:v>
                </c:pt>
                <c:pt idx="7061">
                  <c:v>0.64656250000000004</c:v>
                </c:pt>
                <c:pt idx="7062">
                  <c:v>0.64657407407407408</c:v>
                </c:pt>
                <c:pt idx="7063">
                  <c:v>0.64658564814814812</c:v>
                </c:pt>
                <c:pt idx="7064">
                  <c:v>0.64659722222222227</c:v>
                </c:pt>
                <c:pt idx="7065">
                  <c:v>0.64660879629629631</c:v>
                </c:pt>
                <c:pt idx="7066">
                  <c:v>0.64662037037037035</c:v>
                </c:pt>
                <c:pt idx="7067">
                  <c:v>0.6466319444444445</c:v>
                </c:pt>
                <c:pt idx="7068">
                  <c:v>0.64664351851851853</c:v>
                </c:pt>
                <c:pt idx="7069">
                  <c:v>0.64665509259259257</c:v>
                </c:pt>
                <c:pt idx="7070">
                  <c:v>0.64666666666666661</c:v>
                </c:pt>
                <c:pt idx="7071">
                  <c:v>0.64667824074074076</c:v>
                </c:pt>
                <c:pt idx="7072">
                  <c:v>0.6466898148148148</c:v>
                </c:pt>
                <c:pt idx="7073">
                  <c:v>0.64670138888888884</c:v>
                </c:pt>
                <c:pt idx="7074">
                  <c:v>0.64671296296296299</c:v>
                </c:pt>
                <c:pt idx="7075">
                  <c:v>0.64672453703703703</c:v>
                </c:pt>
                <c:pt idx="7076">
                  <c:v>0.64673611111111107</c:v>
                </c:pt>
                <c:pt idx="7077">
                  <c:v>0.64674768518518522</c:v>
                </c:pt>
                <c:pt idx="7078">
                  <c:v>0.64675925925925926</c:v>
                </c:pt>
                <c:pt idx="7079">
                  <c:v>0.64677083333333329</c:v>
                </c:pt>
                <c:pt idx="7080">
                  <c:v>0.64678240740740744</c:v>
                </c:pt>
                <c:pt idx="7081">
                  <c:v>0.64679398148148148</c:v>
                </c:pt>
                <c:pt idx="7082">
                  <c:v>0.64680555555555552</c:v>
                </c:pt>
                <c:pt idx="7083">
                  <c:v>0.64681712962962967</c:v>
                </c:pt>
                <c:pt idx="7084">
                  <c:v>0.64682870370370371</c:v>
                </c:pt>
                <c:pt idx="7085">
                  <c:v>0.64684027777777775</c:v>
                </c:pt>
                <c:pt idx="7086">
                  <c:v>0.6468518518518519</c:v>
                </c:pt>
                <c:pt idx="7087">
                  <c:v>0.64686342592592594</c:v>
                </c:pt>
                <c:pt idx="7088">
                  <c:v>0.64687499999999998</c:v>
                </c:pt>
                <c:pt idx="7089">
                  <c:v>0.64688657407407413</c:v>
                </c:pt>
                <c:pt idx="7090">
                  <c:v>0.64689814814814817</c:v>
                </c:pt>
                <c:pt idx="7091">
                  <c:v>0.64690972222222221</c:v>
                </c:pt>
                <c:pt idx="7092">
                  <c:v>0.64692129629629624</c:v>
                </c:pt>
                <c:pt idx="7093">
                  <c:v>0.64693287037037039</c:v>
                </c:pt>
                <c:pt idx="7094">
                  <c:v>0.64694444444444443</c:v>
                </c:pt>
                <c:pt idx="7095">
                  <c:v>0.64695601851851847</c:v>
                </c:pt>
                <c:pt idx="7096">
                  <c:v>0.64696759259259262</c:v>
                </c:pt>
                <c:pt idx="7097">
                  <c:v>0.64697916666666666</c:v>
                </c:pt>
                <c:pt idx="7098">
                  <c:v>0.6469907407407407</c:v>
                </c:pt>
                <c:pt idx="7099">
                  <c:v>0.64700231481481485</c:v>
                </c:pt>
                <c:pt idx="7100">
                  <c:v>0.64701388888888889</c:v>
                </c:pt>
                <c:pt idx="7101">
                  <c:v>0.64702546296296293</c:v>
                </c:pt>
                <c:pt idx="7102">
                  <c:v>0.64703703703703708</c:v>
                </c:pt>
                <c:pt idx="7103">
                  <c:v>0.64704861111111112</c:v>
                </c:pt>
                <c:pt idx="7104">
                  <c:v>0.64706018518518515</c:v>
                </c:pt>
                <c:pt idx="7105">
                  <c:v>0.6470717592592593</c:v>
                </c:pt>
                <c:pt idx="7106">
                  <c:v>0.64708333333333334</c:v>
                </c:pt>
                <c:pt idx="7107">
                  <c:v>0.64709490740740738</c:v>
                </c:pt>
                <c:pt idx="7108">
                  <c:v>0.64710648148148153</c:v>
                </c:pt>
                <c:pt idx="7109">
                  <c:v>0.64711805555555557</c:v>
                </c:pt>
                <c:pt idx="7110">
                  <c:v>0.64712962962962961</c:v>
                </c:pt>
                <c:pt idx="7111">
                  <c:v>0.64714120370370365</c:v>
                </c:pt>
                <c:pt idx="7112">
                  <c:v>0.6471527777777778</c:v>
                </c:pt>
                <c:pt idx="7113">
                  <c:v>0.64716435185185184</c:v>
                </c:pt>
                <c:pt idx="7114">
                  <c:v>0.64717592592592588</c:v>
                </c:pt>
                <c:pt idx="7115">
                  <c:v>0.64718750000000003</c:v>
                </c:pt>
                <c:pt idx="7116">
                  <c:v>0.64719907407407407</c:v>
                </c:pt>
                <c:pt idx="7117">
                  <c:v>0.6472106481481481</c:v>
                </c:pt>
                <c:pt idx="7118">
                  <c:v>0.64722222222222225</c:v>
                </c:pt>
                <c:pt idx="7119">
                  <c:v>0.64723379629629629</c:v>
                </c:pt>
                <c:pt idx="7120">
                  <c:v>0.64724537037037033</c:v>
                </c:pt>
                <c:pt idx="7121">
                  <c:v>0.64725694444444448</c:v>
                </c:pt>
                <c:pt idx="7122">
                  <c:v>0.64726851851851852</c:v>
                </c:pt>
                <c:pt idx="7123">
                  <c:v>0.64728009259259256</c:v>
                </c:pt>
                <c:pt idx="7124">
                  <c:v>0.64729166666666671</c:v>
                </c:pt>
                <c:pt idx="7125">
                  <c:v>0.64730324074074075</c:v>
                </c:pt>
                <c:pt idx="7126">
                  <c:v>0.64731481481481479</c:v>
                </c:pt>
                <c:pt idx="7127">
                  <c:v>0.64732638888888894</c:v>
                </c:pt>
                <c:pt idx="7128">
                  <c:v>0.64733796296296298</c:v>
                </c:pt>
                <c:pt idx="7129">
                  <c:v>0.64734953703703701</c:v>
                </c:pt>
                <c:pt idx="7130">
                  <c:v>0.64736111111111116</c:v>
                </c:pt>
                <c:pt idx="7131">
                  <c:v>0.6473726851851852</c:v>
                </c:pt>
                <c:pt idx="7132">
                  <c:v>0.64738425925925924</c:v>
                </c:pt>
                <c:pt idx="7133">
                  <c:v>0.64739583333333328</c:v>
                </c:pt>
                <c:pt idx="7134">
                  <c:v>0.64740740740740743</c:v>
                </c:pt>
                <c:pt idx="7135">
                  <c:v>0.64741898148148147</c:v>
                </c:pt>
                <c:pt idx="7136">
                  <c:v>0.64743055555555551</c:v>
                </c:pt>
                <c:pt idx="7137">
                  <c:v>0.64744212962962966</c:v>
                </c:pt>
                <c:pt idx="7138">
                  <c:v>0.6474537037037037</c:v>
                </c:pt>
                <c:pt idx="7139">
                  <c:v>0.64746527777777774</c:v>
                </c:pt>
                <c:pt idx="7140">
                  <c:v>0.64747685185185189</c:v>
                </c:pt>
                <c:pt idx="7141">
                  <c:v>0.64748842592592593</c:v>
                </c:pt>
                <c:pt idx="7142">
                  <c:v>0.64749999999999996</c:v>
                </c:pt>
                <c:pt idx="7143">
                  <c:v>0.64751157407407411</c:v>
                </c:pt>
                <c:pt idx="7144">
                  <c:v>0.64752314814814815</c:v>
                </c:pt>
                <c:pt idx="7145">
                  <c:v>0.64753472222222219</c:v>
                </c:pt>
                <c:pt idx="7146">
                  <c:v>0.64754629629629634</c:v>
                </c:pt>
                <c:pt idx="7147">
                  <c:v>0.64755787037037038</c:v>
                </c:pt>
                <c:pt idx="7148">
                  <c:v>0.64756944444444442</c:v>
                </c:pt>
                <c:pt idx="7149">
                  <c:v>0.64758101851851857</c:v>
                </c:pt>
                <c:pt idx="7150">
                  <c:v>0.64759259259259261</c:v>
                </c:pt>
                <c:pt idx="7151">
                  <c:v>0.64760416666666665</c:v>
                </c:pt>
                <c:pt idx="7152">
                  <c:v>0.64761574074074069</c:v>
                </c:pt>
                <c:pt idx="7153">
                  <c:v>0.64762731481481484</c:v>
                </c:pt>
                <c:pt idx="7154">
                  <c:v>0.64763888888888888</c:v>
                </c:pt>
                <c:pt idx="7155">
                  <c:v>0.64765046296296291</c:v>
                </c:pt>
                <c:pt idx="7156">
                  <c:v>0.64766203703703706</c:v>
                </c:pt>
                <c:pt idx="7157">
                  <c:v>0.6476736111111111</c:v>
                </c:pt>
                <c:pt idx="7158">
                  <c:v>0.64768518518518514</c:v>
                </c:pt>
                <c:pt idx="7159">
                  <c:v>0.64769675925925929</c:v>
                </c:pt>
                <c:pt idx="7160">
                  <c:v>0.64770833333333333</c:v>
                </c:pt>
                <c:pt idx="7161">
                  <c:v>0.64771990740740737</c:v>
                </c:pt>
                <c:pt idx="7162">
                  <c:v>0.64773148148148152</c:v>
                </c:pt>
                <c:pt idx="7163">
                  <c:v>0.64774305555555556</c:v>
                </c:pt>
                <c:pt idx="7164">
                  <c:v>0.6477546296296296</c:v>
                </c:pt>
                <c:pt idx="7165">
                  <c:v>0.64776620370370375</c:v>
                </c:pt>
                <c:pt idx="7166">
                  <c:v>0.64777777777777779</c:v>
                </c:pt>
                <c:pt idx="7167">
                  <c:v>0.64778935185185182</c:v>
                </c:pt>
                <c:pt idx="7168">
                  <c:v>0.64780092592592597</c:v>
                </c:pt>
                <c:pt idx="7169">
                  <c:v>0.64781250000000001</c:v>
                </c:pt>
                <c:pt idx="7170">
                  <c:v>0.64782407407407405</c:v>
                </c:pt>
                <c:pt idx="7171">
                  <c:v>0.6478356481481482</c:v>
                </c:pt>
                <c:pt idx="7172">
                  <c:v>0.64784722222222224</c:v>
                </c:pt>
                <c:pt idx="7173">
                  <c:v>0.64785879629629628</c:v>
                </c:pt>
                <c:pt idx="7174">
                  <c:v>0.64787037037037032</c:v>
                </c:pt>
                <c:pt idx="7175">
                  <c:v>0.64788194444444447</c:v>
                </c:pt>
                <c:pt idx="7176">
                  <c:v>0.64789351851851851</c:v>
                </c:pt>
                <c:pt idx="7177">
                  <c:v>0.64790509259259255</c:v>
                </c:pt>
                <c:pt idx="7178">
                  <c:v>0.6479166666666667</c:v>
                </c:pt>
                <c:pt idx="7179">
                  <c:v>0.64792824074074074</c:v>
                </c:pt>
                <c:pt idx="7180">
                  <c:v>0.64793981481481477</c:v>
                </c:pt>
                <c:pt idx="7181">
                  <c:v>0.64795138888888892</c:v>
                </c:pt>
                <c:pt idx="7182">
                  <c:v>0.64796296296296296</c:v>
                </c:pt>
                <c:pt idx="7183">
                  <c:v>0.647974537037037</c:v>
                </c:pt>
                <c:pt idx="7184">
                  <c:v>0.64798611111111115</c:v>
                </c:pt>
                <c:pt idx="7185">
                  <c:v>0.64799768518518519</c:v>
                </c:pt>
                <c:pt idx="7186">
                  <c:v>0.64800925925925923</c:v>
                </c:pt>
                <c:pt idx="7187">
                  <c:v>0.64802083333333338</c:v>
                </c:pt>
                <c:pt idx="7188">
                  <c:v>0.64803240740740742</c:v>
                </c:pt>
                <c:pt idx="7189">
                  <c:v>0.64804398148148146</c:v>
                </c:pt>
                <c:pt idx="7190">
                  <c:v>0.64805555555555561</c:v>
                </c:pt>
                <c:pt idx="7191">
                  <c:v>0.64806712962962965</c:v>
                </c:pt>
                <c:pt idx="7192">
                  <c:v>0.64807870370370368</c:v>
                </c:pt>
                <c:pt idx="7193">
                  <c:v>0.64809027777777772</c:v>
                </c:pt>
                <c:pt idx="7194">
                  <c:v>0.64810185185185187</c:v>
                </c:pt>
                <c:pt idx="7195">
                  <c:v>0.64811342592592591</c:v>
                </c:pt>
                <c:pt idx="7196">
                  <c:v>0.64812499999999995</c:v>
                </c:pt>
                <c:pt idx="7197">
                  <c:v>0.6481365740740741</c:v>
                </c:pt>
                <c:pt idx="7198">
                  <c:v>0.64814814814814814</c:v>
                </c:pt>
                <c:pt idx="7199">
                  <c:v>0.64815972222222218</c:v>
                </c:pt>
                <c:pt idx="7200">
                  <c:v>0.64817129629629633</c:v>
                </c:pt>
                <c:pt idx="7201">
                  <c:v>0.64818287037037037</c:v>
                </c:pt>
                <c:pt idx="7202">
                  <c:v>0.64819444444444441</c:v>
                </c:pt>
                <c:pt idx="7203">
                  <c:v>0.64820601851851856</c:v>
                </c:pt>
                <c:pt idx="7204">
                  <c:v>0.6482175925925926</c:v>
                </c:pt>
                <c:pt idx="7205">
                  <c:v>0.64822916666666663</c:v>
                </c:pt>
                <c:pt idx="7206">
                  <c:v>0.64824074074074078</c:v>
                </c:pt>
                <c:pt idx="7207">
                  <c:v>0.64825231481481482</c:v>
                </c:pt>
                <c:pt idx="7208">
                  <c:v>0.64826388888888886</c:v>
                </c:pt>
                <c:pt idx="7209">
                  <c:v>0.64827546296296301</c:v>
                </c:pt>
                <c:pt idx="7210">
                  <c:v>0.64828703703703705</c:v>
                </c:pt>
                <c:pt idx="7211">
                  <c:v>0.64829861111111109</c:v>
                </c:pt>
                <c:pt idx="7212">
                  <c:v>0.64831018518518524</c:v>
                </c:pt>
                <c:pt idx="7213">
                  <c:v>0.64832175925925928</c:v>
                </c:pt>
                <c:pt idx="7214">
                  <c:v>0.64833333333333332</c:v>
                </c:pt>
                <c:pt idx="7215">
                  <c:v>0.64834490740740736</c:v>
                </c:pt>
                <c:pt idx="7216">
                  <c:v>0.64835648148148151</c:v>
                </c:pt>
                <c:pt idx="7217">
                  <c:v>0.64836805555555554</c:v>
                </c:pt>
                <c:pt idx="7218">
                  <c:v>0.64837962962962958</c:v>
                </c:pt>
                <c:pt idx="7219">
                  <c:v>0.64839120370370373</c:v>
                </c:pt>
                <c:pt idx="7220">
                  <c:v>0.64840277777777777</c:v>
                </c:pt>
                <c:pt idx="7221">
                  <c:v>0.64841435185185181</c:v>
                </c:pt>
                <c:pt idx="7222">
                  <c:v>0.64842592592592596</c:v>
                </c:pt>
                <c:pt idx="7223">
                  <c:v>0.6484375</c:v>
                </c:pt>
                <c:pt idx="7224">
                  <c:v>0.64844907407407404</c:v>
                </c:pt>
                <c:pt idx="7225">
                  <c:v>0.64846064814814819</c:v>
                </c:pt>
                <c:pt idx="7226">
                  <c:v>0.64847222222222223</c:v>
                </c:pt>
                <c:pt idx="7227">
                  <c:v>0.64848379629629627</c:v>
                </c:pt>
                <c:pt idx="7228">
                  <c:v>0.64849537037037042</c:v>
                </c:pt>
                <c:pt idx="7229">
                  <c:v>0.64850694444444446</c:v>
                </c:pt>
                <c:pt idx="7230">
                  <c:v>0.64851851851851849</c:v>
                </c:pt>
                <c:pt idx="7231">
                  <c:v>0.64853009259259264</c:v>
                </c:pt>
                <c:pt idx="7232">
                  <c:v>0.64854166666666668</c:v>
                </c:pt>
                <c:pt idx="7233">
                  <c:v>0.64855324074074072</c:v>
                </c:pt>
                <c:pt idx="7234">
                  <c:v>0.64856481481481476</c:v>
                </c:pt>
                <c:pt idx="7235">
                  <c:v>0.64857638888888891</c:v>
                </c:pt>
                <c:pt idx="7236">
                  <c:v>0.64858796296296295</c:v>
                </c:pt>
                <c:pt idx="7237">
                  <c:v>0.64859953703703699</c:v>
                </c:pt>
                <c:pt idx="7238">
                  <c:v>0.64861111111111114</c:v>
                </c:pt>
                <c:pt idx="7239">
                  <c:v>0.64862268518518518</c:v>
                </c:pt>
                <c:pt idx="7240">
                  <c:v>0.64863425925925922</c:v>
                </c:pt>
                <c:pt idx="7241">
                  <c:v>0.64864583333333337</c:v>
                </c:pt>
                <c:pt idx="7242">
                  <c:v>0.6486574074074074</c:v>
                </c:pt>
                <c:pt idx="7243">
                  <c:v>0.64866898148148144</c:v>
                </c:pt>
                <c:pt idx="7244">
                  <c:v>0.64868055555555559</c:v>
                </c:pt>
                <c:pt idx="7245">
                  <c:v>0.64869212962962963</c:v>
                </c:pt>
                <c:pt idx="7246">
                  <c:v>0.64870370370370367</c:v>
                </c:pt>
                <c:pt idx="7247">
                  <c:v>0.64871527777777782</c:v>
                </c:pt>
                <c:pt idx="7248">
                  <c:v>0.64872685185185186</c:v>
                </c:pt>
                <c:pt idx="7249">
                  <c:v>0.6487384259259259</c:v>
                </c:pt>
                <c:pt idx="7250">
                  <c:v>0.64875000000000005</c:v>
                </c:pt>
                <c:pt idx="7251">
                  <c:v>0.64876157407407409</c:v>
                </c:pt>
                <c:pt idx="7252">
                  <c:v>0.64877314814814813</c:v>
                </c:pt>
                <c:pt idx="7253">
                  <c:v>0.64878472222222228</c:v>
                </c:pt>
                <c:pt idx="7254">
                  <c:v>0.64879629629629632</c:v>
                </c:pt>
                <c:pt idx="7255">
                  <c:v>0.64880787037037035</c:v>
                </c:pt>
                <c:pt idx="7256">
                  <c:v>0.64881944444444439</c:v>
                </c:pt>
                <c:pt idx="7257">
                  <c:v>0.64883101851851854</c:v>
                </c:pt>
                <c:pt idx="7258">
                  <c:v>0.64884259259259258</c:v>
                </c:pt>
                <c:pt idx="7259">
                  <c:v>0.64885416666666662</c:v>
                </c:pt>
                <c:pt idx="7260">
                  <c:v>0.64886574074074077</c:v>
                </c:pt>
                <c:pt idx="7261">
                  <c:v>0.64887731481481481</c:v>
                </c:pt>
                <c:pt idx="7262">
                  <c:v>0.64888888888888885</c:v>
                </c:pt>
                <c:pt idx="7263">
                  <c:v>0.648900462962963</c:v>
                </c:pt>
                <c:pt idx="7264">
                  <c:v>0.64891203703703704</c:v>
                </c:pt>
                <c:pt idx="7265">
                  <c:v>0.64892361111111108</c:v>
                </c:pt>
                <c:pt idx="7266">
                  <c:v>0.64893518518518523</c:v>
                </c:pt>
                <c:pt idx="7267">
                  <c:v>0.64894675925925926</c:v>
                </c:pt>
                <c:pt idx="7268">
                  <c:v>0.6489583333333333</c:v>
                </c:pt>
                <c:pt idx="7269">
                  <c:v>0.64896990740740745</c:v>
                </c:pt>
                <c:pt idx="7270">
                  <c:v>0.64898148148148149</c:v>
                </c:pt>
                <c:pt idx="7271">
                  <c:v>0.64899305555555553</c:v>
                </c:pt>
                <c:pt idx="7272">
                  <c:v>0.64900462962962968</c:v>
                </c:pt>
                <c:pt idx="7273">
                  <c:v>0.64901620370370372</c:v>
                </c:pt>
                <c:pt idx="7274">
                  <c:v>0.64902777777777776</c:v>
                </c:pt>
                <c:pt idx="7275">
                  <c:v>0.6490393518518518</c:v>
                </c:pt>
                <c:pt idx="7276">
                  <c:v>0.64905092592592595</c:v>
                </c:pt>
                <c:pt idx="7277">
                  <c:v>0.64906249999999999</c:v>
                </c:pt>
                <c:pt idx="7278">
                  <c:v>0.64907407407407403</c:v>
                </c:pt>
                <c:pt idx="7279">
                  <c:v>0.64908564814814818</c:v>
                </c:pt>
                <c:pt idx="7280">
                  <c:v>0.64909722222222221</c:v>
                </c:pt>
                <c:pt idx="7281">
                  <c:v>0.64910879629629625</c:v>
                </c:pt>
                <c:pt idx="7282">
                  <c:v>0.6491203703703704</c:v>
                </c:pt>
                <c:pt idx="7283">
                  <c:v>0.64913194444444444</c:v>
                </c:pt>
                <c:pt idx="7284">
                  <c:v>0.64914351851851848</c:v>
                </c:pt>
                <c:pt idx="7285">
                  <c:v>0.64915509259259263</c:v>
                </c:pt>
                <c:pt idx="7286">
                  <c:v>0.64916666666666667</c:v>
                </c:pt>
                <c:pt idx="7287">
                  <c:v>0.64917824074074071</c:v>
                </c:pt>
                <c:pt idx="7288">
                  <c:v>0.64918981481481486</c:v>
                </c:pt>
                <c:pt idx="7289">
                  <c:v>0.6492013888888889</c:v>
                </c:pt>
                <c:pt idx="7290">
                  <c:v>0.64921296296296294</c:v>
                </c:pt>
                <c:pt idx="7291">
                  <c:v>0.64922453703703709</c:v>
                </c:pt>
                <c:pt idx="7292">
                  <c:v>0.64923611111111112</c:v>
                </c:pt>
                <c:pt idx="7293">
                  <c:v>0.64924768518518516</c:v>
                </c:pt>
                <c:pt idx="7294">
                  <c:v>0.64925925925925931</c:v>
                </c:pt>
                <c:pt idx="7295">
                  <c:v>0.64927083333333335</c:v>
                </c:pt>
                <c:pt idx="7296">
                  <c:v>0.64928240740740739</c:v>
                </c:pt>
                <c:pt idx="7297">
                  <c:v>0.64929398148148143</c:v>
                </c:pt>
                <c:pt idx="7298">
                  <c:v>0.64930555555555558</c:v>
                </c:pt>
                <c:pt idx="7299">
                  <c:v>0.64931712962962962</c:v>
                </c:pt>
                <c:pt idx="7300">
                  <c:v>0.64932870370370366</c:v>
                </c:pt>
                <c:pt idx="7301">
                  <c:v>0.64934027777777781</c:v>
                </c:pt>
                <c:pt idx="7302">
                  <c:v>0.64935185185185185</c:v>
                </c:pt>
                <c:pt idx="7303">
                  <c:v>0.64936342592592589</c:v>
                </c:pt>
                <c:pt idx="7304">
                  <c:v>0.64937500000000004</c:v>
                </c:pt>
                <c:pt idx="7305">
                  <c:v>0.64938657407407407</c:v>
                </c:pt>
                <c:pt idx="7306">
                  <c:v>0.64939814814814811</c:v>
                </c:pt>
                <c:pt idx="7307">
                  <c:v>0.64940972222222226</c:v>
                </c:pt>
                <c:pt idx="7308">
                  <c:v>0.6494212962962963</c:v>
                </c:pt>
                <c:pt idx="7309">
                  <c:v>0.64943287037037034</c:v>
                </c:pt>
                <c:pt idx="7310">
                  <c:v>0.64944444444444449</c:v>
                </c:pt>
                <c:pt idx="7311">
                  <c:v>0.64945601851851853</c:v>
                </c:pt>
                <c:pt idx="7312">
                  <c:v>0.64946759259259257</c:v>
                </c:pt>
                <c:pt idx="7313">
                  <c:v>0.64947916666666672</c:v>
                </c:pt>
                <c:pt idx="7314">
                  <c:v>0.64949074074074076</c:v>
                </c:pt>
                <c:pt idx="7315">
                  <c:v>0.6495023148148148</c:v>
                </c:pt>
                <c:pt idx="7316">
                  <c:v>0.64951388888888884</c:v>
                </c:pt>
                <c:pt idx="7317">
                  <c:v>0.64952546296296299</c:v>
                </c:pt>
                <c:pt idx="7318">
                  <c:v>0.64953703703703702</c:v>
                </c:pt>
                <c:pt idx="7319">
                  <c:v>0.64954861111111106</c:v>
                </c:pt>
                <c:pt idx="7320">
                  <c:v>0.64956018518518521</c:v>
                </c:pt>
                <c:pt idx="7321">
                  <c:v>0.64957175925925925</c:v>
                </c:pt>
                <c:pt idx="7322">
                  <c:v>0.64958333333333329</c:v>
                </c:pt>
                <c:pt idx="7323">
                  <c:v>0.64959490740740744</c:v>
                </c:pt>
                <c:pt idx="7324">
                  <c:v>0.64960648148148148</c:v>
                </c:pt>
                <c:pt idx="7325">
                  <c:v>0.64961805555555552</c:v>
                </c:pt>
                <c:pt idx="7326">
                  <c:v>0.64962962962962967</c:v>
                </c:pt>
                <c:pt idx="7327">
                  <c:v>0.64964120370370371</c:v>
                </c:pt>
                <c:pt idx="7328">
                  <c:v>0.64965277777777775</c:v>
                </c:pt>
                <c:pt idx="7329">
                  <c:v>0.6496643518518519</c:v>
                </c:pt>
                <c:pt idx="7330">
                  <c:v>0.64967592592592593</c:v>
                </c:pt>
                <c:pt idx="7331">
                  <c:v>0.64968749999999997</c:v>
                </c:pt>
                <c:pt idx="7332">
                  <c:v>0.64969907407407412</c:v>
                </c:pt>
                <c:pt idx="7333">
                  <c:v>0.64971064814814816</c:v>
                </c:pt>
                <c:pt idx="7334">
                  <c:v>0.6497222222222222</c:v>
                </c:pt>
                <c:pt idx="7335">
                  <c:v>0.64973379629629635</c:v>
                </c:pt>
                <c:pt idx="7336">
                  <c:v>0.64974537037037039</c:v>
                </c:pt>
                <c:pt idx="7337">
                  <c:v>0.64975694444444443</c:v>
                </c:pt>
                <c:pt idx="7338">
                  <c:v>0.64976851851851847</c:v>
                </c:pt>
                <c:pt idx="7339">
                  <c:v>0.64978009259259262</c:v>
                </c:pt>
                <c:pt idx="7340">
                  <c:v>0.64979166666666666</c:v>
                </c:pt>
                <c:pt idx="7341">
                  <c:v>0.6498032407407407</c:v>
                </c:pt>
                <c:pt idx="7342">
                  <c:v>0.64981481481481485</c:v>
                </c:pt>
                <c:pt idx="7343">
                  <c:v>0.64982638888888888</c:v>
                </c:pt>
                <c:pt idx="7344">
                  <c:v>0.64983796296296292</c:v>
                </c:pt>
                <c:pt idx="7345">
                  <c:v>0.64984953703703707</c:v>
                </c:pt>
                <c:pt idx="7346">
                  <c:v>0.64986111111111111</c:v>
                </c:pt>
                <c:pt idx="7347">
                  <c:v>0.64987268518518515</c:v>
                </c:pt>
                <c:pt idx="7348">
                  <c:v>0.6498842592592593</c:v>
                </c:pt>
                <c:pt idx="7349">
                  <c:v>0.64989583333333334</c:v>
                </c:pt>
                <c:pt idx="7350">
                  <c:v>0.64990740740740738</c:v>
                </c:pt>
                <c:pt idx="7351">
                  <c:v>0.64991898148148153</c:v>
                </c:pt>
                <c:pt idx="7352">
                  <c:v>0.64993055555555557</c:v>
                </c:pt>
                <c:pt idx="7353">
                  <c:v>0.64994212962962961</c:v>
                </c:pt>
                <c:pt idx="7354">
                  <c:v>0.64995370370370376</c:v>
                </c:pt>
                <c:pt idx="7355">
                  <c:v>0.64996527777777779</c:v>
                </c:pt>
                <c:pt idx="7356">
                  <c:v>0.64997685185185183</c:v>
                </c:pt>
                <c:pt idx="7357">
                  <c:v>0.64998842592592587</c:v>
                </c:pt>
                <c:pt idx="7358">
                  <c:v>0.65</c:v>
                </c:pt>
                <c:pt idx="7359">
                  <c:v>0.65001157407407406</c:v>
                </c:pt>
                <c:pt idx="7360">
                  <c:v>0.6500231481481481</c:v>
                </c:pt>
                <c:pt idx="7361">
                  <c:v>0.65003472222222225</c:v>
                </c:pt>
                <c:pt idx="7362">
                  <c:v>0.65004629629629629</c:v>
                </c:pt>
                <c:pt idx="7363">
                  <c:v>0.65005787037037033</c:v>
                </c:pt>
                <c:pt idx="7364">
                  <c:v>0.65006944444444448</c:v>
                </c:pt>
                <c:pt idx="7365">
                  <c:v>0.65008101851851852</c:v>
                </c:pt>
                <c:pt idx="7366">
                  <c:v>0.65009259259259256</c:v>
                </c:pt>
                <c:pt idx="7367">
                  <c:v>0.65010416666666671</c:v>
                </c:pt>
                <c:pt idx="7368">
                  <c:v>0.65011574074074074</c:v>
                </c:pt>
                <c:pt idx="7369">
                  <c:v>0.65012731481481478</c:v>
                </c:pt>
                <c:pt idx="7370">
                  <c:v>0.65013888888888893</c:v>
                </c:pt>
                <c:pt idx="7371">
                  <c:v>0.65015046296296297</c:v>
                </c:pt>
                <c:pt idx="7372">
                  <c:v>0.65016203703703701</c:v>
                </c:pt>
                <c:pt idx="7373">
                  <c:v>0.65017361111111116</c:v>
                </c:pt>
                <c:pt idx="7374">
                  <c:v>0.6501851851851852</c:v>
                </c:pt>
                <c:pt idx="7375">
                  <c:v>0.65019675925925924</c:v>
                </c:pt>
                <c:pt idx="7376">
                  <c:v>0.65020833333333339</c:v>
                </c:pt>
                <c:pt idx="7377">
                  <c:v>0.65021990740740743</c:v>
                </c:pt>
                <c:pt idx="7378">
                  <c:v>0.65023148148148147</c:v>
                </c:pt>
                <c:pt idx="7379">
                  <c:v>0.6502430555555555</c:v>
                </c:pt>
                <c:pt idx="7380">
                  <c:v>0.65025462962962965</c:v>
                </c:pt>
                <c:pt idx="7381">
                  <c:v>0.65026620370370369</c:v>
                </c:pt>
                <c:pt idx="7382">
                  <c:v>0.65027777777777773</c:v>
                </c:pt>
                <c:pt idx="7383">
                  <c:v>0.65028935185185188</c:v>
                </c:pt>
                <c:pt idx="7384">
                  <c:v>0.65030092592592592</c:v>
                </c:pt>
                <c:pt idx="7385">
                  <c:v>0.65031249999999996</c:v>
                </c:pt>
                <c:pt idx="7386">
                  <c:v>0.65032407407407411</c:v>
                </c:pt>
                <c:pt idx="7387">
                  <c:v>0.65033564814814815</c:v>
                </c:pt>
                <c:pt idx="7388">
                  <c:v>0.65034722222222219</c:v>
                </c:pt>
                <c:pt idx="7389">
                  <c:v>0.65035879629629634</c:v>
                </c:pt>
                <c:pt idx="7390">
                  <c:v>0.65037037037037038</c:v>
                </c:pt>
                <c:pt idx="7391">
                  <c:v>0.65038194444444442</c:v>
                </c:pt>
                <c:pt idx="7392">
                  <c:v>0.65039351851851857</c:v>
                </c:pt>
                <c:pt idx="7393">
                  <c:v>0.6504050925925926</c:v>
                </c:pt>
                <c:pt idx="7394">
                  <c:v>0.65041666666666664</c:v>
                </c:pt>
                <c:pt idx="7395">
                  <c:v>0.65042824074074079</c:v>
                </c:pt>
                <c:pt idx="7396">
                  <c:v>0.65043981481481483</c:v>
                </c:pt>
                <c:pt idx="7397">
                  <c:v>0.65045138888888887</c:v>
                </c:pt>
                <c:pt idx="7398">
                  <c:v>0.65046296296296291</c:v>
                </c:pt>
                <c:pt idx="7399">
                  <c:v>0.65047453703703706</c:v>
                </c:pt>
                <c:pt idx="7400">
                  <c:v>0.6504861111111111</c:v>
                </c:pt>
                <c:pt idx="7401">
                  <c:v>0.65049768518518514</c:v>
                </c:pt>
                <c:pt idx="7402">
                  <c:v>0.65050925925925929</c:v>
                </c:pt>
                <c:pt idx="7403">
                  <c:v>0.65052083333333333</c:v>
                </c:pt>
                <c:pt idx="7404">
                  <c:v>0.65053240740740736</c:v>
                </c:pt>
                <c:pt idx="7405">
                  <c:v>0.65054398148148151</c:v>
                </c:pt>
                <c:pt idx="7406">
                  <c:v>0.65055555555555555</c:v>
                </c:pt>
                <c:pt idx="7407">
                  <c:v>0.65056712962962959</c:v>
                </c:pt>
                <c:pt idx="7408">
                  <c:v>0.65057870370370374</c:v>
                </c:pt>
                <c:pt idx="7409">
                  <c:v>0.65059027777777778</c:v>
                </c:pt>
                <c:pt idx="7410">
                  <c:v>0.65060185185185182</c:v>
                </c:pt>
                <c:pt idx="7411">
                  <c:v>0.65061342592592597</c:v>
                </c:pt>
                <c:pt idx="7412">
                  <c:v>0.65062500000000001</c:v>
                </c:pt>
                <c:pt idx="7413">
                  <c:v>0.65063657407407405</c:v>
                </c:pt>
                <c:pt idx="7414">
                  <c:v>0.6506481481481482</c:v>
                </c:pt>
                <c:pt idx="7415">
                  <c:v>0.65065972222222224</c:v>
                </c:pt>
                <c:pt idx="7416">
                  <c:v>0.65067129629629628</c:v>
                </c:pt>
                <c:pt idx="7417">
                  <c:v>0.65068287037037043</c:v>
                </c:pt>
                <c:pt idx="7418">
                  <c:v>0.65069444444444446</c:v>
                </c:pt>
                <c:pt idx="7419">
                  <c:v>0.6507060185185185</c:v>
                </c:pt>
                <c:pt idx="7420">
                  <c:v>0.65071759259259254</c:v>
                </c:pt>
                <c:pt idx="7421">
                  <c:v>0.65072916666666669</c:v>
                </c:pt>
                <c:pt idx="7422">
                  <c:v>0.65074074074074073</c:v>
                </c:pt>
                <c:pt idx="7423">
                  <c:v>0.65075231481481477</c:v>
                </c:pt>
                <c:pt idx="7424">
                  <c:v>0.65076388888888892</c:v>
                </c:pt>
                <c:pt idx="7425">
                  <c:v>0.65077546296296296</c:v>
                </c:pt>
                <c:pt idx="7426">
                  <c:v>0.650787037037037</c:v>
                </c:pt>
                <c:pt idx="7427">
                  <c:v>0.65079861111111115</c:v>
                </c:pt>
                <c:pt idx="7428">
                  <c:v>0.65081018518518519</c:v>
                </c:pt>
                <c:pt idx="7429">
                  <c:v>0.65082175925925922</c:v>
                </c:pt>
                <c:pt idx="7430">
                  <c:v>0.65083333333333337</c:v>
                </c:pt>
                <c:pt idx="7431">
                  <c:v>0.65084490740740741</c:v>
                </c:pt>
                <c:pt idx="7432">
                  <c:v>0.65085648148148145</c:v>
                </c:pt>
                <c:pt idx="7433">
                  <c:v>0.6508680555555556</c:v>
                </c:pt>
                <c:pt idx="7434">
                  <c:v>0.65087962962962964</c:v>
                </c:pt>
                <c:pt idx="7435">
                  <c:v>0.65089120370370368</c:v>
                </c:pt>
                <c:pt idx="7436">
                  <c:v>0.65090277777777783</c:v>
                </c:pt>
                <c:pt idx="7437">
                  <c:v>0.65091435185185187</c:v>
                </c:pt>
                <c:pt idx="7438">
                  <c:v>0.65092592592592591</c:v>
                </c:pt>
                <c:pt idx="7439">
                  <c:v>0.65093749999999995</c:v>
                </c:pt>
                <c:pt idx="7440">
                  <c:v>0.6509490740740741</c:v>
                </c:pt>
                <c:pt idx="7441">
                  <c:v>0.65096064814814814</c:v>
                </c:pt>
                <c:pt idx="7442">
                  <c:v>0.65097222222222217</c:v>
                </c:pt>
                <c:pt idx="7443">
                  <c:v>0.65098379629629632</c:v>
                </c:pt>
                <c:pt idx="7444">
                  <c:v>0.65099537037037036</c:v>
                </c:pt>
                <c:pt idx="7445">
                  <c:v>0.6510069444444444</c:v>
                </c:pt>
                <c:pt idx="7446">
                  <c:v>0.65101851851851855</c:v>
                </c:pt>
                <c:pt idx="7447">
                  <c:v>0.65103009259259259</c:v>
                </c:pt>
                <c:pt idx="7448">
                  <c:v>0.65104166666666663</c:v>
                </c:pt>
                <c:pt idx="7449">
                  <c:v>0.65105324074074078</c:v>
                </c:pt>
                <c:pt idx="7450">
                  <c:v>0.65106481481481482</c:v>
                </c:pt>
                <c:pt idx="7451">
                  <c:v>0.65107638888888886</c:v>
                </c:pt>
                <c:pt idx="7452">
                  <c:v>0.65108796296296301</c:v>
                </c:pt>
                <c:pt idx="7453">
                  <c:v>0.65109953703703705</c:v>
                </c:pt>
                <c:pt idx="7454">
                  <c:v>0.65111111111111108</c:v>
                </c:pt>
                <c:pt idx="7455">
                  <c:v>0.65112268518518523</c:v>
                </c:pt>
                <c:pt idx="7456">
                  <c:v>0.65113425925925927</c:v>
                </c:pt>
                <c:pt idx="7457">
                  <c:v>0.65114583333333331</c:v>
                </c:pt>
                <c:pt idx="7458">
                  <c:v>0.65115740740740746</c:v>
                </c:pt>
                <c:pt idx="7459">
                  <c:v>0.6511689814814815</c:v>
                </c:pt>
                <c:pt idx="7460">
                  <c:v>0.65118055555555554</c:v>
                </c:pt>
                <c:pt idx="7461">
                  <c:v>0.65119212962962958</c:v>
                </c:pt>
                <c:pt idx="7462">
                  <c:v>0.65120370370370373</c:v>
                </c:pt>
                <c:pt idx="7463">
                  <c:v>0.65121527777777777</c:v>
                </c:pt>
                <c:pt idx="7464">
                  <c:v>0.65122685185185181</c:v>
                </c:pt>
                <c:pt idx="7465">
                  <c:v>0.65123842592592596</c:v>
                </c:pt>
                <c:pt idx="7466">
                  <c:v>0.65125</c:v>
                </c:pt>
                <c:pt idx="7467">
                  <c:v>0.65126157407407403</c:v>
                </c:pt>
                <c:pt idx="7468">
                  <c:v>0.65127314814814818</c:v>
                </c:pt>
                <c:pt idx="7469">
                  <c:v>0.65128472222222222</c:v>
                </c:pt>
                <c:pt idx="7470">
                  <c:v>0.65129629629629626</c:v>
                </c:pt>
                <c:pt idx="7471">
                  <c:v>0.65130787037037041</c:v>
                </c:pt>
                <c:pt idx="7472">
                  <c:v>0.65131944444444445</c:v>
                </c:pt>
                <c:pt idx="7473">
                  <c:v>0.65133101851851849</c:v>
                </c:pt>
                <c:pt idx="7474">
                  <c:v>0.65134259259259264</c:v>
                </c:pt>
                <c:pt idx="7475">
                  <c:v>0.65135416666666668</c:v>
                </c:pt>
                <c:pt idx="7476">
                  <c:v>0.65136574074074072</c:v>
                </c:pt>
                <c:pt idx="7477">
                  <c:v>0.65137731481481487</c:v>
                </c:pt>
                <c:pt idx="7478">
                  <c:v>0.65138888888888891</c:v>
                </c:pt>
                <c:pt idx="7479">
                  <c:v>0.65140046296296295</c:v>
                </c:pt>
                <c:pt idx="7480">
                  <c:v>0.65141203703703698</c:v>
                </c:pt>
                <c:pt idx="7481">
                  <c:v>0.65142361111111113</c:v>
                </c:pt>
                <c:pt idx="7482">
                  <c:v>0.65143518518518517</c:v>
                </c:pt>
                <c:pt idx="7483">
                  <c:v>0.65144675925925921</c:v>
                </c:pt>
                <c:pt idx="7484">
                  <c:v>0.65145833333333336</c:v>
                </c:pt>
                <c:pt idx="7485">
                  <c:v>0.6514699074074074</c:v>
                </c:pt>
                <c:pt idx="7486">
                  <c:v>0.65148148148148144</c:v>
                </c:pt>
                <c:pt idx="7487">
                  <c:v>0.65149305555555559</c:v>
                </c:pt>
                <c:pt idx="7488">
                  <c:v>0.65150462962962963</c:v>
                </c:pt>
                <c:pt idx="7489">
                  <c:v>0.65151620370370367</c:v>
                </c:pt>
                <c:pt idx="7490">
                  <c:v>0.65152777777777782</c:v>
                </c:pt>
                <c:pt idx="7491">
                  <c:v>0.65153935185185186</c:v>
                </c:pt>
                <c:pt idx="7492">
                  <c:v>0.65155092592592589</c:v>
                </c:pt>
                <c:pt idx="7493">
                  <c:v>0.65156250000000004</c:v>
                </c:pt>
                <c:pt idx="7494">
                  <c:v>0.65157407407407408</c:v>
                </c:pt>
                <c:pt idx="7495">
                  <c:v>0.65158564814814812</c:v>
                </c:pt>
                <c:pt idx="7496">
                  <c:v>0.65159722222222227</c:v>
                </c:pt>
                <c:pt idx="7497">
                  <c:v>0.65160879629629631</c:v>
                </c:pt>
                <c:pt idx="7498">
                  <c:v>0.65162037037037035</c:v>
                </c:pt>
                <c:pt idx="7499">
                  <c:v>0.6516319444444445</c:v>
                </c:pt>
                <c:pt idx="7500">
                  <c:v>0.65164351851851854</c:v>
                </c:pt>
                <c:pt idx="7501">
                  <c:v>0.65165509259259258</c:v>
                </c:pt>
                <c:pt idx="7502">
                  <c:v>0.65166666666666662</c:v>
                </c:pt>
                <c:pt idx="7503">
                  <c:v>0.65167824074074077</c:v>
                </c:pt>
                <c:pt idx="7504">
                  <c:v>0.65168981481481481</c:v>
                </c:pt>
                <c:pt idx="7505">
                  <c:v>0.65170138888888884</c:v>
                </c:pt>
                <c:pt idx="7506">
                  <c:v>0.65171296296296299</c:v>
                </c:pt>
                <c:pt idx="7507">
                  <c:v>0.65172453703703703</c:v>
                </c:pt>
                <c:pt idx="7508">
                  <c:v>0.65173611111111107</c:v>
                </c:pt>
                <c:pt idx="7509">
                  <c:v>0.65174768518518522</c:v>
                </c:pt>
                <c:pt idx="7510">
                  <c:v>0.65175925925925926</c:v>
                </c:pt>
                <c:pt idx="7511">
                  <c:v>0.6517708333333333</c:v>
                </c:pt>
                <c:pt idx="7512">
                  <c:v>0.65178240740740745</c:v>
                </c:pt>
                <c:pt idx="7513">
                  <c:v>0.65179398148148149</c:v>
                </c:pt>
                <c:pt idx="7514">
                  <c:v>0.65180555555555553</c:v>
                </c:pt>
                <c:pt idx="7515">
                  <c:v>0.65181712962962968</c:v>
                </c:pt>
                <c:pt idx="7516">
                  <c:v>0.65182870370370372</c:v>
                </c:pt>
                <c:pt idx="7517">
                  <c:v>0.65184027777777775</c:v>
                </c:pt>
                <c:pt idx="7518">
                  <c:v>0.6518518518518519</c:v>
                </c:pt>
                <c:pt idx="7519">
                  <c:v>0.65186342592592594</c:v>
                </c:pt>
                <c:pt idx="7520">
                  <c:v>0.65187499999999998</c:v>
                </c:pt>
                <c:pt idx="7521">
                  <c:v>0.65188657407407402</c:v>
                </c:pt>
                <c:pt idx="7522">
                  <c:v>0.65189814814814817</c:v>
                </c:pt>
                <c:pt idx="7523">
                  <c:v>0.65190972222222221</c:v>
                </c:pt>
                <c:pt idx="7524">
                  <c:v>0.65192129629629625</c:v>
                </c:pt>
                <c:pt idx="7525">
                  <c:v>0.6519328703703704</c:v>
                </c:pt>
                <c:pt idx="7526">
                  <c:v>0.65194444444444444</c:v>
                </c:pt>
                <c:pt idx="7527">
                  <c:v>0.65195601851851848</c:v>
                </c:pt>
                <c:pt idx="7528">
                  <c:v>0.65196759259259263</c:v>
                </c:pt>
                <c:pt idx="7529">
                  <c:v>0.65197916666666667</c:v>
                </c:pt>
                <c:pt idx="7530">
                  <c:v>0.6519907407407407</c:v>
                </c:pt>
                <c:pt idx="7531">
                  <c:v>0.65200231481481485</c:v>
                </c:pt>
                <c:pt idx="7532">
                  <c:v>0.65201388888888889</c:v>
                </c:pt>
                <c:pt idx="7533">
                  <c:v>0.65202546296296293</c:v>
                </c:pt>
                <c:pt idx="7534">
                  <c:v>0.65203703703703708</c:v>
                </c:pt>
                <c:pt idx="7535">
                  <c:v>0.65204861111111112</c:v>
                </c:pt>
                <c:pt idx="7536">
                  <c:v>0.65206018518518516</c:v>
                </c:pt>
                <c:pt idx="7537">
                  <c:v>0.65207175925925931</c:v>
                </c:pt>
                <c:pt idx="7538">
                  <c:v>0.65208333333333335</c:v>
                </c:pt>
                <c:pt idx="7539">
                  <c:v>0.65209490740740739</c:v>
                </c:pt>
                <c:pt idx="7540">
                  <c:v>0.65210648148148154</c:v>
                </c:pt>
                <c:pt idx="7541">
                  <c:v>0.65211805555555558</c:v>
                </c:pt>
                <c:pt idx="7542">
                  <c:v>0.65212962962962961</c:v>
                </c:pt>
                <c:pt idx="7543">
                  <c:v>0.65214120370370365</c:v>
                </c:pt>
                <c:pt idx="7544">
                  <c:v>0.6521527777777778</c:v>
                </c:pt>
                <c:pt idx="7545">
                  <c:v>0.65216435185185184</c:v>
                </c:pt>
                <c:pt idx="7546">
                  <c:v>0.65217592592592588</c:v>
                </c:pt>
                <c:pt idx="7547">
                  <c:v>0.65218750000000003</c:v>
                </c:pt>
                <c:pt idx="7548">
                  <c:v>0.65219907407407407</c:v>
                </c:pt>
                <c:pt idx="7549">
                  <c:v>0.65221064814814811</c:v>
                </c:pt>
                <c:pt idx="7550">
                  <c:v>0.65222222222222226</c:v>
                </c:pt>
                <c:pt idx="7551">
                  <c:v>0.6522337962962963</c:v>
                </c:pt>
                <c:pt idx="7552">
                  <c:v>0.65224537037037034</c:v>
                </c:pt>
                <c:pt idx="7553">
                  <c:v>0.65225694444444449</c:v>
                </c:pt>
                <c:pt idx="7554">
                  <c:v>0.65226851851851853</c:v>
                </c:pt>
                <c:pt idx="7555">
                  <c:v>0.65228009259259256</c:v>
                </c:pt>
                <c:pt idx="7556">
                  <c:v>0.65229166666666671</c:v>
                </c:pt>
                <c:pt idx="7557">
                  <c:v>0.65230324074074075</c:v>
                </c:pt>
                <c:pt idx="7558">
                  <c:v>0.65231481481481479</c:v>
                </c:pt>
                <c:pt idx="7559">
                  <c:v>0.65232638888888894</c:v>
                </c:pt>
                <c:pt idx="7560">
                  <c:v>0.65233796296296298</c:v>
                </c:pt>
                <c:pt idx="7561">
                  <c:v>0.65234953703703702</c:v>
                </c:pt>
                <c:pt idx="7562">
                  <c:v>0.65236111111111106</c:v>
                </c:pt>
                <c:pt idx="7563">
                  <c:v>0.65237268518518521</c:v>
                </c:pt>
                <c:pt idx="7564">
                  <c:v>0.65238425925925925</c:v>
                </c:pt>
                <c:pt idx="7565">
                  <c:v>0.65239583333333329</c:v>
                </c:pt>
                <c:pt idx="7566">
                  <c:v>0.65240740740740744</c:v>
                </c:pt>
                <c:pt idx="7567">
                  <c:v>0.65241898148148147</c:v>
                </c:pt>
                <c:pt idx="7568">
                  <c:v>0.65243055555555551</c:v>
                </c:pt>
                <c:pt idx="7569">
                  <c:v>0.65244212962962966</c:v>
                </c:pt>
                <c:pt idx="7570">
                  <c:v>0.6524537037037037</c:v>
                </c:pt>
                <c:pt idx="7571">
                  <c:v>0.65246527777777774</c:v>
                </c:pt>
                <c:pt idx="7572">
                  <c:v>0.65247685185185189</c:v>
                </c:pt>
                <c:pt idx="7573">
                  <c:v>0.65248842592592593</c:v>
                </c:pt>
                <c:pt idx="7574">
                  <c:v>0.65249999999999997</c:v>
                </c:pt>
                <c:pt idx="7575">
                  <c:v>0.65251157407407412</c:v>
                </c:pt>
                <c:pt idx="7576">
                  <c:v>0.65252314814814816</c:v>
                </c:pt>
                <c:pt idx="7577">
                  <c:v>0.6525347222222222</c:v>
                </c:pt>
                <c:pt idx="7578">
                  <c:v>0.65254629629629635</c:v>
                </c:pt>
                <c:pt idx="7579">
                  <c:v>0.65255787037037039</c:v>
                </c:pt>
                <c:pt idx="7580">
                  <c:v>0.65256944444444442</c:v>
                </c:pt>
                <c:pt idx="7581">
                  <c:v>0.65258101851851846</c:v>
                </c:pt>
                <c:pt idx="7582">
                  <c:v>0.65259259259259261</c:v>
                </c:pt>
                <c:pt idx="7583">
                  <c:v>0.65260416666666665</c:v>
                </c:pt>
                <c:pt idx="7584">
                  <c:v>0.65261574074074069</c:v>
                </c:pt>
                <c:pt idx="7585">
                  <c:v>0.65262731481481484</c:v>
                </c:pt>
                <c:pt idx="7586">
                  <c:v>0.65263888888888888</c:v>
                </c:pt>
                <c:pt idx="7587">
                  <c:v>0.65265046296296292</c:v>
                </c:pt>
                <c:pt idx="7588">
                  <c:v>0.65266203703703707</c:v>
                </c:pt>
                <c:pt idx="7589">
                  <c:v>0.65267361111111111</c:v>
                </c:pt>
                <c:pt idx="7590">
                  <c:v>0.65268518518518515</c:v>
                </c:pt>
                <c:pt idx="7591">
                  <c:v>0.6526967592592593</c:v>
                </c:pt>
                <c:pt idx="7592">
                  <c:v>0.65270833333333333</c:v>
                </c:pt>
                <c:pt idx="7593">
                  <c:v>0.65271990740740737</c:v>
                </c:pt>
                <c:pt idx="7594">
                  <c:v>0.65273148148148152</c:v>
                </c:pt>
                <c:pt idx="7595">
                  <c:v>0.65274305555555556</c:v>
                </c:pt>
                <c:pt idx="7596">
                  <c:v>0.6527546296296296</c:v>
                </c:pt>
                <c:pt idx="7597">
                  <c:v>0.65276620370370375</c:v>
                </c:pt>
                <c:pt idx="7598">
                  <c:v>0.65277777777777779</c:v>
                </c:pt>
                <c:pt idx="7599">
                  <c:v>0.65278935185185183</c:v>
                </c:pt>
                <c:pt idx="7600">
                  <c:v>0.65280092592592598</c:v>
                </c:pt>
                <c:pt idx="7601">
                  <c:v>0.65281250000000002</c:v>
                </c:pt>
                <c:pt idx="7602">
                  <c:v>0.65282407407407406</c:v>
                </c:pt>
                <c:pt idx="7603">
                  <c:v>0.6528356481481481</c:v>
                </c:pt>
                <c:pt idx="7604">
                  <c:v>0.65284722222222225</c:v>
                </c:pt>
                <c:pt idx="7605">
                  <c:v>0.65285879629629628</c:v>
                </c:pt>
                <c:pt idx="7606">
                  <c:v>0.65287037037037032</c:v>
                </c:pt>
                <c:pt idx="7607">
                  <c:v>0.65288194444444447</c:v>
                </c:pt>
                <c:pt idx="7608">
                  <c:v>0.65289351851851851</c:v>
                </c:pt>
                <c:pt idx="7609">
                  <c:v>0.65290509259259255</c:v>
                </c:pt>
                <c:pt idx="7610">
                  <c:v>0.6529166666666667</c:v>
                </c:pt>
                <c:pt idx="7611">
                  <c:v>0.65292824074074074</c:v>
                </c:pt>
                <c:pt idx="7612">
                  <c:v>0.65293981481481478</c:v>
                </c:pt>
                <c:pt idx="7613">
                  <c:v>0.65295138888888893</c:v>
                </c:pt>
                <c:pt idx="7614">
                  <c:v>0.65296296296296297</c:v>
                </c:pt>
                <c:pt idx="7615">
                  <c:v>0.65297453703703701</c:v>
                </c:pt>
                <c:pt idx="7616">
                  <c:v>0.65298611111111116</c:v>
                </c:pt>
                <c:pt idx="7617">
                  <c:v>0.65299768518518519</c:v>
                </c:pt>
                <c:pt idx="7618">
                  <c:v>0.65300925925925923</c:v>
                </c:pt>
                <c:pt idx="7619">
                  <c:v>0.65302083333333338</c:v>
                </c:pt>
                <c:pt idx="7620">
                  <c:v>0.65303240740740742</c:v>
                </c:pt>
                <c:pt idx="7621">
                  <c:v>0.65304398148148146</c:v>
                </c:pt>
                <c:pt idx="7622">
                  <c:v>0.6530555555555555</c:v>
                </c:pt>
                <c:pt idx="7623">
                  <c:v>0.65306712962962965</c:v>
                </c:pt>
                <c:pt idx="7624">
                  <c:v>0.65307870370370369</c:v>
                </c:pt>
                <c:pt idx="7625">
                  <c:v>0.65309027777777773</c:v>
                </c:pt>
                <c:pt idx="7626">
                  <c:v>0.65310185185185188</c:v>
                </c:pt>
                <c:pt idx="7627">
                  <c:v>0.65311342592592592</c:v>
                </c:pt>
                <c:pt idx="7628">
                  <c:v>0.65312499999999996</c:v>
                </c:pt>
                <c:pt idx="7629">
                  <c:v>0.65313657407407411</c:v>
                </c:pt>
                <c:pt idx="7630">
                  <c:v>0.65314814814814814</c:v>
                </c:pt>
                <c:pt idx="7631">
                  <c:v>0.65315972222222218</c:v>
                </c:pt>
                <c:pt idx="7632">
                  <c:v>0.65317129629629633</c:v>
                </c:pt>
                <c:pt idx="7633">
                  <c:v>0.65318287037037037</c:v>
                </c:pt>
                <c:pt idx="7634">
                  <c:v>0.65319444444444441</c:v>
                </c:pt>
                <c:pt idx="7635">
                  <c:v>0.65320601851851856</c:v>
                </c:pt>
                <c:pt idx="7636">
                  <c:v>0.6532175925925926</c:v>
                </c:pt>
                <c:pt idx="7637">
                  <c:v>0.65322916666666664</c:v>
                </c:pt>
                <c:pt idx="7638">
                  <c:v>0.65324074074074079</c:v>
                </c:pt>
                <c:pt idx="7639">
                  <c:v>0.65325231481481483</c:v>
                </c:pt>
                <c:pt idx="7640">
                  <c:v>0.65326388888888887</c:v>
                </c:pt>
                <c:pt idx="7641">
                  <c:v>0.65327546296296302</c:v>
                </c:pt>
                <c:pt idx="7642">
                  <c:v>0.65328703703703705</c:v>
                </c:pt>
                <c:pt idx="7643">
                  <c:v>0.65329861111111109</c:v>
                </c:pt>
                <c:pt idx="7644">
                  <c:v>0.65331018518518513</c:v>
                </c:pt>
                <c:pt idx="7645">
                  <c:v>0.65332175925925928</c:v>
                </c:pt>
                <c:pt idx="7646">
                  <c:v>0.65333333333333332</c:v>
                </c:pt>
                <c:pt idx="7647">
                  <c:v>0.65334490740740736</c:v>
                </c:pt>
                <c:pt idx="7648">
                  <c:v>0.65335648148148151</c:v>
                </c:pt>
                <c:pt idx="7649">
                  <c:v>0.65336805555555555</c:v>
                </c:pt>
                <c:pt idx="7650">
                  <c:v>0.65337962962962959</c:v>
                </c:pt>
                <c:pt idx="7651">
                  <c:v>0.65339120370370374</c:v>
                </c:pt>
                <c:pt idx="7652">
                  <c:v>0.65340277777777778</c:v>
                </c:pt>
                <c:pt idx="7653">
                  <c:v>0.65341435185185182</c:v>
                </c:pt>
                <c:pt idx="7654">
                  <c:v>0.65342592592592597</c:v>
                </c:pt>
                <c:pt idx="7655">
                  <c:v>0.6534375</c:v>
                </c:pt>
                <c:pt idx="7656">
                  <c:v>0.65344907407407404</c:v>
                </c:pt>
                <c:pt idx="7657">
                  <c:v>0.65346064814814819</c:v>
                </c:pt>
                <c:pt idx="7658">
                  <c:v>0.65347222222222223</c:v>
                </c:pt>
                <c:pt idx="7659">
                  <c:v>0.65348379629629627</c:v>
                </c:pt>
                <c:pt idx="7660">
                  <c:v>0.65349537037037042</c:v>
                </c:pt>
                <c:pt idx="7661">
                  <c:v>0.65350694444444446</c:v>
                </c:pt>
                <c:pt idx="7662">
                  <c:v>0.6535185185185185</c:v>
                </c:pt>
                <c:pt idx="7663">
                  <c:v>0.65353009259259254</c:v>
                </c:pt>
                <c:pt idx="7664">
                  <c:v>0.65354166666666669</c:v>
                </c:pt>
                <c:pt idx="7665">
                  <c:v>0.65355324074074073</c:v>
                </c:pt>
                <c:pt idx="7666">
                  <c:v>0.65356481481481477</c:v>
                </c:pt>
                <c:pt idx="7667">
                  <c:v>0.65357638888888892</c:v>
                </c:pt>
                <c:pt idx="7668">
                  <c:v>0.65358796296296295</c:v>
                </c:pt>
                <c:pt idx="7669">
                  <c:v>0.65359953703703699</c:v>
                </c:pt>
                <c:pt idx="7670">
                  <c:v>0.65361111111111114</c:v>
                </c:pt>
                <c:pt idx="7671">
                  <c:v>0.65362268518518518</c:v>
                </c:pt>
                <c:pt idx="7672">
                  <c:v>0.65363425925925922</c:v>
                </c:pt>
                <c:pt idx="7673">
                  <c:v>0.65364583333333337</c:v>
                </c:pt>
                <c:pt idx="7674">
                  <c:v>0.65365740740740741</c:v>
                </c:pt>
                <c:pt idx="7675">
                  <c:v>0.65366898148148145</c:v>
                </c:pt>
                <c:pt idx="7676">
                  <c:v>0.6536805555555556</c:v>
                </c:pt>
                <c:pt idx="7677">
                  <c:v>0.65369212962962964</c:v>
                </c:pt>
                <c:pt idx="7678">
                  <c:v>0.65370370370370368</c:v>
                </c:pt>
                <c:pt idx="7679">
                  <c:v>0.65371527777777783</c:v>
                </c:pt>
                <c:pt idx="7680">
                  <c:v>0.65372685185185186</c:v>
                </c:pt>
                <c:pt idx="7681">
                  <c:v>0.6537384259259259</c:v>
                </c:pt>
                <c:pt idx="7682">
                  <c:v>0.65375000000000005</c:v>
                </c:pt>
                <c:pt idx="7683">
                  <c:v>0.65376157407407409</c:v>
                </c:pt>
                <c:pt idx="7684">
                  <c:v>0.65377314814814813</c:v>
                </c:pt>
                <c:pt idx="7685">
                  <c:v>0.65378472222222217</c:v>
                </c:pt>
                <c:pt idx="7686">
                  <c:v>0.65379629629629632</c:v>
                </c:pt>
                <c:pt idx="7687">
                  <c:v>0.65380787037037036</c:v>
                </c:pt>
                <c:pt idx="7688">
                  <c:v>0.6538194444444444</c:v>
                </c:pt>
                <c:pt idx="7689">
                  <c:v>0.65383101851851855</c:v>
                </c:pt>
                <c:pt idx="7690">
                  <c:v>0.65384259259259259</c:v>
                </c:pt>
                <c:pt idx="7691">
                  <c:v>0.65385416666666663</c:v>
                </c:pt>
                <c:pt idx="7692">
                  <c:v>0.65386574074074078</c:v>
                </c:pt>
                <c:pt idx="7693">
                  <c:v>0.65387731481481481</c:v>
                </c:pt>
                <c:pt idx="7694">
                  <c:v>0.65388888888888885</c:v>
                </c:pt>
                <c:pt idx="7695">
                  <c:v>0.653900462962963</c:v>
                </c:pt>
                <c:pt idx="7696">
                  <c:v>0.65391203703703704</c:v>
                </c:pt>
                <c:pt idx="7697">
                  <c:v>0.65392361111111108</c:v>
                </c:pt>
                <c:pt idx="7698">
                  <c:v>0.65393518518518523</c:v>
                </c:pt>
                <c:pt idx="7699">
                  <c:v>0.65394675925925927</c:v>
                </c:pt>
                <c:pt idx="7700">
                  <c:v>0.65395833333333331</c:v>
                </c:pt>
                <c:pt idx="7701">
                  <c:v>0.65396990740740746</c:v>
                </c:pt>
                <c:pt idx="7702">
                  <c:v>0.6539814814814815</c:v>
                </c:pt>
                <c:pt idx="7703">
                  <c:v>0.65399305555555554</c:v>
                </c:pt>
                <c:pt idx="7704">
                  <c:v>0.65400462962962957</c:v>
                </c:pt>
                <c:pt idx="7705">
                  <c:v>0.65401620370370372</c:v>
                </c:pt>
                <c:pt idx="7706">
                  <c:v>0.65402777777777776</c:v>
                </c:pt>
                <c:pt idx="7707">
                  <c:v>0.6540393518518518</c:v>
                </c:pt>
                <c:pt idx="7708">
                  <c:v>0.65405092592592595</c:v>
                </c:pt>
                <c:pt idx="7709">
                  <c:v>0.65406249999999999</c:v>
                </c:pt>
                <c:pt idx="7710">
                  <c:v>0.65407407407407403</c:v>
                </c:pt>
                <c:pt idx="7711">
                  <c:v>0.65408564814814818</c:v>
                </c:pt>
                <c:pt idx="7712">
                  <c:v>0.65409722222222222</c:v>
                </c:pt>
                <c:pt idx="7713">
                  <c:v>0.65410879629629626</c:v>
                </c:pt>
                <c:pt idx="7714">
                  <c:v>0.65412037037037041</c:v>
                </c:pt>
                <c:pt idx="7715">
                  <c:v>0.65413194444444445</c:v>
                </c:pt>
                <c:pt idx="7716">
                  <c:v>0.65414351851851849</c:v>
                </c:pt>
                <c:pt idx="7717">
                  <c:v>0.65415509259259264</c:v>
                </c:pt>
                <c:pt idx="7718">
                  <c:v>0.65416666666666667</c:v>
                </c:pt>
                <c:pt idx="7719">
                  <c:v>0.65417824074074071</c:v>
                </c:pt>
                <c:pt idx="7720">
                  <c:v>0.65418981481481486</c:v>
                </c:pt>
                <c:pt idx="7721">
                  <c:v>0.6542013888888889</c:v>
                </c:pt>
                <c:pt idx="7722">
                  <c:v>0.65421296296296294</c:v>
                </c:pt>
                <c:pt idx="7723">
                  <c:v>0.65422453703703709</c:v>
                </c:pt>
                <c:pt idx="7724">
                  <c:v>0.65423611111111113</c:v>
                </c:pt>
                <c:pt idx="7725">
                  <c:v>0.65424768518518517</c:v>
                </c:pt>
                <c:pt idx="7726">
                  <c:v>0.65425925925925921</c:v>
                </c:pt>
                <c:pt idx="7727">
                  <c:v>0.65427083333333336</c:v>
                </c:pt>
                <c:pt idx="7728">
                  <c:v>0.6542824074074074</c:v>
                </c:pt>
                <c:pt idx="7729">
                  <c:v>0.65429398148148143</c:v>
                </c:pt>
                <c:pt idx="7730">
                  <c:v>0.65430555555555558</c:v>
                </c:pt>
                <c:pt idx="7731">
                  <c:v>0.65431712962962962</c:v>
                </c:pt>
                <c:pt idx="7732">
                  <c:v>0.65432870370370366</c:v>
                </c:pt>
                <c:pt idx="7733">
                  <c:v>0.65434027777777781</c:v>
                </c:pt>
                <c:pt idx="7734">
                  <c:v>0.65435185185185185</c:v>
                </c:pt>
                <c:pt idx="7735">
                  <c:v>0.65436342592592589</c:v>
                </c:pt>
                <c:pt idx="7736">
                  <c:v>0.65437500000000004</c:v>
                </c:pt>
                <c:pt idx="7737">
                  <c:v>0.65438657407407408</c:v>
                </c:pt>
                <c:pt idx="7738">
                  <c:v>0.65439814814814812</c:v>
                </c:pt>
                <c:pt idx="7739">
                  <c:v>0.65440972222222227</c:v>
                </c:pt>
                <c:pt idx="7740">
                  <c:v>0.65442129629629631</c:v>
                </c:pt>
                <c:pt idx="7741">
                  <c:v>0.65443287037037035</c:v>
                </c:pt>
                <c:pt idx="7742">
                  <c:v>0.6544444444444445</c:v>
                </c:pt>
                <c:pt idx="7743">
                  <c:v>0.65445601851851853</c:v>
                </c:pt>
                <c:pt idx="7744">
                  <c:v>0.65446759259259257</c:v>
                </c:pt>
                <c:pt idx="7745">
                  <c:v>0.65447916666666661</c:v>
                </c:pt>
                <c:pt idx="7746">
                  <c:v>0.65449074074074076</c:v>
                </c:pt>
                <c:pt idx="7747">
                  <c:v>0.6545023148148148</c:v>
                </c:pt>
                <c:pt idx="7748">
                  <c:v>0.65451388888888884</c:v>
                </c:pt>
                <c:pt idx="7749">
                  <c:v>0.65452546296296299</c:v>
                </c:pt>
                <c:pt idx="7750">
                  <c:v>0.65453703703703703</c:v>
                </c:pt>
                <c:pt idx="7751">
                  <c:v>0.65454861111111107</c:v>
                </c:pt>
                <c:pt idx="7752">
                  <c:v>0.65456018518518522</c:v>
                </c:pt>
                <c:pt idx="7753">
                  <c:v>0.65457175925925926</c:v>
                </c:pt>
                <c:pt idx="7754">
                  <c:v>0.65458333333333329</c:v>
                </c:pt>
                <c:pt idx="7755">
                  <c:v>0.65459490740740744</c:v>
                </c:pt>
                <c:pt idx="7756">
                  <c:v>0.65460648148148148</c:v>
                </c:pt>
                <c:pt idx="7757">
                  <c:v>0.65461805555555552</c:v>
                </c:pt>
                <c:pt idx="7758">
                  <c:v>0.65462962962962967</c:v>
                </c:pt>
                <c:pt idx="7759">
                  <c:v>0.65464120370370371</c:v>
                </c:pt>
                <c:pt idx="7760">
                  <c:v>0.65465277777777775</c:v>
                </c:pt>
                <c:pt idx="7761">
                  <c:v>0.6546643518518519</c:v>
                </c:pt>
                <c:pt idx="7762">
                  <c:v>0.65467592592592594</c:v>
                </c:pt>
                <c:pt idx="7763">
                  <c:v>0.65468749999999998</c:v>
                </c:pt>
                <c:pt idx="7764">
                  <c:v>0.65469907407407413</c:v>
                </c:pt>
                <c:pt idx="7765">
                  <c:v>0.65471064814814817</c:v>
                </c:pt>
                <c:pt idx="7766">
                  <c:v>0.65472222222222221</c:v>
                </c:pt>
                <c:pt idx="7767">
                  <c:v>0.65473379629629624</c:v>
                </c:pt>
                <c:pt idx="7768">
                  <c:v>0.65474537037037039</c:v>
                </c:pt>
                <c:pt idx="7769">
                  <c:v>0.65475694444444443</c:v>
                </c:pt>
                <c:pt idx="7770">
                  <c:v>0.65476851851851847</c:v>
                </c:pt>
                <c:pt idx="7771">
                  <c:v>0.65478009259259262</c:v>
                </c:pt>
                <c:pt idx="7772">
                  <c:v>0.65479166666666666</c:v>
                </c:pt>
                <c:pt idx="7773">
                  <c:v>0.6548032407407407</c:v>
                </c:pt>
                <c:pt idx="7774">
                  <c:v>0.65481481481481485</c:v>
                </c:pt>
                <c:pt idx="7775">
                  <c:v>0.65482638888888889</c:v>
                </c:pt>
                <c:pt idx="7776">
                  <c:v>0.65483796296296293</c:v>
                </c:pt>
                <c:pt idx="7777">
                  <c:v>0.65484953703703708</c:v>
                </c:pt>
                <c:pt idx="7778">
                  <c:v>0.65486111111111112</c:v>
                </c:pt>
                <c:pt idx="7779">
                  <c:v>0.65487268518518515</c:v>
                </c:pt>
                <c:pt idx="7780">
                  <c:v>0.6548842592592593</c:v>
                </c:pt>
                <c:pt idx="7781">
                  <c:v>0.65489583333333334</c:v>
                </c:pt>
                <c:pt idx="7782">
                  <c:v>0.65490740740740738</c:v>
                </c:pt>
                <c:pt idx="7783">
                  <c:v>0.65491898148148153</c:v>
                </c:pt>
                <c:pt idx="7784">
                  <c:v>0.65493055555555557</c:v>
                </c:pt>
                <c:pt idx="7785">
                  <c:v>0.65494212962962961</c:v>
                </c:pt>
                <c:pt idx="7786">
                  <c:v>0.65495370370370365</c:v>
                </c:pt>
                <c:pt idx="7787">
                  <c:v>0.6549652777777778</c:v>
                </c:pt>
                <c:pt idx="7788">
                  <c:v>0.65497685185185184</c:v>
                </c:pt>
                <c:pt idx="7789">
                  <c:v>0.65498842592592588</c:v>
                </c:pt>
                <c:pt idx="7790">
                  <c:v>0.65500000000000003</c:v>
                </c:pt>
                <c:pt idx="7791">
                  <c:v>0.65501157407407407</c:v>
                </c:pt>
                <c:pt idx="7792">
                  <c:v>0.6550231481481481</c:v>
                </c:pt>
                <c:pt idx="7793">
                  <c:v>0.65503472222222225</c:v>
                </c:pt>
                <c:pt idx="7794">
                  <c:v>0.65504629629629629</c:v>
                </c:pt>
                <c:pt idx="7795">
                  <c:v>0.65505787037037033</c:v>
                </c:pt>
                <c:pt idx="7796">
                  <c:v>0.65506944444444448</c:v>
                </c:pt>
                <c:pt idx="7797">
                  <c:v>0.65508101851851852</c:v>
                </c:pt>
                <c:pt idx="7798">
                  <c:v>0.65509259259259256</c:v>
                </c:pt>
                <c:pt idx="7799">
                  <c:v>0.65510416666666671</c:v>
                </c:pt>
                <c:pt idx="7800">
                  <c:v>0.65511574074074075</c:v>
                </c:pt>
                <c:pt idx="7801">
                  <c:v>0.65512731481481479</c:v>
                </c:pt>
                <c:pt idx="7802">
                  <c:v>0.65513888888888894</c:v>
                </c:pt>
                <c:pt idx="7803">
                  <c:v>0.65515046296296298</c:v>
                </c:pt>
                <c:pt idx="7804">
                  <c:v>0.65516203703703701</c:v>
                </c:pt>
                <c:pt idx="7805">
                  <c:v>0.65517361111111116</c:v>
                </c:pt>
                <c:pt idx="7806">
                  <c:v>0.6551851851851852</c:v>
                </c:pt>
                <c:pt idx="7807">
                  <c:v>0.65519675925925924</c:v>
                </c:pt>
                <c:pt idx="7808">
                  <c:v>0.65520833333333328</c:v>
                </c:pt>
                <c:pt idx="7809">
                  <c:v>0.65521990740740743</c:v>
                </c:pt>
                <c:pt idx="7810">
                  <c:v>0.65523148148148147</c:v>
                </c:pt>
                <c:pt idx="7811">
                  <c:v>0.65524305555555551</c:v>
                </c:pt>
                <c:pt idx="7812">
                  <c:v>0.65525462962962966</c:v>
                </c:pt>
                <c:pt idx="7813">
                  <c:v>0.6552662037037037</c:v>
                </c:pt>
                <c:pt idx="7814">
                  <c:v>0.65527777777777774</c:v>
                </c:pt>
                <c:pt idx="7815">
                  <c:v>0.65528935185185189</c:v>
                </c:pt>
                <c:pt idx="7816">
                  <c:v>0.65530092592592593</c:v>
                </c:pt>
                <c:pt idx="7817">
                  <c:v>0.65531249999999996</c:v>
                </c:pt>
                <c:pt idx="7818">
                  <c:v>0.65532407407407411</c:v>
                </c:pt>
                <c:pt idx="7819">
                  <c:v>0.65533564814814815</c:v>
                </c:pt>
                <c:pt idx="7820">
                  <c:v>0.65534722222222219</c:v>
                </c:pt>
                <c:pt idx="7821">
                  <c:v>0.65535879629629634</c:v>
                </c:pt>
                <c:pt idx="7822">
                  <c:v>0.65537037037037038</c:v>
                </c:pt>
                <c:pt idx="7823">
                  <c:v>0.65538194444444442</c:v>
                </c:pt>
                <c:pt idx="7824">
                  <c:v>0.65539351851851857</c:v>
                </c:pt>
                <c:pt idx="7825">
                  <c:v>0.65540509259259261</c:v>
                </c:pt>
                <c:pt idx="7826">
                  <c:v>0.65541666666666665</c:v>
                </c:pt>
                <c:pt idx="7827">
                  <c:v>0.65542824074074069</c:v>
                </c:pt>
                <c:pt idx="7828">
                  <c:v>0.65543981481481484</c:v>
                </c:pt>
                <c:pt idx="7829">
                  <c:v>0.65545138888888888</c:v>
                </c:pt>
                <c:pt idx="7830">
                  <c:v>0.65546296296296291</c:v>
                </c:pt>
                <c:pt idx="7831">
                  <c:v>0.65547453703703706</c:v>
                </c:pt>
                <c:pt idx="7832">
                  <c:v>0.6554861111111111</c:v>
                </c:pt>
                <c:pt idx="7833">
                  <c:v>0.65549768518518514</c:v>
                </c:pt>
                <c:pt idx="7834">
                  <c:v>0.65550925925925929</c:v>
                </c:pt>
                <c:pt idx="7835">
                  <c:v>0.65552083333333333</c:v>
                </c:pt>
                <c:pt idx="7836">
                  <c:v>0.65553240740740737</c:v>
                </c:pt>
                <c:pt idx="7837">
                  <c:v>0.65554398148148152</c:v>
                </c:pt>
                <c:pt idx="7838">
                  <c:v>0.65555555555555556</c:v>
                </c:pt>
                <c:pt idx="7839">
                  <c:v>0.6555671296296296</c:v>
                </c:pt>
                <c:pt idx="7840">
                  <c:v>0.65557870370370375</c:v>
                </c:pt>
                <c:pt idx="7841">
                  <c:v>0.65559027777777779</c:v>
                </c:pt>
                <c:pt idx="7842">
                  <c:v>0.65560185185185182</c:v>
                </c:pt>
                <c:pt idx="7843">
                  <c:v>0.65561342592592597</c:v>
                </c:pt>
                <c:pt idx="7844">
                  <c:v>0.65562500000000001</c:v>
                </c:pt>
                <c:pt idx="7845">
                  <c:v>0.65563657407407405</c:v>
                </c:pt>
                <c:pt idx="7846">
                  <c:v>0.6556481481481482</c:v>
                </c:pt>
                <c:pt idx="7847">
                  <c:v>0.65565972222222224</c:v>
                </c:pt>
                <c:pt idx="7848">
                  <c:v>0.65567129629629628</c:v>
                </c:pt>
                <c:pt idx="7849">
                  <c:v>0.65568287037037032</c:v>
                </c:pt>
                <c:pt idx="7850">
                  <c:v>0.65569444444444447</c:v>
                </c:pt>
                <c:pt idx="7851">
                  <c:v>0.65570601851851851</c:v>
                </c:pt>
                <c:pt idx="7852">
                  <c:v>0.65571759259259255</c:v>
                </c:pt>
                <c:pt idx="7853">
                  <c:v>0.6557291666666667</c:v>
                </c:pt>
                <c:pt idx="7854">
                  <c:v>0.65574074074074074</c:v>
                </c:pt>
                <c:pt idx="7855">
                  <c:v>0.65575231481481477</c:v>
                </c:pt>
                <c:pt idx="7856">
                  <c:v>0.65576388888888892</c:v>
                </c:pt>
                <c:pt idx="7857">
                  <c:v>0.65577546296296296</c:v>
                </c:pt>
                <c:pt idx="7858">
                  <c:v>0.655787037037037</c:v>
                </c:pt>
                <c:pt idx="7859">
                  <c:v>0.65579861111111115</c:v>
                </c:pt>
                <c:pt idx="7860">
                  <c:v>0.65581018518518519</c:v>
                </c:pt>
                <c:pt idx="7861">
                  <c:v>0.65582175925925923</c:v>
                </c:pt>
                <c:pt idx="7862">
                  <c:v>0.65583333333333338</c:v>
                </c:pt>
                <c:pt idx="7863">
                  <c:v>0.65584490740740742</c:v>
                </c:pt>
                <c:pt idx="7864">
                  <c:v>0.65585648148148146</c:v>
                </c:pt>
                <c:pt idx="7865">
                  <c:v>0.65586805555555561</c:v>
                </c:pt>
                <c:pt idx="7866">
                  <c:v>0.65587962962962965</c:v>
                </c:pt>
                <c:pt idx="7867">
                  <c:v>0.65589120370370368</c:v>
                </c:pt>
                <c:pt idx="7868">
                  <c:v>0.65590277777777772</c:v>
                </c:pt>
                <c:pt idx="7869">
                  <c:v>0.65591435185185187</c:v>
                </c:pt>
                <c:pt idx="7870">
                  <c:v>0.65592592592592591</c:v>
                </c:pt>
                <c:pt idx="7871">
                  <c:v>0.65593749999999995</c:v>
                </c:pt>
                <c:pt idx="7872">
                  <c:v>0.6559490740740741</c:v>
                </c:pt>
                <c:pt idx="7873">
                  <c:v>0.65596064814814814</c:v>
                </c:pt>
                <c:pt idx="7874">
                  <c:v>0.65597222222222218</c:v>
                </c:pt>
                <c:pt idx="7875">
                  <c:v>0.65598379629629633</c:v>
                </c:pt>
                <c:pt idx="7876">
                  <c:v>0.65599537037037037</c:v>
                </c:pt>
                <c:pt idx="7877">
                  <c:v>0.65600694444444441</c:v>
                </c:pt>
                <c:pt idx="7878">
                  <c:v>0.65601851851851856</c:v>
                </c:pt>
                <c:pt idx="7879">
                  <c:v>0.6560300925925926</c:v>
                </c:pt>
                <c:pt idx="7880">
                  <c:v>0.65604166666666663</c:v>
                </c:pt>
                <c:pt idx="7881">
                  <c:v>0.65605324074074078</c:v>
                </c:pt>
                <c:pt idx="7882">
                  <c:v>0.65606481481481482</c:v>
                </c:pt>
                <c:pt idx="7883">
                  <c:v>0.65607638888888886</c:v>
                </c:pt>
                <c:pt idx="7884">
                  <c:v>0.65608796296296301</c:v>
                </c:pt>
                <c:pt idx="7885">
                  <c:v>0.65609953703703705</c:v>
                </c:pt>
                <c:pt idx="7886">
                  <c:v>0.65611111111111109</c:v>
                </c:pt>
                <c:pt idx="7887">
                  <c:v>0.65612268518518524</c:v>
                </c:pt>
                <c:pt idx="7888">
                  <c:v>0.65613425925925928</c:v>
                </c:pt>
                <c:pt idx="7889">
                  <c:v>0.65614583333333332</c:v>
                </c:pt>
                <c:pt idx="7890">
                  <c:v>0.65615740740740736</c:v>
                </c:pt>
                <c:pt idx="7891">
                  <c:v>0.65616898148148151</c:v>
                </c:pt>
                <c:pt idx="7892">
                  <c:v>0.65618055555555554</c:v>
                </c:pt>
                <c:pt idx="7893">
                  <c:v>0.65619212962962958</c:v>
                </c:pt>
                <c:pt idx="7894">
                  <c:v>0.65620370370370373</c:v>
                </c:pt>
                <c:pt idx="7895">
                  <c:v>0.65621527777777777</c:v>
                </c:pt>
                <c:pt idx="7896">
                  <c:v>0.65622685185185181</c:v>
                </c:pt>
                <c:pt idx="7897">
                  <c:v>0.65623842592592596</c:v>
                </c:pt>
                <c:pt idx="7898">
                  <c:v>0.65625</c:v>
                </c:pt>
                <c:pt idx="7899">
                  <c:v>0.65626157407407404</c:v>
                </c:pt>
                <c:pt idx="7900">
                  <c:v>0.65627314814814819</c:v>
                </c:pt>
                <c:pt idx="7901">
                  <c:v>0.65628472222222223</c:v>
                </c:pt>
                <c:pt idx="7902">
                  <c:v>0.65629629629629627</c:v>
                </c:pt>
                <c:pt idx="7903">
                  <c:v>0.65630787037037042</c:v>
                </c:pt>
                <c:pt idx="7904">
                  <c:v>0.65631944444444446</c:v>
                </c:pt>
                <c:pt idx="7905">
                  <c:v>0.65633101851851849</c:v>
                </c:pt>
                <c:pt idx="7906">
                  <c:v>0.65634259259259264</c:v>
                </c:pt>
                <c:pt idx="7907">
                  <c:v>0.65635416666666668</c:v>
                </c:pt>
                <c:pt idx="7908">
                  <c:v>0.65636574074074072</c:v>
                </c:pt>
                <c:pt idx="7909">
                  <c:v>0.65637731481481476</c:v>
                </c:pt>
                <c:pt idx="7910">
                  <c:v>0.65638888888888891</c:v>
                </c:pt>
                <c:pt idx="7911">
                  <c:v>0.65640046296296295</c:v>
                </c:pt>
                <c:pt idx="7912">
                  <c:v>0.65641203703703699</c:v>
                </c:pt>
                <c:pt idx="7913">
                  <c:v>0.65642361111111114</c:v>
                </c:pt>
                <c:pt idx="7914">
                  <c:v>0.65643518518518518</c:v>
                </c:pt>
                <c:pt idx="7915">
                  <c:v>0.65644675925925922</c:v>
                </c:pt>
                <c:pt idx="7916">
                  <c:v>0.65645833333333337</c:v>
                </c:pt>
                <c:pt idx="7917">
                  <c:v>0.6564699074074074</c:v>
                </c:pt>
                <c:pt idx="7918">
                  <c:v>0.65648148148148144</c:v>
                </c:pt>
                <c:pt idx="7919">
                  <c:v>0.65649305555555559</c:v>
                </c:pt>
                <c:pt idx="7920">
                  <c:v>0.65650462962962963</c:v>
                </c:pt>
                <c:pt idx="7921">
                  <c:v>0.65651620370370367</c:v>
                </c:pt>
                <c:pt idx="7922">
                  <c:v>0.65652777777777782</c:v>
                </c:pt>
                <c:pt idx="7923">
                  <c:v>0.65653935185185186</c:v>
                </c:pt>
                <c:pt idx="7924">
                  <c:v>0.6565509259259259</c:v>
                </c:pt>
                <c:pt idx="7925">
                  <c:v>0.65656250000000005</c:v>
                </c:pt>
                <c:pt idx="7926">
                  <c:v>0.65657407407407409</c:v>
                </c:pt>
                <c:pt idx="7927">
                  <c:v>0.65658564814814813</c:v>
                </c:pt>
                <c:pt idx="7928">
                  <c:v>0.65659722222222228</c:v>
                </c:pt>
                <c:pt idx="7929">
                  <c:v>0.65660879629629632</c:v>
                </c:pt>
                <c:pt idx="7930">
                  <c:v>0.65662037037037035</c:v>
                </c:pt>
                <c:pt idx="7931">
                  <c:v>0.65663194444444439</c:v>
                </c:pt>
                <c:pt idx="7932">
                  <c:v>0.65664351851851854</c:v>
                </c:pt>
                <c:pt idx="7933">
                  <c:v>0.65665509259259258</c:v>
                </c:pt>
                <c:pt idx="7934">
                  <c:v>0.65666666666666662</c:v>
                </c:pt>
                <c:pt idx="7935">
                  <c:v>0.65667824074074077</c:v>
                </c:pt>
                <c:pt idx="7936">
                  <c:v>0.65668981481481481</c:v>
                </c:pt>
                <c:pt idx="7937">
                  <c:v>0.65670138888888885</c:v>
                </c:pt>
                <c:pt idx="7938">
                  <c:v>0.656712962962963</c:v>
                </c:pt>
                <c:pt idx="7939">
                  <c:v>0.65672453703703704</c:v>
                </c:pt>
                <c:pt idx="7940">
                  <c:v>0.65673611111111108</c:v>
                </c:pt>
                <c:pt idx="7941">
                  <c:v>0.65674768518518523</c:v>
                </c:pt>
                <c:pt idx="7942">
                  <c:v>0.65675925925925926</c:v>
                </c:pt>
                <c:pt idx="7943">
                  <c:v>0.6567708333333333</c:v>
                </c:pt>
                <c:pt idx="7944">
                  <c:v>0.65678240740740745</c:v>
                </c:pt>
                <c:pt idx="7945">
                  <c:v>0.65679398148148149</c:v>
                </c:pt>
                <c:pt idx="7946">
                  <c:v>0.65680555555555553</c:v>
                </c:pt>
                <c:pt idx="7947">
                  <c:v>0.65681712962962968</c:v>
                </c:pt>
                <c:pt idx="7948">
                  <c:v>0.65682870370370372</c:v>
                </c:pt>
                <c:pt idx="7949">
                  <c:v>0.65684027777777776</c:v>
                </c:pt>
                <c:pt idx="7950">
                  <c:v>0.6568518518518518</c:v>
                </c:pt>
                <c:pt idx="7951">
                  <c:v>0.65686342592592595</c:v>
                </c:pt>
                <c:pt idx="7952">
                  <c:v>0.65687499999999999</c:v>
                </c:pt>
                <c:pt idx="7953">
                  <c:v>0.65688657407407403</c:v>
                </c:pt>
                <c:pt idx="7954">
                  <c:v>0.65689814814814818</c:v>
                </c:pt>
                <c:pt idx="7955">
                  <c:v>0.65690972222222221</c:v>
                </c:pt>
                <c:pt idx="7956">
                  <c:v>0.65692129629629625</c:v>
                </c:pt>
                <c:pt idx="7957">
                  <c:v>0.6569328703703704</c:v>
                </c:pt>
                <c:pt idx="7958">
                  <c:v>0.65694444444444444</c:v>
                </c:pt>
                <c:pt idx="7959">
                  <c:v>0.65695601851851848</c:v>
                </c:pt>
                <c:pt idx="7960">
                  <c:v>0.65696759259259263</c:v>
                </c:pt>
                <c:pt idx="7961">
                  <c:v>0.65697916666666667</c:v>
                </c:pt>
                <c:pt idx="7962">
                  <c:v>0.65699074074074071</c:v>
                </c:pt>
                <c:pt idx="7963">
                  <c:v>0.65700231481481486</c:v>
                </c:pt>
                <c:pt idx="7964">
                  <c:v>0.6570138888888889</c:v>
                </c:pt>
                <c:pt idx="7965">
                  <c:v>0.65702546296296294</c:v>
                </c:pt>
                <c:pt idx="7966">
                  <c:v>0.65703703703703709</c:v>
                </c:pt>
                <c:pt idx="7967">
                  <c:v>0.65704861111111112</c:v>
                </c:pt>
                <c:pt idx="7968">
                  <c:v>0.65706018518518516</c:v>
                </c:pt>
                <c:pt idx="7969">
                  <c:v>0.65707175925925931</c:v>
                </c:pt>
                <c:pt idx="7970">
                  <c:v>0.65708333333333335</c:v>
                </c:pt>
                <c:pt idx="7971">
                  <c:v>0.65709490740740739</c:v>
                </c:pt>
                <c:pt idx="7972">
                  <c:v>0.65710648148148143</c:v>
                </c:pt>
                <c:pt idx="7973">
                  <c:v>0.65711805555555558</c:v>
                </c:pt>
                <c:pt idx="7974">
                  <c:v>0.65712962962962962</c:v>
                </c:pt>
                <c:pt idx="7975">
                  <c:v>0.65714120370370366</c:v>
                </c:pt>
                <c:pt idx="7976">
                  <c:v>0.65715277777777781</c:v>
                </c:pt>
                <c:pt idx="7977">
                  <c:v>0.65716435185185185</c:v>
                </c:pt>
                <c:pt idx="7978">
                  <c:v>0.65717592592592589</c:v>
                </c:pt>
                <c:pt idx="7979">
                  <c:v>0.65718750000000004</c:v>
                </c:pt>
                <c:pt idx="7980">
                  <c:v>0.65719907407407407</c:v>
                </c:pt>
                <c:pt idx="7981">
                  <c:v>0.65721064814814811</c:v>
                </c:pt>
                <c:pt idx="7982">
                  <c:v>0.65722222222222226</c:v>
                </c:pt>
                <c:pt idx="7983">
                  <c:v>0.6572337962962963</c:v>
                </c:pt>
                <c:pt idx="7984">
                  <c:v>0.65724537037037034</c:v>
                </c:pt>
                <c:pt idx="7985">
                  <c:v>0.65725694444444449</c:v>
                </c:pt>
                <c:pt idx="7986">
                  <c:v>0.65726851851851853</c:v>
                </c:pt>
                <c:pt idx="7987">
                  <c:v>0.65728009259259257</c:v>
                </c:pt>
                <c:pt idx="7988">
                  <c:v>0.65729166666666672</c:v>
                </c:pt>
                <c:pt idx="7989">
                  <c:v>0.65730324074074076</c:v>
                </c:pt>
                <c:pt idx="7990">
                  <c:v>0.6573148148148148</c:v>
                </c:pt>
                <c:pt idx="7991">
                  <c:v>0.65732638888888884</c:v>
                </c:pt>
                <c:pt idx="7992">
                  <c:v>0.65733796296296299</c:v>
                </c:pt>
                <c:pt idx="7993">
                  <c:v>0.65734953703703702</c:v>
                </c:pt>
                <c:pt idx="7994">
                  <c:v>0.65736111111111106</c:v>
                </c:pt>
                <c:pt idx="7995">
                  <c:v>0.65737268518518521</c:v>
                </c:pt>
                <c:pt idx="7996">
                  <c:v>0.65738425925925925</c:v>
                </c:pt>
                <c:pt idx="7997">
                  <c:v>0.65739583333333329</c:v>
                </c:pt>
                <c:pt idx="7998">
                  <c:v>0.65740740740740744</c:v>
                </c:pt>
                <c:pt idx="7999">
                  <c:v>0.65741898148148148</c:v>
                </c:pt>
                <c:pt idx="8000">
                  <c:v>0.65743055555555552</c:v>
                </c:pt>
                <c:pt idx="8001">
                  <c:v>0.65744212962962967</c:v>
                </c:pt>
                <c:pt idx="8002">
                  <c:v>0.65745370370370371</c:v>
                </c:pt>
                <c:pt idx="8003">
                  <c:v>0.65746527777777775</c:v>
                </c:pt>
                <c:pt idx="8004">
                  <c:v>0.6574768518518519</c:v>
                </c:pt>
                <c:pt idx="8005">
                  <c:v>0.65748842592592593</c:v>
                </c:pt>
                <c:pt idx="8006">
                  <c:v>0.65749999999999997</c:v>
                </c:pt>
                <c:pt idx="8007">
                  <c:v>0.65751157407407412</c:v>
                </c:pt>
                <c:pt idx="8008">
                  <c:v>0.65752314814814816</c:v>
                </c:pt>
                <c:pt idx="8009">
                  <c:v>0.6575347222222222</c:v>
                </c:pt>
                <c:pt idx="8010">
                  <c:v>0.65754629629629635</c:v>
                </c:pt>
                <c:pt idx="8011">
                  <c:v>0.65755787037037039</c:v>
                </c:pt>
                <c:pt idx="8012">
                  <c:v>0.65756944444444443</c:v>
                </c:pt>
                <c:pt idx="8013">
                  <c:v>0.65758101851851847</c:v>
                </c:pt>
                <c:pt idx="8014">
                  <c:v>0.65759259259259262</c:v>
                </c:pt>
                <c:pt idx="8015">
                  <c:v>0.65760416666666666</c:v>
                </c:pt>
                <c:pt idx="8016">
                  <c:v>0.6576157407407407</c:v>
                </c:pt>
                <c:pt idx="8017">
                  <c:v>0.65762731481481485</c:v>
                </c:pt>
                <c:pt idx="8018">
                  <c:v>0.65763888888888888</c:v>
                </c:pt>
                <c:pt idx="8019">
                  <c:v>0.65765046296296292</c:v>
                </c:pt>
                <c:pt idx="8020">
                  <c:v>0.65766203703703707</c:v>
                </c:pt>
                <c:pt idx="8021">
                  <c:v>0.65767361111111111</c:v>
                </c:pt>
                <c:pt idx="8022">
                  <c:v>0.65768518518518515</c:v>
                </c:pt>
                <c:pt idx="8023">
                  <c:v>0.6576967592592593</c:v>
                </c:pt>
                <c:pt idx="8024">
                  <c:v>0.65770833333333334</c:v>
                </c:pt>
                <c:pt idx="8025">
                  <c:v>0.65771990740740738</c:v>
                </c:pt>
                <c:pt idx="8026">
                  <c:v>0.65773148148148153</c:v>
                </c:pt>
                <c:pt idx="8027">
                  <c:v>0.65774305555555557</c:v>
                </c:pt>
                <c:pt idx="8028">
                  <c:v>0.65775462962962961</c:v>
                </c:pt>
                <c:pt idx="8029">
                  <c:v>0.65776620370370376</c:v>
                </c:pt>
                <c:pt idx="8030">
                  <c:v>0.65777777777777779</c:v>
                </c:pt>
                <c:pt idx="8031">
                  <c:v>0.65778935185185183</c:v>
                </c:pt>
                <c:pt idx="8032">
                  <c:v>0.65780092592592587</c:v>
                </c:pt>
                <c:pt idx="8033">
                  <c:v>0.65781250000000002</c:v>
                </c:pt>
                <c:pt idx="8034">
                  <c:v>0.65782407407407406</c:v>
                </c:pt>
                <c:pt idx="8035">
                  <c:v>0.6578356481481481</c:v>
                </c:pt>
                <c:pt idx="8036">
                  <c:v>0.65784722222222225</c:v>
                </c:pt>
                <c:pt idx="8037">
                  <c:v>0.65785879629629629</c:v>
                </c:pt>
                <c:pt idx="8038">
                  <c:v>0.65787037037037033</c:v>
                </c:pt>
                <c:pt idx="8039">
                  <c:v>0.65788194444444448</c:v>
                </c:pt>
                <c:pt idx="8040">
                  <c:v>0.65789351851851852</c:v>
                </c:pt>
                <c:pt idx="8041">
                  <c:v>0.65790509259259256</c:v>
                </c:pt>
                <c:pt idx="8042">
                  <c:v>0.65791666666666671</c:v>
                </c:pt>
                <c:pt idx="8043">
                  <c:v>0.65792824074074074</c:v>
                </c:pt>
                <c:pt idx="8044">
                  <c:v>0.65793981481481478</c:v>
                </c:pt>
                <c:pt idx="8045">
                  <c:v>0.65795138888888893</c:v>
                </c:pt>
                <c:pt idx="8046">
                  <c:v>0.65796296296296297</c:v>
                </c:pt>
                <c:pt idx="8047">
                  <c:v>0.65797453703703701</c:v>
                </c:pt>
                <c:pt idx="8048">
                  <c:v>0.65798611111111116</c:v>
                </c:pt>
                <c:pt idx="8049">
                  <c:v>0.6579976851851852</c:v>
                </c:pt>
                <c:pt idx="8050">
                  <c:v>0.65800925925925924</c:v>
                </c:pt>
                <c:pt idx="8051">
                  <c:v>0.65802083333333339</c:v>
                </c:pt>
                <c:pt idx="8052">
                  <c:v>0.65803240740740743</c:v>
                </c:pt>
                <c:pt idx="8053">
                  <c:v>0.65804398148148147</c:v>
                </c:pt>
                <c:pt idx="8054">
                  <c:v>0.6580555555555555</c:v>
                </c:pt>
                <c:pt idx="8055">
                  <c:v>0.65806712962962965</c:v>
                </c:pt>
                <c:pt idx="8056">
                  <c:v>0.65807870370370369</c:v>
                </c:pt>
                <c:pt idx="8057">
                  <c:v>0.65809027777777773</c:v>
                </c:pt>
                <c:pt idx="8058">
                  <c:v>0.65810185185185188</c:v>
                </c:pt>
                <c:pt idx="8059">
                  <c:v>0.65811342592592592</c:v>
                </c:pt>
                <c:pt idx="8060">
                  <c:v>0.65812499999999996</c:v>
                </c:pt>
                <c:pt idx="8061">
                  <c:v>0.65813657407407411</c:v>
                </c:pt>
                <c:pt idx="8062">
                  <c:v>0.65814814814814815</c:v>
                </c:pt>
                <c:pt idx="8063">
                  <c:v>0.65815972222222219</c:v>
                </c:pt>
                <c:pt idx="8064">
                  <c:v>0.65817129629629634</c:v>
                </c:pt>
                <c:pt idx="8065">
                  <c:v>0.65818287037037038</c:v>
                </c:pt>
                <c:pt idx="8066">
                  <c:v>0.65819444444444442</c:v>
                </c:pt>
                <c:pt idx="8067">
                  <c:v>0.65820601851851857</c:v>
                </c:pt>
                <c:pt idx="8068">
                  <c:v>0.6582175925925926</c:v>
                </c:pt>
                <c:pt idx="8069">
                  <c:v>0.65822916666666664</c:v>
                </c:pt>
                <c:pt idx="8070">
                  <c:v>0.65824074074074079</c:v>
                </c:pt>
                <c:pt idx="8071">
                  <c:v>0.65825231481481483</c:v>
                </c:pt>
                <c:pt idx="8072">
                  <c:v>0.65826388888888887</c:v>
                </c:pt>
                <c:pt idx="8073">
                  <c:v>0.65827546296296291</c:v>
                </c:pt>
                <c:pt idx="8074">
                  <c:v>0.65828703703703706</c:v>
                </c:pt>
                <c:pt idx="8075">
                  <c:v>0.6582986111111111</c:v>
                </c:pt>
                <c:pt idx="8076">
                  <c:v>0.65831018518518514</c:v>
                </c:pt>
                <c:pt idx="8077">
                  <c:v>0.65832175925925929</c:v>
                </c:pt>
                <c:pt idx="8078">
                  <c:v>0.65833333333333333</c:v>
                </c:pt>
                <c:pt idx="8079">
                  <c:v>0.65834490740740736</c:v>
                </c:pt>
                <c:pt idx="8080">
                  <c:v>0.65835648148148151</c:v>
                </c:pt>
                <c:pt idx="8081">
                  <c:v>0.65836805555555555</c:v>
                </c:pt>
                <c:pt idx="8082">
                  <c:v>0.65837962962962959</c:v>
                </c:pt>
                <c:pt idx="8083">
                  <c:v>0.65839120370370374</c:v>
                </c:pt>
                <c:pt idx="8084">
                  <c:v>0.65840277777777778</c:v>
                </c:pt>
                <c:pt idx="8085">
                  <c:v>0.65841435185185182</c:v>
                </c:pt>
                <c:pt idx="8086">
                  <c:v>0.65842592592592597</c:v>
                </c:pt>
                <c:pt idx="8087">
                  <c:v>0.65843750000000001</c:v>
                </c:pt>
                <c:pt idx="8088">
                  <c:v>0.65844907407407405</c:v>
                </c:pt>
                <c:pt idx="8089">
                  <c:v>0.6584606481481482</c:v>
                </c:pt>
                <c:pt idx="8090">
                  <c:v>0.65847222222222224</c:v>
                </c:pt>
                <c:pt idx="8091">
                  <c:v>0.65848379629629628</c:v>
                </c:pt>
                <c:pt idx="8092">
                  <c:v>0.65849537037037043</c:v>
                </c:pt>
                <c:pt idx="8093">
                  <c:v>0.65850694444444446</c:v>
                </c:pt>
                <c:pt idx="8094">
                  <c:v>0.6585185185185185</c:v>
                </c:pt>
                <c:pt idx="8095">
                  <c:v>0.65853009259259254</c:v>
                </c:pt>
                <c:pt idx="8096">
                  <c:v>0.65854166666666669</c:v>
                </c:pt>
                <c:pt idx="8097">
                  <c:v>0.65855324074074073</c:v>
                </c:pt>
                <c:pt idx="8098">
                  <c:v>0.65856481481481477</c:v>
                </c:pt>
                <c:pt idx="8099">
                  <c:v>0.65857638888888892</c:v>
                </c:pt>
                <c:pt idx="8100">
                  <c:v>0.65858796296296296</c:v>
                </c:pt>
                <c:pt idx="8101">
                  <c:v>0.658599537037037</c:v>
                </c:pt>
                <c:pt idx="8102">
                  <c:v>0.65861111111111115</c:v>
                </c:pt>
                <c:pt idx="8103">
                  <c:v>0.65862268518518519</c:v>
                </c:pt>
                <c:pt idx="8104">
                  <c:v>0.65863425925925922</c:v>
                </c:pt>
                <c:pt idx="8105">
                  <c:v>0.65864583333333337</c:v>
                </c:pt>
                <c:pt idx="8106">
                  <c:v>0.65865740740740741</c:v>
                </c:pt>
                <c:pt idx="8107">
                  <c:v>0.65866898148148145</c:v>
                </c:pt>
                <c:pt idx="8108">
                  <c:v>0.6586805555555556</c:v>
                </c:pt>
                <c:pt idx="8109">
                  <c:v>0.65869212962962964</c:v>
                </c:pt>
                <c:pt idx="8110">
                  <c:v>0.65870370370370368</c:v>
                </c:pt>
                <c:pt idx="8111">
                  <c:v>0.65871527777777783</c:v>
                </c:pt>
                <c:pt idx="8112">
                  <c:v>0.65872685185185187</c:v>
                </c:pt>
                <c:pt idx="8113">
                  <c:v>0.65873842592592591</c:v>
                </c:pt>
                <c:pt idx="8114">
                  <c:v>0.65874999999999995</c:v>
                </c:pt>
                <c:pt idx="8115">
                  <c:v>0.6587615740740741</c:v>
                </c:pt>
                <c:pt idx="8116">
                  <c:v>0.65877314814814814</c:v>
                </c:pt>
                <c:pt idx="8117">
                  <c:v>0.65878472222222217</c:v>
                </c:pt>
                <c:pt idx="8118">
                  <c:v>0.65879629629629632</c:v>
                </c:pt>
                <c:pt idx="8119">
                  <c:v>0.65880787037037036</c:v>
                </c:pt>
                <c:pt idx="8120">
                  <c:v>0.6588194444444444</c:v>
                </c:pt>
                <c:pt idx="8121">
                  <c:v>0.65883101851851855</c:v>
                </c:pt>
                <c:pt idx="8122">
                  <c:v>0.65884259259259259</c:v>
                </c:pt>
                <c:pt idx="8123">
                  <c:v>0.65885416666666663</c:v>
                </c:pt>
                <c:pt idx="8124">
                  <c:v>0.65886574074074078</c:v>
                </c:pt>
                <c:pt idx="8125">
                  <c:v>0.65887731481481482</c:v>
                </c:pt>
                <c:pt idx="8126">
                  <c:v>0.65888888888888886</c:v>
                </c:pt>
                <c:pt idx="8127">
                  <c:v>0.65890046296296301</c:v>
                </c:pt>
                <c:pt idx="8128">
                  <c:v>0.65891203703703705</c:v>
                </c:pt>
                <c:pt idx="8129">
                  <c:v>0.65892361111111108</c:v>
                </c:pt>
                <c:pt idx="8130">
                  <c:v>0.65893518518518523</c:v>
                </c:pt>
                <c:pt idx="8131">
                  <c:v>0.65894675925925927</c:v>
                </c:pt>
                <c:pt idx="8132">
                  <c:v>0.65895833333333331</c:v>
                </c:pt>
                <c:pt idx="8133">
                  <c:v>0.65896990740740746</c:v>
                </c:pt>
                <c:pt idx="8134">
                  <c:v>0.6589814814814815</c:v>
                </c:pt>
                <c:pt idx="8135">
                  <c:v>0.65899305555555554</c:v>
                </c:pt>
                <c:pt idx="8136">
                  <c:v>0.65900462962962958</c:v>
                </c:pt>
                <c:pt idx="8137">
                  <c:v>0.65901620370370373</c:v>
                </c:pt>
                <c:pt idx="8138">
                  <c:v>0.65902777777777777</c:v>
                </c:pt>
                <c:pt idx="8139">
                  <c:v>0.65903935185185181</c:v>
                </c:pt>
                <c:pt idx="8140">
                  <c:v>0.65905092592592596</c:v>
                </c:pt>
                <c:pt idx="8141">
                  <c:v>0.6590625</c:v>
                </c:pt>
                <c:pt idx="8142">
                  <c:v>0.65907407407407403</c:v>
                </c:pt>
                <c:pt idx="8143">
                  <c:v>0.65908564814814818</c:v>
                </c:pt>
                <c:pt idx="8144">
                  <c:v>0.65909722222222222</c:v>
                </c:pt>
                <c:pt idx="8145">
                  <c:v>0.65910879629629626</c:v>
                </c:pt>
                <c:pt idx="8146">
                  <c:v>0.65912037037037041</c:v>
                </c:pt>
                <c:pt idx="8147">
                  <c:v>0.65913194444444445</c:v>
                </c:pt>
                <c:pt idx="8148">
                  <c:v>0.65914351851851849</c:v>
                </c:pt>
                <c:pt idx="8149">
                  <c:v>0.65915509259259264</c:v>
                </c:pt>
                <c:pt idx="8150">
                  <c:v>0.65916666666666668</c:v>
                </c:pt>
                <c:pt idx="8151">
                  <c:v>0.65917824074074072</c:v>
                </c:pt>
                <c:pt idx="8152">
                  <c:v>0.65918981481481487</c:v>
                </c:pt>
                <c:pt idx="8153">
                  <c:v>0.65920138888888891</c:v>
                </c:pt>
                <c:pt idx="8154">
                  <c:v>0.65921296296296295</c:v>
                </c:pt>
                <c:pt idx="8155">
                  <c:v>0.65922453703703698</c:v>
                </c:pt>
                <c:pt idx="8156">
                  <c:v>0.65923611111111113</c:v>
                </c:pt>
                <c:pt idx="8157">
                  <c:v>0.65924768518518517</c:v>
                </c:pt>
                <c:pt idx="8158">
                  <c:v>0.65925925925925921</c:v>
                </c:pt>
                <c:pt idx="8159">
                  <c:v>0.65927083333333336</c:v>
                </c:pt>
                <c:pt idx="8160">
                  <c:v>0.6592824074074074</c:v>
                </c:pt>
                <c:pt idx="8161">
                  <c:v>0.65929398148148144</c:v>
                </c:pt>
                <c:pt idx="8162">
                  <c:v>0.65930555555555559</c:v>
                </c:pt>
                <c:pt idx="8163">
                  <c:v>0.65931712962962963</c:v>
                </c:pt>
                <c:pt idx="8164">
                  <c:v>0.65932870370370367</c:v>
                </c:pt>
                <c:pt idx="8165">
                  <c:v>0.65934027777777782</c:v>
                </c:pt>
                <c:pt idx="8166">
                  <c:v>0.65935185185185186</c:v>
                </c:pt>
                <c:pt idx="8167">
                  <c:v>0.65936342592592589</c:v>
                </c:pt>
                <c:pt idx="8168">
                  <c:v>0.65937500000000004</c:v>
                </c:pt>
                <c:pt idx="8169">
                  <c:v>0.65938657407407408</c:v>
                </c:pt>
                <c:pt idx="8170">
                  <c:v>0.65939814814814812</c:v>
                </c:pt>
                <c:pt idx="8171">
                  <c:v>0.65940972222222227</c:v>
                </c:pt>
                <c:pt idx="8172">
                  <c:v>0.65942129629629631</c:v>
                </c:pt>
                <c:pt idx="8173">
                  <c:v>0.65943287037037035</c:v>
                </c:pt>
                <c:pt idx="8174">
                  <c:v>0.6594444444444445</c:v>
                </c:pt>
                <c:pt idx="8175">
                  <c:v>0.65945601851851854</c:v>
                </c:pt>
                <c:pt idx="8176">
                  <c:v>0.65946759259259258</c:v>
                </c:pt>
                <c:pt idx="8177">
                  <c:v>0.65947916666666662</c:v>
                </c:pt>
                <c:pt idx="8178">
                  <c:v>0.65949074074074077</c:v>
                </c:pt>
                <c:pt idx="8179">
                  <c:v>0.65950231481481481</c:v>
                </c:pt>
                <c:pt idx="8180">
                  <c:v>0.65951388888888884</c:v>
                </c:pt>
                <c:pt idx="8181">
                  <c:v>0.65952546296296299</c:v>
                </c:pt>
                <c:pt idx="8182">
                  <c:v>0.65953703703703703</c:v>
                </c:pt>
                <c:pt idx="8183">
                  <c:v>0.65954861111111107</c:v>
                </c:pt>
                <c:pt idx="8184">
                  <c:v>0.65956018518518522</c:v>
                </c:pt>
                <c:pt idx="8185">
                  <c:v>0.65957175925925926</c:v>
                </c:pt>
                <c:pt idx="8186">
                  <c:v>0.6595833333333333</c:v>
                </c:pt>
                <c:pt idx="8187">
                  <c:v>0.65959490740740745</c:v>
                </c:pt>
                <c:pt idx="8188">
                  <c:v>0.65960648148148149</c:v>
                </c:pt>
                <c:pt idx="8189">
                  <c:v>0.65961805555555553</c:v>
                </c:pt>
                <c:pt idx="8190">
                  <c:v>0.65962962962962968</c:v>
                </c:pt>
                <c:pt idx="8191">
                  <c:v>0.65964120370370372</c:v>
                </c:pt>
                <c:pt idx="8192">
                  <c:v>0.65965277777777775</c:v>
                </c:pt>
                <c:pt idx="8193">
                  <c:v>0.6596643518518519</c:v>
                </c:pt>
                <c:pt idx="8194">
                  <c:v>0.65967592592592594</c:v>
                </c:pt>
                <c:pt idx="8195">
                  <c:v>0.65968749999999998</c:v>
                </c:pt>
                <c:pt idx="8196">
                  <c:v>0.65969907407407402</c:v>
                </c:pt>
                <c:pt idx="8197">
                  <c:v>0.65971064814814817</c:v>
                </c:pt>
                <c:pt idx="8198">
                  <c:v>0.65972222222222221</c:v>
                </c:pt>
                <c:pt idx="8199">
                  <c:v>0.65973379629629625</c:v>
                </c:pt>
                <c:pt idx="8200">
                  <c:v>0.6597453703703704</c:v>
                </c:pt>
                <c:pt idx="8201">
                  <c:v>0.65975694444444444</c:v>
                </c:pt>
                <c:pt idx="8202">
                  <c:v>0.65976851851851848</c:v>
                </c:pt>
                <c:pt idx="8203">
                  <c:v>0.65978009259259263</c:v>
                </c:pt>
                <c:pt idx="8204">
                  <c:v>0.65979166666666667</c:v>
                </c:pt>
                <c:pt idx="8205">
                  <c:v>0.6598032407407407</c:v>
                </c:pt>
                <c:pt idx="8206">
                  <c:v>0.65981481481481485</c:v>
                </c:pt>
                <c:pt idx="8207">
                  <c:v>0.65982638888888889</c:v>
                </c:pt>
                <c:pt idx="8208">
                  <c:v>0.65983796296296293</c:v>
                </c:pt>
                <c:pt idx="8209">
                  <c:v>0.65984953703703708</c:v>
                </c:pt>
                <c:pt idx="8210">
                  <c:v>0.65986111111111112</c:v>
                </c:pt>
                <c:pt idx="8211">
                  <c:v>0.65987268518518516</c:v>
                </c:pt>
                <c:pt idx="8212">
                  <c:v>0.65988425925925931</c:v>
                </c:pt>
                <c:pt idx="8213">
                  <c:v>0.65989583333333335</c:v>
                </c:pt>
                <c:pt idx="8214">
                  <c:v>0.65990740740740739</c:v>
                </c:pt>
                <c:pt idx="8215">
                  <c:v>0.65991898148148154</c:v>
                </c:pt>
                <c:pt idx="8216">
                  <c:v>0.65993055555555558</c:v>
                </c:pt>
                <c:pt idx="8217">
                  <c:v>0.65994212962962961</c:v>
                </c:pt>
                <c:pt idx="8218">
                  <c:v>0.65995370370370365</c:v>
                </c:pt>
                <c:pt idx="8219">
                  <c:v>0.6599652777777778</c:v>
                </c:pt>
                <c:pt idx="8220">
                  <c:v>0.65997685185185184</c:v>
                </c:pt>
                <c:pt idx="8221">
                  <c:v>0.65998842592592588</c:v>
                </c:pt>
                <c:pt idx="8222">
                  <c:v>0.66</c:v>
                </c:pt>
                <c:pt idx="8223">
                  <c:v>0.66001157407407407</c:v>
                </c:pt>
                <c:pt idx="8224">
                  <c:v>0.66002314814814811</c:v>
                </c:pt>
                <c:pt idx="8225">
                  <c:v>0.66003472222222226</c:v>
                </c:pt>
                <c:pt idx="8226">
                  <c:v>0.6600462962962963</c:v>
                </c:pt>
                <c:pt idx="8227">
                  <c:v>0.66005787037037034</c:v>
                </c:pt>
                <c:pt idx="8228">
                  <c:v>0.66006944444444449</c:v>
                </c:pt>
                <c:pt idx="8229">
                  <c:v>0.66008101851851853</c:v>
                </c:pt>
                <c:pt idx="8230">
                  <c:v>0.66009259259259256</c:v>
                </c:pt>
                <c:pt idx="8231">
                  <c:v>0.66010416666666671</c:v>
                </c:pt>
                <c:pt idx="8232">
                  <c:v>0.66011574074074075</c:v>
                </c:pt>
                <c:pt idx="8233">
                  <c:v>0.66012731481481479</c:v>
                </c:pt>
                <c:pt idx="8234">
                  <c:v>0.66013888888888894</c:v>
                </c:pt>
                <c:pt idx="8235">
                  <c:v>0.66015046296296298</c:v>
                </c:pt>
                <c:pt idx="8236">
                  <c:v>0.66016203703703702</c:v>
                </c:pt>
                <c:pt idx="8237">
                  <c:v>0.66017361111111106</c:v>
                </c:pt>
                <c:pt idx="8238">
                  <c:v>0.66018518518518521</c:v>
                </c:pt>
                <c:pt idx="8239">
                  <c:v>0.66019675925925925</c:v>
                </c:pt>
                <c:pt idx="8240">
                  <c:v>0.66020833333333329</c:v>
                </c:pt>
                <c:pt idx="8241">
                  <c:v>0.66021990740740744</c:v>
                </c:pt>
                <c:pt idx="8242">
                  <c:v>0.66023148148148147</c:v>
                </c:pt>
                <c:pt idx="8243">
                  <c:v>0.66024305555555551</c:v>
                </c:pt>
                <c:pt idx="8244">
                  <c:v>0.66025462962962966</c:v>
                </c:pt>
                <c:pt idx="8245">
                  <c:v>0.6602662037037037</c:v>
                </c:pt>
                <c:pt idx="8246">
                  <c:v>0.66027777777777774</c:v>
                </c:pt>
                <c:pt idx="8247">
                  <c:v>0.66028935185185189</c:v>
                </c:pt>
                <c:pt idx="8248">
                  <c:v>0.66030092592592593</c:v>
                </c:pt>
                <c:pt idx="8249">
                  <c:v>0.66031249999999997</c:v>
                </c:pt>
                <c:pt idx="8250">
                  <c:v>0.66032407407407412</c:v>
                </c:pt>
                <c:pt idx="8251">
                  <c:v>0.66033564814814816</c:v>
                </c:pt>
                <c:pt idx="8252">
                  <c:v>0.6603472222222222</c:v>
                </c:pt>
                <c:pt idx="8253">
                  <c:v>0.66035879629629635</c:v>
                </c:pt>
                <c:pt idx="8254">
                  <c:v>0.66037037037037039</c:v>
                </c:pt>
                <c:pt idx="8255">
                  <c:v>0.66038194444444442</c:v>
                </c:pt>
                <c:pt idx="8256">
                  <c:v>0.66039351851851846</c:v>
                </c:pt>
                <c:pt idx="8257">
                  <c:v>0.66040509259259261</c:v>
                </c:pt>
                <c:pt idx="8258">
                  <c:v>0.66041666666666665</c:v>
                </c:pt>
                <c:pt idx="8259">
                  <c:v>0.66042824074074069</c:v>
                </c:pt>
                <c:pt idx="8260">
                  <c:v>0.66043981481481484</c:v>
                </c:pt>
                <c:pt idx="8261">
                  <c:v>0.66045138888888888</c:v>
                </c:pt>
                <c:pt idx="8262">
                  <c:v>0.66046296296296292</c:v>
                </c:pt>
                <c:pt idx="8263">
                  <c:v>0.66047453703703707</c:v>
                </c:pt>
                <c:pt idx="8264">
                  <c:v>0.66048611111111111</c:v>
                </c:pt>
                <c:pt idx="8265">
                  <c:v>0.66049768518518515</c:v>
                </c:pt>
                <c:pt idx="8266">
                  <c:v>0.6605092592592593</c:v>
                </c:pt>
                <c:pt idx="8267">
                  <c:v>0.66052083333333333</c:v>
                </c:pt>
                <c:pt idx="8268">
                  <c:v>0.66053240740740737</c:v>
                </c:pt>
                <c:pt idx="8269">
                  <c:v>0.66054398148148152</c:v>
                </c:pt>
                <c:pt idx="8270">
                  <c:v>0.66055555555555556</c:v>
                </c:pt>
                <c:pt idx="8271">
                  <c:v>0.6605671296296296</c:v>
                </c:pt>
                <c:pt idx="8272">
                  <c:v>0.66057870370370375</c:v>
                </c:pt>
                <c:pt idx="8273">
                  <c:v>0.66059027777777779</c:v>
                </c:pt>
                <c:pt idx="8274">
                  <c:v>0.66060185185185183</c:v>
                </c:pt>
                <c:pt idx="8275">
                  <c:v>0.66061342592592598</c:v>
                </c:pt>
                <c:pt idx="8276">
                  <c:v>0.66062500000000002</c:v>
                </c:pt>
                <c:pt idx="8277">
                  <c:v>0.66063657407407406</c:v>
                </c:pt>
                <c:pt idx="8278">
                  <c:v>0.6606481481481481</c:v>
                </c:pt>
                <c:pt idx="8279">
                  <c:v>0.66065972222222225</c:v>
                </c:pt>
                <c:pt idx="8280">
                  <c:v>0.66067129629629628</c:v>
                </c:pt>
                <c:pt idx="8281">
                  <c:v>0.66068287037037032</c:v>
                </c:pt>
                <c:pt idx="8282">
                  <c:v>0.66069444444444447</c:v>
                </c:pt>
                <c:pt idx="8283">
                  <c:v>0.66070601851851851</c:v>
                </c:pt>
                <c:pt idx="8284">
                  <c:v>0.66071759259259255</c:v>
                </c:pt>
                <c:pt idx="8285">
                  <c:v>0.6607291666666667</c:v>
                </c:pt>
                <c:pt idx="8286">
                  <c:v>0.66074074074074074</c:v>
                </c:pt>
                <c:pt idx="8287">
                  <c:v>0.66075231481481478</c:v>
                </c:pt>
                <c:pt idx="8288">
                  <c:v>0.66076388888888893</c:v>
                </c:pt>
                <c:pt idx="8289">
                  <c:v>0.66077546296296297</c:v>
                </c:pt>
                <c:pt idx="8290">
                  <c:v>0.66078703703703701</c:v>
                </c:pt>
                <c:pt idx="8291">
                  <c:v>0.66079861111111116</c:v>
                </c:pt>
                <c:pt idx="8292">
                  <c:v>0.66081018518518519</c:v>
                </c:pt>
                <c:pt idx="8293">
                  <c:v>0.66082175925925923</c:v>
                </c:pt>
                <c:pt idx="8294">
                  <c:v>0.66083333333333338</c:v>
                </c:pt>
                <c:pt idx="8295">
                  <c:v>0.66084490740740742</c:v>
                </c:pt>
                <c:pt idx="8296">
                  <c:v>0.66085648148148146</c:v>
                </c:pt>
                <c:pt idx="8297">
                  <c:v>0.6608680555555555</c:v>
                </c:pt>
                <c:pt idx="8298">
                  <c:v>0.66087962962962965</c:v>
                </c:pt>
                <c:pt idx="8299">
                  <c:v>0.66089120370370369</c:v>
                </c:pt>
                <c:pt idx="8300">
                  <c:v>0.66090277777777773</c:v>
                </c:pt>
                <c:pt idx="8301">
                  <c:v>0.66091435185185188</c:v>
                </c:pt>
                <c:pt idx="8302">
                  <c:v>0.66092592592592592</c:v>
                </c:pt>
                <c:pt idx="8303">
                  <c:v>0.66093749999999996</c:v>
                </c:pt>
                <c:pt idx="8304">
                  <c:v>0.66094907407407411</c:v>
                </c:pt>
                <c:pt idx="8305">
                  <c:v>0.66096064814814814</c:v>
                </c:pt>
                <c:pt idx="8306">
                  <c:v>0.66097222222222218</c:v>
                </c:pt>
                <c:pt idx="8307">
                  <c:v>0.66098379629629633</c:v>
                </c:pt>
                <c:pt idx="8308">
                  <c:v>0.66099537037037037</c:v>
                </c:pt>
                <c:pt idx="8309">
                  <c:v>0.66100694444444441</c:v>
                </c:pt>
                <c:pt idx="8310">
                  <c:v>0.66101851851851856</c:v>
                </c:pt>
                <c:pt idx="8311">
                  <c:v>0.6610300925925926</c:v>
                </c:pt>
                <c:pt idx="8312">
                  <c:v>0.66104166666666664</c:v>
                </c:pt>
                <c:pt idx="8313">
                  <c:v>0.66105324074074079</c:v>
                </c:pt>
                <c:pt idx="8314">
                  <c:v>0.66106481481481483</c:v>
                </c:pt>
                <c:pt idx="8315">
                  <c:v>0.66107638888888887</c:v>
                </c:pt>
                <c:pt idx="8316">
                  <c:v>0.66108796296296302</c:v>
                </c:pt>
                <c:pt idx="8317">
                  <c:v>0.66109953703703705</c:v>
                </c:pt>
                <c:pt idx="8318">
                  <c:v>0.66111111111111109</c:v>
                </c:pt>
                <c:pt idx="8319">
                  <c:v>0.66112268518518513</c:v>
                </c:pt>
                <c:pt idx="8320">
                  <c:v>0.66113425925925928</c:v>
                </c:pt>
                <c:pt idx="8321">
                  <c:v>0.66114583333333332</c:v>
                </c:pt>
                <c:pt idx="8322">
                  <c:v>0.66115740740740736</c:v>
                </c:pt>
                <c:pt idx="8323">
                  <c:v>0.66116898148148151</c:v>
                </c:pt>
                <c:pt idx="8324">
                  <c:v>0.66118055555555555</c:v>
                </c:pt>
                <c:pt idx="8325">
                  <c:v>0.66119212962962959</c:v>
                </c:pt>
                <c:pt idx="8326">
                  <c:v>0.66120370370370374</c:v>
                </c:pt>
                <c:pt idx="8327">
                  <c:v>0.66121527777777778</c:v>
                </c:pt>
                <c:pt idx="8328">
                  <c:v>0.66122685185185182</c:v>
                </c:pt>
                <c:pt idx="8329">
                  <c:v>0.66123842592592597</c:v>
                </c:pt>
                <c:pt idx="8330">
                  <c:v>0.66125</c:v>
                </c:pt>
                <c:pt idx="8331">
                  <c:v>0.66126157407407404</c:v>
                </c:pt>
                <c:pt idx="8332">
                  <c:v>0.66127314814814819</c:v>
                </c:pt>
                <c:pt idx="8333">
                  <c:v>0.66128472222222223</c:v>
                </c:pt>
                <c:pt idx="8334">
                  <c:v>0.66129629629629627</c:v>
                </c:pt>
                <c:pt idx="8335">
                  <c:v>0.66130787037037042</c:v>
                </c:pt>
                <c:pt idx="8336">
                  <c:v>0.66131944444444446</c:v>
                </c:pt>
                <c:pt idx="8337">
                  <c:v>0.6613310185185185</c:v>
                </c:pt>
                <c:pt idx="8338">
                  <c:v>0.66134259259259254</c:v>
                </c:pt>
                <c:pt idx="8339">
                  <c:v>0.66135416666666669</c:v>
                </c:pt>
                <c:pt idx="8340">
                  <c:v>0.66136574074074073</c:v>
                </c:pt>
                <c:pt idx="8341">
                  <c:v>0.66137731481481477</c:v>
                </c:pt>
                <c:pt idx="8342">
                  <c:v>0.66138888888888892</c:v>
                </c:pt>
                <c:pt idx="8343">
                  <c:v>0.66140046296296295</c:v>
                </c:pt>
                <c:pt idx="8344">
                  <c:v>0.66141203703703699</c:v>
                </c:pt>
                <c:pt idx="8345">
                  <c:v>0.66142361111111114</c:v>
                </c:pt>
                <c:pt idx="8346">
                  <c:v>0.66143518518518518</c:v>
                </c:pt>
                <c:pt idx="8347">
                  <c:v>0.66144675925925922</c:v>
                </c:pt>
                <c:pt idx="8348">
                  <c:v>0.66145833333333337</c:v>
                </c:pt>
                <c:pt idx="8349">
                  <c:v>0.66146990740740741</c:v>
                </c:pt>
                <c:pt idx="8350">
                  <c:v>0.66148148148148145</c:v>
                </c:pt>
                <c:pt idx="8351">
                  <c:v>0.6614930555555556</c:v>
                </c:pt>
                <c:pt idx="8352">
                  <c:v>0.66150462962962964</c:v>
                </c:pt>
                <c:pt idx="8353">
                  <c:v>0.66151620370370368</c:v>
                </c:pt>
                <c:pt idx="8354">
                  <c:v>0.66152777777777783</c:v>
                </c:pt>
                <c:pt idx="8355">
                  <c:v>0.66153935185185186</c:v>
                </c:pt>
                <c:pt idx="8356">
                  <c:v>0.6615509259259259</c:v>
                </c:pt>
                <c:pt idx="8357">
                  <c:v>0.66156250000000005</c:v>
                </c:pt>
                <c:pt idx="8358">
                  <c:v>0.66157407407407409</c:v>
                </c:pt>
                <c:pt idx="8359">
                  <c:v>0.66158564814814813</c:v>
                </c:pt>
                <c:pt idx="8360">
                  <c:v>0.66159722222222217</c:v>
                </c:pt>
                <c:pt idx="8361">
                  <c:v>0.66160879629629632</c:v>
                </c:pt>
                <c:pt idx="8362">
                  <c:v>0.66162037037037036</c:v>
                </c:pt>
                <c:pt idx="8363">
                  <c:v>0.6616319444444444</c:v>
                </c:pt>
                <c:pt idx="8364">
                  <c:v>0.66164351851851855</c:v>
                </c:pt>
                <c:pt idx="8365">
                  <c:v>0.66165509259259259</c:v>
                </c:pt>
                <c:pt idx="8366">
                  <c:v>0.66166666666666663</c:v>
                </c:pt>
                <c:pt idx="8367">
                  <c:v>0.66167824074074078</c:v>
                </c:pt>
                <c:pt idx="8368">
                  <c:v>0.66168981481481481</c:v>
                </c:pt>
                <c:pt idx="8369">
                  <c:v>0.66170138888888885</c:v>
                </c:pt>
                <c:pt idx="8370">
                  <c:v>0.661712962962963</c:v>
                </c:pt>
                <c:pt idx="8371">
                  <c:v>0.66172453703703704</c:v>
                </c:pt>
                <c:pt idx="8372">
                  <c:v>0.66173611111111108</c:v>
                </c:pt>
                <c:pt idx="8373">
                  <c:v>0.66174768518518523</c:v>
                </c:pt>
                <c:pt idx="8374">
                  <c:v>0.66175925925925927</c:v>
                </c:pt>
                <c:pt idx="8375">
                  <c:v>0.66177083333333331</c:v>
                </c:pt>
                <c:pt idx="8376">
                  <c:v>0.66178240740740746</c:v>
                </c:pt>
                <c:pt idx="8377">
                  <c:v>0.6617939814814815</c:v>
                </c:pt>
                <c:pt idx="8378">
                  <c:v>0.66180555555555554</c:v>
                </c:pt>
                <c:pt idx="8379">
                  <c:v>0.66181712962962957</c:v>
                </c:pt>
                <c:pt idx="8380">
                  <c:v>0.66182870370370372</c:v>
                </c:pt>
                <c:pt idx="8381">
                  <c:v>0.66184027777777776</c:v>
                </c:pt>
                <c:pt idx="8382">
                  <c:v>0.6618518518518518</c:v>
                </c:pt>
                <c:pt idx="8383">
                  <c:v>0.66186342592592595</c:v>
                </c:pt>
                <c:pt idx="8384">
                  <c:v>0.66187499999999999</c:v>
                </c:pt>
                <c:pt idx="8385">
                  <c:v>0.66188657407407403</c:v>
                </c:pt>
                <c:pt idx="8386">
                  <c:v>0.66189814814814818</c:v>
                </c:pt>
                <c:pt idx="8387">
                  <c:v>0.66190972222222222</c:v>
                </c:pt>
                <c:pt idx="8388">
                  <c:v>0.66192129629629626</c:v>
                </c:pt>
                <c:pt idx="8389">
                  <c:v>0.66193287037037041</c:v>
                </c:pt>
                <c:pt idx="8390">
                  <c:v>0.66194444444444445</c:v>
                </c:pt>
                <c:pt idx="8391">
                  <c:v>0.66195601851851849</c:v>
                </c:pt>
                <c:pt idx="8392">
                  <c:v>0.66196759259259264</c:v>
                </c:pt>
                <c:pt idx="8393">
                  <c:v>0.66197916666666667</c:v>
                </c:pt>
                <c:pt idx="8394">
                  <c:v>0.66199074074074071</c:v>
                </c:pt>
                <c:pt idx="8395">
                  <c:v>0.66200231481481486</c:v>
                </c:pt>
                <c:pt idx="8396">
                  <c:v>0.6620138888888889</c:v>
                </c:pt>
                <c:pt idx="8397">
                  <c:v>0.66202546296296294</c:v>
                </c:pt>
                <c:pt idx="8398">
                  <c:v>0.66203703703703709</c:v>
                </c:pt>
                <c:pt idx="8399">
                  <c:v>0.66204861111111113</c:v>
                </c:pt>
                <c:pt idx="8400">
                  <c:v>0.66206018518518517</c:v>
                </c:pt>
                <c:pt idx="8401">
                  <c:v>0.66207175925925921</c:v>
                </c:pt>
                <c:pt idx="8402">
                  <c:v>0.66208333333333336</c:v>
                </c:pt>
                <c:pt idx="8403">
                  <c:v>0.6620949074074074</c:v>
                </c:pt>
                <c:pt idx="8404">
                  <c:v>0.66210648148148143</c:v>
                </c:pt>
                <c:pt idx="8405">
                  <c:v>0.66211805555555558</c:v>
                </c:pt>
                <c:pt idx="8406">
                  <c:v>0.66212962962962962</c:v>
                </c:pt>
                <c:pt idx="8407">
                  <c:v>0.66214120370370366</c:v>
                </c:pt>
                <c:pt idx="8408">
                  <c:v>0.66215277777777781</c:v>
                </c:pt>
                <c:pt idx="8409">
                  <c:v>0.66216435185185185</c:v>
                </c:pt>
                <c:pt idx="8410">
                  <c:v>0.66217592592592589</c:v>
                </c:pt>
                <c:pt idx="8411">
                  <c:v>0.66218750000000004</c:v>
                </c:pt>
                <c:pt idx="8412">
                  <c:v>0.66219907407407408</c:v>
                </c:pt>
                <c:pt idx="8413">
                  <c:v>0.66221064814814812</c:v>
                </c:pt>
                <c:pt idx="8414">
                  <c:v>0.66222222222222227</c:v>
                </c:pt>
                <c:pt idx="8415">
                  <c:v>0.66223379629629631</c:v>
                </c:pt>
                <c:pt idx="8416">
                  <c:v>0.66224537037037035</c:v>
                </c:pt>
                <c:pt idx="8417">
                  <c:v>0.6622569444444445</c:v>
                </c:pt>
                <c:pt idx="8418">
                  <c:v>0.66226851851851853</c:v>
                </c:pt>
                <c:pt idx="8419">
                  <c:v>0.66228009259259257</c:v>
                </c:pt>
                <c:pt idx="8420">
                  <c:v>0.66229166666666661</c:v>
                </c:pt>
                <c:pt idx="8421">
                  <c:v>0.66230324074074076</c:v>
                </c:pt>
                <c:pt idx="8422">
                  <c:v>0.6623148148148148</c:v>
                </c:pt>
                <c:pt idx="8423">
                  <c:v>0.66232638888888884</c:v>
                </c:pt>
                <c:pt idx="8424">
                  <c:v>0.66233796296296299</c:v>
                </c:pt>
                <c:pt idx="8425">
                  <c:v>0.66234953703703703</c:v>
                </c:pt>
                <c:pt idx="8426">
                  <c:v>0.66236111111111107</c:v>
                </c:pt>
                <c:pt idx="8427">
                  <c:v>0.66237268518518522</c:v>
                </c:pt>
                <c:pt idx="8428">
                  <c:v>0.66238425925925926</c:v>
                </c:pt>
                <c:pt idx="8429">
                  <c:v>0.66239583333333329</c:v>
                </c:pt>
                <c:pt idx="8430">
                  <c:v>0.66240740740740744</c:v>
                </c:pt>
                <c:pt idx="8431">
                  <c:v>0.66241898148148148</c:v>
                </c:pt>
                <c:pt idx="8432">
                  <c:v>0.66243055555555552</c:v>
                </c:pt>
                <c:pt idx="8433">
                  <c:v>0.66244212962962967</c:v>
                </c:pt>
                <c:pt idx="8434">
                  <c:v>0.66245370370370371</c:v>
                </c:pt>
                <c:pt idx="8435">
                  <c:v>0.66246527777777775</c:v>
                </c:pt>
                <c:pt idx="8436">
                  <c:v>0.6624768518518519</c:v>
                </c:pt>
                <c:pt idx="8437">
                  <c:v>0.66248842592592594</c:v>
                </c:pt>
                <c:pt idx="8438">
                  <c:v>0.66249999999999998</c:v>
                </c:pt>
                <c:pt idx="8439">
                  <c:v>0.66251157407407413</c:v>
                </c:pt>
                <c:pt idx="8440">
                  <c:v>0.66252314814814817</c:v>
                </c:pt>
                <c:pt idx="8441">
                  <c:v>0.66253472222222221</c:v>
                </c:pt>
                <c:pt idx="8442">
                  <c:v>0.66254629629629624</c:v>
                </c:pt>
                <c:pt idx="8443">
                  <c:v>0.66255787037037039</c:v>
                </c:pt>
                <c:pt idx="8444">
                  <c:v>0.66256944444444443</c:v>
                </c:pt>
                <c:pt idx="8445">
                  <c:v>0.66258101851851847</c:v>
                </c:pt>
                <c:pt idx="8446">
                  <c:v>0.66259259259259262</c:v>
                </c:pt>
                <c:pt idx="8447">
                  <c:v>0.66260416666666666</c:v>
                </c:pt>
                <c:pt idx="8448">
                  <c:v>0.6626157407407407</c:v>
                </c:pt>
                <c:pt idx="8449">
                  <c:v>0.66262731481481485</c:v>
                </c:pt>
                <c:pt idx="8450">
                  <c:v>0.66263888888888889</c:v>
                </c:pt>
                <c:pt idx="8451">
                  <c:v>0.66265046296296293</c:v>
                </c:pt>
                <c:pt idx="8452">
                  <c:v>0.66266203703703708</c:v>
                </c:pt>
                <c:pt idx="8453">
                  <c:v>0.66267361111111112</c:v>
                </c:pt>
                <c:pt idx="8454">
                  <c:v>0.66268518518518515</c:v>
                </c:pt>
                <c:pt idx="8455">
                  <c:v>0.6626967592592593</c:v>
                </c:pt>
                <c:pt idx="8456">
                  <c:v>0.66270833333333334</c:v>
                </c:pt>
                <c:pt idx="8457">
                  <c:v>0.66271990740740738</c:v>
                </c:pt>
                <c:pt idx="8458">
                  <c:v>0.66273148148148153</c:v>
                </c:pt>
                <c:pt idx="8459">
                  <c:v>0.66274305555555557</c:v>
                </c:pt>
                <c:pt idx="8460">
                  <c:v>0.66275462962962961</c:v>
                </c:pt>
                <c:pt idx="8461">
                  <c:v>0.66276620370370365</c:v>
                </c:pt>
                <c:pt idx="8462">
                  <c:v>0.6627777777777778</c:v>
                </c:pt>
                <c:pt idx="8463">
                  <c:v>0.66278935185185184</c:v>
                </c:pt>
                <c:pt idx="8464">
                  <c:v>0.66280092592592588</c:v>
                </c:pt>
                <c:pt idx="8465">
                  <c:v>0.66281250000000003</c:v>
                </c:pt>
                <c:pt idx="8466">
                  <c:v>0.66282407407407407</c:v>
                </c:pt>
                <c:pt idx="8467">
                  <c:v>0.6628356481481481</c:v>
                </c:pt>
                <c:pt idx="8468">
                  <c:v>0.66284722222222225</c:v>
                </c:pt>
                <c:pt idx="8469">
                  <c:v>0.66285879629629629</c:v>
                </c:pt>
                <c:pt idx="8470">
                  <c:v>0.66287037037037033</c:v>
                </c:pt>
                <c:pt idx="8471">
                  <c:v>0.66288194444444448</c:v>
                </c:pt>
                <c:pt idx="8472">
                  <c:v>0.66289351851851852</c:v>
                </c:pt>
                <c:pt idx="8473">
                  <c:v>0.66290509259259256</c:v>
                </c:pt>
                <c:pt idx="8474">
                  <c:v>0.66291666666666671</c:v>
                </c:pt>
                <c:pt idx="8475">
                  <c:v>0.66292824074074075</c:v>
                </c:pt>
                <c:pt idx="8476">
                  <c:v>0.66293981481481479</c:v>
                </c:pt>
                <c:pt idx="8477">
                  <c:v>0.66295138888888894</c:v>
                </c:pt>
                <c:pt idx="8478">
                  <c:v>0.66296296296296298</c:v>
                </c:pt>
                <c:pt idx="8479">
                  <c:v>0.66297453703703701</c:v>
                </c:pt>
                <c:pt idx="8480">
                  <c:v>0.66298611111111116</c:v>
                </c:pt>
                <c:pt idx="8481">
                  <c:v>0.6629976851851852</c:v>
                </c:pt>
                <c:pt idx="8482">
                  <c:v>0.66300925925925924</c:v>
                </c:pt>
                <c:pt idx="8483">
                  <c:v>0.66302083333333328</c:v>
                </c:pt>
                <c:pt idx="8484">
                  <c:v>0.66303240740740743</c:v>
                </c:pt>
                <c:pt idx="8485">
                  <c:v>0.66304398148148147</c:v>
                </c:pt>
                <c:pt idx="8486">
                  <c:v>0.66305555555555551</c:v>
                </c:pt>
                <c:pt idx="8487">
                  <c:v>0.66306712962962966</c:v>
                </c:pt>
                <c:pt idx="8488">
                  <c:v>0.6630787037037037</c:v>
                </c:pt>
                <c:pt idx="8489">
                  <c:v>0.66309027777777774</c:v>
                </c:pt>
                <c:pt idx="8490">
                  <c:v>0.66310185185185189</c:v>
                </c:pt>
                <c:pt idx="8491">
                  <c:v>0.66311342592592593</c:v>
                </c:pt>
                <c:pt idx="8492">
                  <c:v>0.66312499999999996</c:v>
                </c:pt>
                <c:pt idx="8493">
                  <c:v>0.66313657407407411</c:v>
                </c:pt>
                <c:pt idx="8494">
                  <c:v>0.66314814814814815</c:v>
                </c:pt>
                <c:pt idx="8495">
                  <c:v>0.66315972222222219</c:v>
                </c:pt>
                <c:pt idx="8496">
                  <c:v>0.66317129629629634</c:v>
                </c:pt>
                <c:pt idx="8497">
                  <c:v>0.66318287037037038</c:v>
                </c:pt>
                <c:pt idx="8498">
                  <c:v>0.66319444444444442</c:v>
                </c:pt>
                <c:pt idx="8499">
                  <c:v>0.66320601851851857</c:v>
                </c:pt>
                <c:pt idx="8500">
                  <c:v>0.66321759259259261</c:v>
                </c:pt>
                <c:pt idx="8501">
                  <c:v>0.66322916666666665</c:v>
                </c:pt>
                <c:pt idx="8502">
                  <c:v>0.66324074074074069</c:v>
                </c:pt>
                <c:pt idx="8503">
                  <c:v>0.66325231481481484</c:v>
                </c:pt>
                <c:pt idx="8504">
                  <c:v>0.66326388888888888</c:v>
                </c:pt>
                <c:pt idx="8505">
                  <c:v>0.66327546296296291</c:v>
                </c:pt>
                <c:pt idx="8506">
                  <c:v>0.66328703703703706</c:v>
                </c:pt>
                <c:pt idx="8507">
                  <c:v>0.6632986111111111</c:v>
                </c:pt>
                <c:pt idx="8508">
                  <c:v>0.66331018518518514</c:v>
                </c:pt>
                <c:pt idx="8509">
                  <c:v>0.66332175925925929</c:v>
                </c:pt>
                <c:pt idx="8510">
                  <c:v>0.66333333333333333</c:v>
                </c:pt>
                <c:pt idx="8511">
                  <c:v>0.66334490740740737</c:v>
                </c:pt>
                <c:pt idx="8512">
                  <c:v>0.66335648148148152</c:v>
                </c:pt>
                <c:pt idx="8513">
                  <c:v>0.66336805555555556</c:v>
                </c:pt>
                <c:pt idx="8514">
                  <c:v>0.6633796296296296</c:v>
                </c:pt>
                <c:pt idx="8515">
                  <c:v>0.66339120370370375</c:v>
                </c:pt>
                <c:pt idx="8516">
                  <c:v>0.66340277777777779</c:v>
                </c:pt>
                <c:pt idx="8517">
                  <c:v>0.66341435185185182</c:v>
                </c:pt>
                <c:pt idx="8518">
                  <c:v>0.66342592592592597</c:v>
                </c:pt>
                <c:pt idx="8519">
                  <c:v>0.66343750000000001</c:v>
                </c:pt>
                <c:pt idx="8520">
                  <c:v>0.66344907407407405</c:v>
                </c:pt>
                <c:pt idx="8521">
                  <c:v>0.6634606481481482</c:v>
                </c:pt>
                <c:pt idx="8522">
                  <c:v>0.66347222222222224</c:v>
                </c:pt>
                <c:pt idx="8523">
                  <c:v>0.66348379629629628</c:v>
                </c:pt>
                <c:pt idx="8524">
                  <c:v>0.66349537037037032</c:v>
                </c:pt>
                <c:pt idx="8525">
                  <c:v>0.66350694444444447</c:v>
                </c:pt>
                <c:pt idx="8526">
                  <c:v>0.66351851851851851</c:v>
                </c:pt>
                <c:pt idx="8527">
                  <c:v>0.66353009259259255</c:v>
                </c:pt>
                <c:pt idx="8528">
                  <c:v>0.6635416666666667</c:v>
                </c:pt>
                <c:pt idx="8529">
                  <c:v>0.66355324074074074</c:v>
                </c:pt>
                <c:pt idx="8530">
                  <c:v>0.66356481481481477</c:v>
                </c:pt>
                <c:pt idx="8531">
                  <c:v>0.66357638888888892</c:v>
                </c:pt>
                <c:pt idx="8532">
                  <c:v>0.66358796296296296</c:v>
                </c:pt>
                <c:pt idx="8533">
                  <c:v>0.663599537037037</c:v>
                </c:pt>
                <c:pt idx="8534">
                  <c:v>0.66361111111111115</c:v>
                </c:pt>
                <c:pt idx="8535">
                  <c:v>0.66362268518518519</c:v>
                </c:pt>
                <c:pt idx="8536">
                  <c:v>0.66363425925925923</c:v>
                </c:pt>
                <c:pt idx="8537">
                  <c:v>0.66364583333333338</c:v>
                </c:pt>
                <c:pt idx="8538">
                  <c:v>0.66365740740740742</c:v>
                </c:pt>
                <c:pt idx="8539">
                  <c:v>0.66366898148148146</c:v>
                </c:pt>
                <c:pt idx="8540">
                  <c:v>0.66368055555555561</c:v>
                </c:pt>
                <c:pt idx="8541">
                  <c:v>0.66369212962962965</c:v>
                </c:pt>
                <c:pt idx="8542">
                  <c:v>0.66370370370370368</c:v>
                </c:pt>
                <c:pt idx="8543">
                  <c:v>0.66371527777777772</c:v>
                </c:pt>
                <c:pt idx="8544">
                  <c:v>0.66372685185185187</c:v>
                </c:pt>
                <c:pt idx="8545">
                  <c:v>0.66373842592592591</c:v>
                </c:pt>
                <c:pt idx="8546">
                  <c:v>0.66374999999999995</c:v>
                </c:pt>
                <c:pt idx="8547">
                  <c:v>0.6637615740740741</c:v>
                </c:pt>
                <c:pt idx="8548">
                  <c:v>0.66377314814814814</c:v>
                </c:pt>
                <c:pt idx="8549">
                  <c:v>0.66378472222222218</c:v>
                </c:pt>
                <c:pt idx="8550">
                  <c:v>0.66379629629629633</c:v>
                </c:pt>
                <c:pt idx="8551">
                  <c:v>0.66380787037037037</c:v>
                </c:pt>
                <c:pt idx="8552">
                  <c:v>0.66381944444444441</c:v>
                </c:pt>
                <c:pt idx="8553">
                  <c:v>0.66383101851851856</c:v>
                </c:pt>
                <c:pt idx="8554">
                  <c:v>0.6638425925925926</c:v>
                </c:pt>
                <c:pt idx="8555">
                  <c:v>0.66385416666666663</c:v>
                </c:pt>
                <c:pt idx="8556">
                  <c:v>0.66386574074074078</c:v>
                </c:pt>
                <c:pt idx="8557">
                  <c:v>0.66387731481481482</c:v>
                </c:pt>
                <c:pt idx="8558">
                  <c:v>0.66388888888888886</c:v>
                </c:pt>
                <c:pt idx="8559">
                  <c:v>0.66390046296296301</c:v>
                </c:pt>
                <c:pt idx="8560">
                  <c:v>0.66391203703703705</c:v>
                </c:pt>
                <c:pt idx="8561">
                  <c:v>0.66392361111111109</c:v>
                </c:pt>
                <c:pt idx="8562">
                  <c:v>0.66393518518518524</c:v>
                </c:pt>
                <c:pt idx="8563">
                  <c:v>0.66394675925925928</c:v>
                </c:pt>
                <c:pt idx="8564">
                  <c:v>0.66395833333333332</c:v>
                </c:pt>
                <c:pt idx="8565">
                  <c:v>0.66396990740740736</c:v>
                </c:pt>
                <c:pt idx="8566">
                  <c:v>0.66398148148148151</c:v>
                </c:pt>
                <c:pt idx="8567">
                  <c:v>0.66399305555555554</c:v>
                </c:pt>
                <c:pt idx="8568">
                  <c:v>0.66400462962962958</c:v>
                </c:pt>
                <c:pt idx="8569">
                  <c:v>0.66401620370370373</c:v>
                </c:pt>
                <c:pt idx="8570">
                  <c:v>0.66402777777777777</c:v>
                </c:pt>
                <c:pt idx="8571">
                  <c:v>0.66403935185185181</c:v>
                </c:pt>
                <c:pt idx="8572">
                  <c:v>0.66405092592592596</c:v>
                </c:pt>
                <c:pt idx="8573">
                  <c:v>0.6640625</c:v>
                </c:pt>
                <c:pt idx="8574">
                  <c:v>0.66407407407407404</c:v>
                </c:pt>
                <c:pt idx="8575">
                  <c:v>0.66408564814814819</c:v>
                </c:pt>
                <c:pt idx="8576">
                  <c:v>0.66409722222222223</c:v>
                </c:pt>
                <c:pt idx="8577">
                  <c:v>0.66410879629629627</c:v>
                </c:pt>
                <c:pt idx="8578">
                  <c:v>0.66412037037037042</c:v>
                </c:pt>
                <c:pt idx="8579">
                  <c:v>0.66413194444444446</c:v>
                </c:pt>
                <c:pt idx="8580">
                  <c:v>0.66414351851851849</c:v>
                </c:pt>
                <c:pt idx="8581">
                  <c:v>0.66415509259259264</c:v>
                </c:pt>
                <c:pt idx="8582">
                  <c:v>0.66416666666666668</c:v>
                </c:pt>
                <c:pt idx="8583">
                  <c:v>0.66417824074074072</c:v>
                </c:pt>
                <c:pt idx="8584">
                  <c:v>0.66418981481481476</c:v>
                </c:pt>
                <c:pt idx="8585">
                  <c:v>0.66420138888888891</c:v>
                </c:pt>
                <c:pt idx="8586">
                  <c:v>0.66421296296296295</c:v>
                </c:pt>
                <c:pt idx="8587">
                  <c:v>0.66422453703703699</c:v>
                </c:pt>
                <c:pt idx="8588">
                  <c:v>0.66423611111111114</c:v>
                </c:pt>
                <c:pt idx="8589">
                  <c:v>0.66424768518518518</c:v>
                </c:pt>
                <c:pt idx="8590">
                  <c:v>0.66425925925925922</c:v>
                </c:pt>
                <c:pt idx="8591">
                  <c:v>0.66427083333333337</c:v>
                </c:pt>
                <c:pt idx="8592">
                  <c:v>0.6642824074074074</c:v>
                </c:pt>
                <c:pt idx="8593">
                  <c:v>0.66429398148148144</c:v>
                </c:pt>
                <c:pt idx="8594">
                  <c:v>0.66430555555555559</c:v>
                </c:pt>
                <c:pt idx="8595">
                  <c:v>0.66431712962962963</c:v>
                </c:pt>
                <c:pt idx="8596">
                  <c:v>0.66432870370370367</c:v>
                </c:pt>
                <c:pt idx="8597">
                  <c:v>0.66434027777777782</c:v>
                </c:pt>
                <c:pt idx="8598">
                  <c:v>0.66435185185185186</c:v>
                </c:pt>
                <c:pt idx="8599">
                  <c:v>0.6643634259259259</c:v>
                </c:pt>
                <c:pt idx="8600">
                  <c:v>0.66437500000000005</c:v>
                </c:pt>
                <c:pt idx="8601">
                  <c:v>0.66438657407407409</c:v>
                </c:pt>
                <c:pt idx="8602">
                  <c:v>0.66439814814814813</c:v>
                </c:pt>
                <c:pt idx="8603">
                  <c:v>0.66440972222222228</c:v>
                </c:pt>
                <c:pt idx="8604">
                  <c:v>0.66442129629629632</c:v>
                </c:pt>
                <c:pt idx="8605">
                  <c:v>0.66443287037037035</c:v>
                </c:pt>
                <c:pt idx="8606">
                  <c:v>0.66444444444444439</c:v>
                </c:pt>
                <c:pt idx="8607">
                  <c:v>0.66445601851851854</c:v>
                </c:pt>
                <c:pt idx="8608">
                  <c:v>0.66446759259259258</c:v>
                </c:pt>
                <c:pt idx="8609">
                  <c:v>0.66447916666666662</c:v>
                </c:pt>
                <c:pt idx="8610">
                  <c:v>0.66449074074074077</c:v>
                </c:pt>
                <c:pt idx="8611">
                  <c:v>0.66450231481481481</c:v>
                </c:pt>
                <c:pt idx="8612">
                  <c:v>0.66451388888888885</c:v>
                </c:pt>
                <c:pt idx="8613">
                  <c:v>0.664525462962963</c:v>
                </c:pt>
                <c:pt idx="8614">
                  <c:v>0.66453703703703704</c:v>
                </c:pt>
                <c:pt idx="8615">
                  <c:v>0.66454861111111108</c:v>
                </c:pt>
                <c:pt idx="8616">
                  <c:v>0.66456018518518523</c:v>
                </c:pt>
                <c:pt idx="8617">
                  <c:v>0.66457175925925926</c:v>
                </c:pt>
                <c:pt idx="8618">
                  <c:v>0.6645833333333333</c:v>
                </c:pt>
                <c:pt idx="8619">
                  <c:v>0.66459490740740745</c:v>
                </c:pt>
                <c:pt idx="8620">
                  <c:v>0.66460648148148149</c:v>
                </c:pt>
                <c:pt idx="8621">
                  <c:v>0.66461805555555553</c:v>
                </c:pt>
                <c:pt idx="8622">
                  <c:v>0.66462962962962968</c:v>
                </c:pt>
                <c:pt idx="8623">
                  <c:v>0.66464120370370372</c:v>
                </c:pt>
                <c:pt idx="8624">
                  <c:v>0.66465277777777776</c:v>
                </c:pt>
                <c:pt idx="8625">
                  <c:v>0.6646643518518518</c:v>
                </c:pt>
                <c:pt idx="8626">
                  <c:v>0.66467592592592595</c:v>
                </c:pt>
                <c:pt idx="8627">
                  <c:v>0.66468749999999999</c:v>
                </c:pt>
                <c:pt idx="8628">
                  <c:v>0.66469907407407403</c:v>
                </c:pt>
                <c:pt idx="8629">
                  <c:v>0.66471064814814818</c:v>
                </c:pt>
                <c:pt idx="8630">
                  <c:v>0.66472222222222221</c:v>
                </c:pt>
                <c:pt idx="8631">
                  <c:v>0.66473379629629625</c:v>
                </c:pt>
                <c:pt idx="8632">
                  <c:v>0.6647453703703704</c:v>
                </c:pt>
                <c:pt idx="8633">
                  <c:v>0.66475694444444444</c:v>
                </c:pt>
                <c:pt idx="8634">
                  <c:v>0.66476851851851848</c:v>
                </c:pt>
                <c:pt idx="8635">
                  <c:v>0.66478009259259263</c:v>
                </c:pt>
                <c:pt idx="8636">
                  <c:v>0.66479166666666667</c:v>
                </c:pt>
                <c:pt idx="8637">
                  <c:v>0.66480324074074071</c:v>
                </c:pt>
                <c:pt idx="8638">
                  <c:v>0.66481481481481486</c:v>
                </c:pt>
                <c:pt idx="8639">
                  <c:v>0.6648263888888889</c:v>
                </c:pt>
                <c:pt idx="8640">
                  <c:v>0.66483796296296294</c:v>
                </c:pt>
                <c:pt idx="8641">
                  <c:v>0.66484953703703709</c:v>
                </c:pt>
                <c:pt idx="8642">
                  <c:v>0.66486111111111112</c:v>
                </c:pt>
                <c:pt idx="8643">
                  <c:v>0.66487268518518516</c:v>
                </c:pt>
                <c:pt idx="8644">
                  <c:v>0.66488425925925931</c:v>
                </c:pt>
                <c:pt idx="8645">
                  <c:v>0.66489583333333335</c:v>
                </c:pt>
                <c:pt idx="8646">
                  <c:v>0.66490740740740739</c:v>
                </c:pt>
                <c:pt idx="8647">
                  <c:v>0.66491898148148143</c:v>
                </c:pt>
                <c:pt idx="8648">
                  <c:v>0.66493055555555558</c:v>
                </c:pt>
                <c:pt idx="8649">
                  <c:v>0.66494212962962962</c:v>
                </c:pt>
                <c:pt idx="8650">
                  <c:v>0.66495370370370366</c:v>
                </c:pt>
                <c:pt idx="8651">
                  <c:v>0.66496527777777781</c:v>
                </c:pt>
                <c:pt idx="8652">
                  <c:v>0.66497685185185185</c:v>
                </c:pt>
                <c:pt idx="8653">
                  <c:v>0.66498842592592589</c:v>
                </c:pt>
                <c:pt idx="8654">
                  <c:v>0.66500000000000004</c:v>
                </c:pt>
                <c:pt idx="8655">
                  <c:v>0.66501157407407407</c:v>
                </c:pt>
                <c:pt idx="8656">
                  <c:v>0.66502314814814811</c:v>
                </c:pt>
                <c:pt idx="8657">
                  <c:v>0.66503472222222226</c:v>
                </c:pt>
                <c:pt idx="8658">
                  <c:v>0.6650462962962963</c:v>
                </c:pt>
                <c:pt idx="8659">
                  <c:v>0.66505787037037034</c:v>
                </c:pt>
                <c:pt idx="8660">
                  <c:v>0.66506944444444449</c:v>
                </c:pt>
                <c:pt idx="8661">
                  <c:v>0.66508101851851853</c:v>
                </c:pt>
                <c:pt idx="8662">
                  <c:v>0.66509259259259257</c:v>
                </c:pt>
                <c:pt idx="8663">
                  <c:v>0.66510416666666672</c:v>
                </c:pt>
                <c:pt idx="8664">
                  <c:v>0.66511574074074076</c:v>
                </c:pt>
                <c:pt idx="8665">
                  <c:v>0.6651273148148148</c:v>
                </c:pt>
                <c:pt idx="8666">
                  <c:v>0.66513888888888884</c:v>
                </c:pt>
                <c:pt idx="8667">
                  <c:v>0.66515046296296299</c:v>
                </c:pt>
                <c:pt idx="8668">
                  <c:v>0.66516203703703702</c:v>
                </c:pt>
                <c:pt idx="8669">
                  <c:v>0.66517361111111106</c:v>
                </c:pt>
                <c:pt idx="8670">
                  <c:v>0.66518518518518521</c:v>
                </c:pt>
                <c:pt idx="8671">
                  <c:v>0.66519675925925925</c:v>
                </c:pt>
                <c:pt idx="8672">
                  <c:v>0.66520833333333329</c:v>
                </c:pt>
                <c:pt idx="8673">
                  <c:v>0.66521990740740744</c:v>
                </c:pt>
                <c:pt idx="8674">
                  <c:v>0.66523148148148148</c:v>
                </c:pt>
                <c:pt idx="8675">
                  <c:v>0.66524305555555552</c:v>
                </c:pt>
                <c:pt idx="8676">
                  <c:v>0.66525462962962967</c:v>
                </c:pt>
                <c:pt idx="8677">
                  <c:v>0.66526620370370371</c:v>
                </c:pt>
                <c:pt idx="8678">
                  <c:v>0.66527777777777775</c:v>
                </c:pt>
                <c:pt idx="8679">
                  <c:v>0.6652893518518519</c:v>
                </c:pt>
                <c:pt idx="8680">
                  <c:v>0.66530092592592593</c:v>
                </c:pt>
                <c:pt idx="8681">
                  <c:v>0.66531249999999997</c:v>
                </c:pt>
                <c:pt idx="8682">
                  <c:v>0.66532407407407412</c:v>
                </c:pt>
                <c:pt idx="8683">
                  <c:v>0.66533564814814816</c:v>
                </c:pt>
                <c:pt idx="8684">
                  <c:v>0.6653472222222222</c:v>
                </c:pt>
                <c:pt idx="8685">
                  <c:v>0.66535879629629635</c:v>
                </c:pt>
                <c:pt idx="8686">
                  <c:v>0.66537037037037039</c:v>
                </c:pt>
                <c:pt idx="8687">
                  <c:v>0.66538194444444443</c:v>
                </c:pt>
                <c:pt idx="8688">
                  <c:v>0.66539351851851847</c:v>
                </c:pt>
                <c:pt idx="8689">
                  <c:v>0.66540509259259262</c:v>
                </c:pt>
                <c:pt idx="8690">
                  <c:v>0.66541666666666666</c:v>
                </c:pt>
                <c:pt idx="8691">
                  <c:v>0.6654282407407407</c:v>
                </c:pt>
                <c:pt idx="8692">
                  <c:v>0.66543981481481485</c:v>
                </c:pt>
                <c:pt idx="8693">
                  <c:v>0.66545138888888888</c:v>
                </c:pt>
                <c:pt idx="8694">
                  <c:v>0.66546296296296292</c:v>
                </c:pt>
                <c:pt idx="8695">
                  <c:v>0.66547453703703707</c:v>
                </c:pt>
                <c:pt idx="8696">
                  <c:v>0.66548611111111111</c:v>
                </c:pt>
                <c:pt idx="8697">
                  <c:v>0.66549768518518515</c:v>
                </c:pt>
                <c:pt idx="8698">
                  <c:v>0.6655092592592593</c:v>
                </c:pt>
                <c:pt idx="8699">
                  <c:v>0.66552083333333334</c:v>
                </c:pt>
                <c:pt idx="8700">
                  <c:v>0.66553240740740738</c:v>
                </c:pt>
                <c:pt idx="8701">
                  <c:v>0.66554398148148153</c:v>
                </c:pt>
                <c:pt idx="8702">
                  <c:v>0.66555555555555557</c:v>
                </c:pt>
                <c:pt idx="8703">
                  <c:v>0.66556712962962961</c:v>
                </c:pt>
                <c:pt idx="8704">
                  <c:v>0.66557870370370376</c:v>
                </c:pt>
                <c:pt idx="8705">
                  <c:v>0.66559027777777779</c:v>
                </c:pt>
                <c:pt idx="8706">
                  <c:v>0.66560185185185183</c:v>
                </c:pt>
                <c:pt idx="8707">
                  <c:v>0.66561342592592587</c:v>
                </c:pt>
                <c:pt idx="8708">
                  <c:v>0.66562500000000002</c:v>
                </c:pt>
                <c:pt idx="8709">
                  <c:v>0.66563657407407406</c:v>
                </c:pt>
                <c:pt idx="8710">
                  <c:v>0.6656481481481481</c:v>
                </c:pt>
                <c:pt idx="8711">
                  <c:v>0.66565972222222225</c:v>
                </c:pt>
                <c:pt idx="8712">
                  <c:v>0.66567129629629629</c:v>
                </c:pt>
                <c:pt idx="8713">
                  <c:v>0.66568287037037033</c:v>
                </c:pt>
                <c:pt idx="8714">
                  <c:v>0.66569444444444448</c:v>
                </c:pt>
                <c:pt idx="8715">
                  <c:v>0.66570601851851852</c:v>
                </c:pt>
                <c:pt idx="8716">
                  <c:v>0.66571759259259256</c:v>
                </c:pt>
                <c:pt idx="8717">
                  <c:v>0.66572916666666671</c:v>
                </c:pt>
                <c:pt idx="8718">
                  <c:v>0.66574074074074074</c:v>
                </c:pt>
                <c:pt idx="8719">
                  <c:v>0.66575231481481478</c:v>
                </c:pt>
                <c:pt idx="8720">
                  <c:v>0.66576388888888893</c:v>
                </c:pt>
                <c:pt idx="8721">
                  <c:v>0.66577546296296297</c:v>
                </c:pt>
                <c:pt idx="8722">
                  <c:v>0.66578703703703701</c:v>
                </c:pt>
                <c:pt idx="8723">
                  <c:v>0.66579861111111116</c:v>
                </c:pt>
                <c:pt idx="8724">
                  <c:v>0.6658101851851852</c:v>
                </c:pt>
                <c:pt idx="8725">
                  <c:v>0.66582175925925924</c:v>
                </c:pt>
                <c:pt idx="8726">
                  <c:v>0.66583333333333339</c:v>
                </c:pt>
                <c:pt idx="8727">
                  <c:v>0.66584490740740743</c:v>
                </c:pt>
                <c:pt idx="8728">
                  <c:v>0.66585648148148147</c:v>
                </c:pt>
                <c:pt idx="8729">
                  <c:v>0.6658680555555555</c:v>
                </c:pt>
                <c:pt idx="8730">
                  <c:v>0.66587962962962965</c:v>
                </c:pt>
                <c:pt idx="8731">
                  <c:v>0.66589120370370369</c:v>
                </c:pt>
                <c:pt idx="8732">
                  <c:v>0.66590277777777773</c:v>
                </c:pt>
                <c:pt idx="8733">
                  <c:v>0.66591435185185188</c:v>
                </c:pt>
                <c:pt idx="8734">
                  <c:v>0.66592592592592592</c:v>
                </c:pt>
                <c:pt idx="8735">
                  <c:v>0.66593749999999996</c:v>
                </c:pt>
                <c:pt idx="8736">
                  <c:v>0.66594907407407411</c:v>
                </c:pt>
                <c:pt idx="8737">
                  <c:v>0.66596064814814815</c:v>
                </c:pt>
                <c:pt idx="8738">
                  <c:v>0.66597222222222219</c:v>
                </c:pt>
                <c:pt idx="8739">
                  <c:v>0.66598379629629634</c:v>
                </c:pt>
                <c:pt idx="8740">
                  <c:v>0.66599537037037038</c:v>
                </c:pt>
                <c:pt idx="8741">
                  <c:v>0.66600694444444442</c:v>
                </c:pt>
                <c:pt idx="8742">
                  <c:v>0.66601851851851857</c:v>
                </c:pt>
                <c:pt idx="8743">
                  <c:v>0.6660300925925926</c:v>
                </c:pt>
                <c:pt idx="8744">
                  <c:v>0.66604166666666664</c:v>
                </c:pt>
                <c:pt idx="8745">
                  <c:v>0.66605324074074079</c:v>
                </c:pt>
                <c:pt idx="8746">
                  <c:v>0.66606481481481483</c:v>
                </c:pt>
                <c:pt idx="8747">
                  <c:v>0.66607638888888887</c:v>
                </c:pt>
                <c:pt idx="8748">
                  <c:v>0.66608796296296291</c:v>
                </c:pt>
                <c:pt idx="8749">
                  <c:v>0.66609953703703706</c:v>
                </c:pt>
                <c:pt idx="8750">
                  <c:v>0.6661111111111111</c:v>
                </c:pt>
                <c:pt idx="8751">
                  <c:v>0.66612268518518514</c:v>
                </c:pt>
                <c:pt idx="8752">
                  <c:v>0.66613425925925929</c:v>
                </c:pt>
                <c:pt idx="8753">
                  <c:v>0.66614583333333333</c:v>
                </c:pt>
                <c:pt idx="8754">
                  <c:v>0.66615740740740736</c:v>
                </c:pt>
                <c:pt idx="8755">
                  <c:v>0.66616898148148151</c:v>
                </c:pt>
                <c:pt idx="8756">
                  <c:v>0.66618055555555555</c:v>
                </c:pt>
                <c:pt idx="8757">
                  <c:v>0.66619212962962959</c:v>
                </c:pt>
                <c:pt idx="8758">
                  <c:v>0.66620370370370374</c:v>
                </c:pt>
                <c:pt idx="8759">
                  <c:v>0.66621527777777778</c:v>
                </c:pt>
                <c:pt idx="8760">
                  <c:v>0.66622685185185182</c:v>
                </c:pt>
                <c:pt idx="8761">
                  <c:v>0.66623842592592597</c:v>
                </c:pt>
                <c:pt idx="8762">
                  <c:v>0.66625000000000001</c:v>
                </c:pt>
                <c:pt idx="8763">
                  <c:v>0.66626157407407405</c:v>
                </c:pt>
                <c:pt idx="8764">
                  <c:v>0.6662731481481482</c:v>
                </c:pt>
                <c:pt idx="8765">
                  <c:v>0.66628472222222224</c:v>
                </c:pt>
                <c:pt idx="8766">
                  <c:v>0.66629629629629628</c:v>
                </c:pt>
                <c:pt idx="8767">
                  <c:v>0.66630787037037043</c:v>
                </c:pt>
                <c:pt idx="8768">
                  <c:v>0.66631944444444446</c:v>
                </c:pt>
                <c:pt idx="8769">
                  <c:v>0.6663310185185185</c:v>
                </c:pt>
                <c:pt idx="8770">
                  <c:v>0.66634259259259254</c:v>
                </c:pt>
                <c:pt idx="8771">
                  <c:v>0.66635416666666669</c:v>
                </c:pt>
                <c:pt idx="8772">
                  <c:v>0.66636574074074073</c:v>
                </c:pt>
                <c:pt idx="8773">
                  <c:v>0.66637731481481477</c:v>
                </c:pt>
                <c:pt idx="8774">
                  <c:v>0.66638888888888892</c:v>
                </c:pt>
                <c:pt idx="8775">
                  <c:v>0.66640046296296296</c:v>
                </c:pt>
                <c:pt idx="8776">
                  <c:v>0.666412037037037</c:v>
                </c:pt>
                <c:pt idx="8777">
                  <c:v>0.66642361111111115</c:v>
                </c:pt>
                <c:pt idx="8778">
                  <c:v>0.66643518518518519</c:v>
                </c:pt>
                <c:pt idx="8779">
                  <c:v>0.66644675925925922</c:v>
                </c:pt>
                <c:pt idx="8780">
                  <c:v>0.66645833333333337</c:v>
                </c:pt>
                <c:pt idx="8781">
                  <c:v>0.66646990740740741</c:v>
                </c:pt>
                <c:pt idx="8782">
                  <c:v>0.66648148148148145</c:v>
                </c:pt>
                <c:pt idx="8783">
                  <c:v>0.6664930555555556</c:v>
                </c:pt>
                <c:pt idx="8784">
                  <c:v>0.66650462962962964</c:v>
                </c:pt>
                <c:pt idx="8785">
                  <c:v>0.66651620370370368</c:v>
                </c:pt>
                <c:pt idx="8786">
                  <c:v>0.66652777777777783</c:v>
                </c:pt>
                <c:pt idx="8787">
                  <c:v>0.66653935185185187</c:v>
                </c:pt>
                <c:pt idx="8788">
                  <c:v>0.66655092592592591</c:v>
                </c:pt>
                <c:pt idx="8789">
                  <c:v>0.66656249999999995</c:v>
                </c:pt>
                <c:pt idx="8790">
                  <c:v>0.6665740740740741</c:v>
                </c:pt>
                <c:pt idx="8791">
                  <c:v>0.66658564814814814</c:v>
                </c:pt>
                <c:pt idx="8792">
                  <c:v>0.66659722222222217</c:v>
                </c:pt>
                <c:pt idx="8793">
                  <c:v>0.66660879629629632</c:v>
                </c:pt>
                <c:pt idx="8794">
                  <c:v>0.66662037037037036</c:v>
                </c:pt>
                <c:pt idx="8795">
                  <c:v>0.6666319444444444</c:v>
                </c:pt>
                <c:pt idx="8796">
                  <c:v>0.66664351851851855</c:v>
                </c:pt>
                <c:pt idx="8797">
                  <c:v>0.66665509259259259</c:v>
                </c:pt>
                <c:pt idx="8798">
                  <c:v>0.66666666666666663</c:v>
                </c:pt>
                <c:pt idx="8799">
                  <c:v>0.66667824074074078</c:v>
                </c:pt>
                <c:pt idx="8800">
                  <c:v>0.66668981481481482</c:v>
                </c:pt>
                <c:pt idx="8801">
                  <c:v>0.66670138888888886</c:v>
                </c:pt>
                <c:pt idx="8802">
                  <c:v>0.66671296296296301</c:v>
                </c:pt>
                <c:pt idx="8803">
                  <c:v>0.66672453703703705</c:v>
                </c:pt>
                <c:pt idx="8804">
                  <c:v>0.66673611111111108</c:v>
                </c:pt>
                <c:pt idx="8805">
                  <c:v>0.66674768518518523</c:v>
                </c:pt>
                <c:pt idx="8806">
                  <c:v>0.66675925925925927</c:v>
                </c:pt>
                <c:pt idx="8807">
                  <c:v>0.66677083333333331</c:v>
                </c:pt>
                <c:pt idx="8808">
                  <c:v>0.66678240740740746</c:v>
                </c:pt>
                <c:pt idx="8809">
                  <c:v>0.6667939814814815</c:v>
                </c:pt>
                <c:pt idx="8810">
                  <c:v>0.66680555555555554</c:v>
                </c:pt>
                <c:pt idx="8811">
                  <c:v>0.66681712962962958</c:v>
                </c:pt>
                <c:pt idx="8812">
                  <c:v>0.66682870370370373</c:v>
                </c:pt>
                <c:pt idx="8813">
                  <c:v>0.66684027777777777</c:v>
                </c:pt>
                <c:pt idx="8814">
                  <c:v>0.66685185185185181</c:v>
                </c:pt>
                <c:pt idx="8815">
                  <c:v>0.66686342592592596</c:v>
                </c:pt>
                <c:pt idx="8816">
                  <c:v>0.666875</c:v>
                </c:pt>
                <c:pt idx="8817">
                  <c:v>0.66688657407407403</c:v>
                </c:pt>
                <c:pt idx="8818">
                  <c:v>0.66689814814814818</c:v>
                </c:pt>
                <c:pt idx="8819">
                  <c:v>0.66690972222222222</c:v>
                </c:pt>
                <c:pt idx="8820">
                  <c:v>0.66692129629629626</c:v>
                </c:pt>
                <c:pt idx="8821">
                  <c:v>0.66693287037037041</c:v>
                </c:pt>
                <c:pt idx="8822">
                  <c:v>0.66694444444444445</c:v>
                </c:pt>
                <c:pt idx="8823">
                  <c:v>0.66695601851851849</c:v>
                </c:pt>
                <c:pt idx="8824">
                  <c:v>0.66696759259259264</c:v>
                </c:pt>
                <c:pt idx="8825">
                  <c:v>0.66697916666666668</c:v>
                </c:pt>
                <c:pt idx="8826">
                  <c:v>0.66699074074074072</c:v>
                </c:pt>
                <c:pt idx="8827">
                  <c:v>0.66700231481481487</c:v>
                </c:pt>
                <c:pt idx="8828">
                  <c:v>0.66701388888888891</c:v>
                </c:pt>
                <c:pt idx="8829">
                  <c:v>0.66702546296296295</c:v>
                </c:pt>
                <c:pt idx="8830">
                  <c:v>0.66703703703703698</c:v>
                </c:pt>
                <c:pt idx="8831">
                  <c:v>0.66704861111111113</c:v>
                </c:pt>
                <c:pt idx="8832">
                  <c:v>0.66706018518518517</c:v>
                </c:pt>
                <c:pt idx="8833">
                  <c:v>0.66707175925925921</c:v>
                </c:pt>
                <c:pt idx="8834">
                  <c:v>0.66708333333333336</c:v>
                </c:pt>
                <c:pt idx="8835">
                  <c:v>0.6670949074074074</c:v>
                </c:pt>
                <c:pt idx="8836">
                  <c:v>0.66710648148148144</c:v>
                </c:pt>
                <c:pt idx="8837">
                  <c:v>0.66711805555555559</c:v>
                </c:pt>
                <c:pt idx="8838">
                  <c:v>0.66712962962962963</c:v>
                </c:pt>
                <c:pt idx="8839">
                  <c:v>0.66714120370370367</c:v>
                </c:pt>
                <c:pt idx="8840">
                  <c:v>0.66715277777777782</c:v>
                </c:pt>
                <c:pt idx="8841">
                  <c:v>0.66716435185185186</c:v>
                </c:pt>
                <c:pt idx="8842">
                  <c:v>0.66717592592592589</c:v>
                </c:pt>
                <c:pt idx="8843">
                  <c:v>0.66718750000000004</c:v>
                </c:pt>
                <c:pt idx="8844">
                  <c:v>0.66719907407407408</c:v>
                </c:pt>
                <c:pt idx="8845">
                  <c:v>0.66721064814814812</c:v>
                </c:pt>
                <c:pt idx="8846">
                  <c:v>0.66722222222222227</c:v>
                </c:pt>
                <c:pt idx="8847">
                  <c:v>0.66723379629629631</c:v>
                </c:pt>
                <c:pt idx="8848">
                  <c:v>0.66724537037037035</c:v>
                </c:pt>
                <c:pt idx="8849">
                  <c:v>0.6672569444444445</c:v>
                </c:pt>
                <c:pt idx="8850">
                  <c:v>0.66726851851851854</c:v>
                </c:pt>
                <c:pt idx="8851">
                  <c:v>0.66728009259259258</c:v>
                </c:pt>
                <c:pt idx="8852">
                  <c:v>0.66729166666666662</c:v>
                </c:pt>
                <c:pt idx="8853">
                  <c:v>0.66730324074074077</c:v>
                </c:pt>
                <c:pt idx="8854">
                  <c:v>0.66731481481481481</c:v>
                </c:pt>
                <c:pt idx="8855">
                  <c:v>0.66732638888888884</c:v>
                </c:pt>
                <c:pt idx="8856">
                  <c:v>0.66733796296296299</c:v>
                </c:pt>
                <c:pt idx="8857">
                  <c:v>0.66734953703703703</c:v>
                </c:pt>
                <c:pt idx="8858">
                  <c:v>0.66736111111111107</c:v>
                </c:pt>
                <c:pt idx="8859">
                  <c:v>0.66737268518518522</c:v>
                </c:pt>
                <c:pt idx="8860">
                  <c:v>0.66738425925925926</c:v>
                </c:pt>
                <c:pt idx="8861">
                  <c:v>0.6673958333333333</c:v>
                </c:pt>
                <c:pt idx="8862">
                  <c:v>0.66740740740740745</c:v>
                </c:pt>
                <c:pt idx="8863">
                  <c:v>0.66741898148148149</c:v>
                </c:pt>
                <c:pt idx="8864">
                  <c:v>0.66743055555555553</c:v>
                </c:pt>
                <c:pt idx="8865">
                  <c:v>0.66744212962962968</c:v>
                </c:pt>
                <c:pt idx="8866">
                  <c:v>0.66745370370370372</c:v>
                </c:pt>
                <c:pt idx="8867">
                  <c:v>0.66746527777777775</c:v>
                </c:pt>
                <c:pt idx="8868">
                  <c:v>0.6674768518518519</c:v>
                </c:pt>
                <c:pt idx="8869">
                  <c:v>0.66748842592592594</c:v>
                </c:pt>
                <c:pt idx="8870">
                  <c:v>0.66749999999999998</c:v>
                </c:pt>
                <c:pt idx="8871">
                  <c:v>0.66751157407407402</c:v>
                </c:pt>
                <c:pt idx="8872">
                  <c:v>0.66752314814814817</c:v>
                </c:pt>
                <c:pt idx="8873">
                  <c:v>0.66753472222222221</c:v>
                </c:pt>
                <c:pt idx="8874">
                  <c:v>0.66754629629629625</c:v>
                </c:pt>
                <c:pt idx="8875">
                  <c:v>0.6675578703703704</c:v>
                </c:pt>
                <c:pt idx="8876">
                  <c:v>0.66756944444444444</c:v>
                </c:pt>
                <c:pt idx="8877">
                  <c:v>0.66758101851851848</c:v>
                </c:pt>
                <c:pt idx="8878">
                  <c:v>0.66759259259259263</c:v>
                </c:pt>
                <c:pt idx="8879">
                  <c:v>0.66760416666666667</c:v>
                </c:pt>
                <c:pt idx="8880">
                  <c:v>0.6676157407407407</c:v>
                </c:pt>
                <c:pt idx="8881">
                  <c:v>0.66762731481481485</c:v>
                </c:pt>
                <c:pt idx="8882">
                  <c:v>0.66763888888888889</c:v>
                </c:pt>
                <c:pt idx="8883">
                  <c:v>0.66765046296296293</c:v>
                </c:pt>
                <c:pt idx="8884">
                  <c:v>0.66766203703703708</c:v>
                </c:pt>
                <c:pt idx="8885">
                  <c:v>0.66767361111111112</c:v>
                </c:pt>
                <c:pt idx="8886">
                  <c:v>0.66768518518518516</c:v>
                </c:pt>
                <c:pt idx="8887">
                  <c:v>0.66769675925925931</c:v>
                </c:pt>
                <c:pt idx="8888">
                  <c:v>0.66770833333333335</c:v>
                </c:pt>
                <c:pt idx="8889">
                  <c:v>0.66771990740740739</c:v>
                </c:pt>
                <c:pt idx="8890">
                  <c:v>0.66773148148148154</c:v>
                </c:pt>
                <c:pt idx="8891">
                  <c:v>0.66774305555555558</c:v>
                </c:pt>
                <c:pt idx="8892">
                  <c:v>0.66775462962962961</c:v>
                </c:pt>
                <c:pt idx="8893">
                  <c:v>0.66776620370370365</c:v>
                </c:pt>
                <c:pt idx="8894">
                  <c:v>0.6677777777777778</c:v>
                </c:pt>
                <c:pt idx="8895">
                  <c:v>0.66778935185185184</c:v>
                </c:pt>
                <c:pt idx="8896">
                  <c:v>0.66780092592592588</c:v>
                </c:pt>
                <c:pt idx="8897">
                  <c:v>0.66781250000000003</c:v>
                </c:pt>
                <c:pt idx="8898">
                  <c:v>0.66782407407407407</c:v>
                </c:pt>
                <c:pt idx="8899">
                  <c:v>0.66783564814814811</c:v>
                </c:pt>
                <c:pt idx="8900">
                  <c:v>0.66784722222222226</c:v>
                </c:pt>
                <c:pt idx="8901">
                  <c:v>0.6678587962962963</c:v>
                </c:pt>
                <c:pt idx="8902">
                  <c:v>0.66787037037037034</c:v>
                </c:pt>
                <c:pt idx="8903">
                  <c:v>0.66788194444444449</c:v>
                </c:pt>
                <c:pt idx="8904">
                  <c:v>0.66789351851851853</c:v>
                </c:pt>
                <c:pt idx="8905">
                  <c:v>0.66790509259259256</c:v>
                </c:pt>
                <c:pt idx="8906">
                  <c:v>0.66791666666666671</c:v>
                </c:pt>
                <c:pt idx="8907">
                  <c:v>0.66792824074074075</c:v>
                </c:pt>
                <c:pt idx="8908">
                  <c:v>0.66793981481481479</c:v>
                </c:pt>
                <c:pt idx="8909">
                  <c:v>0.66795138888888894</c:v>
                </c:pt>
                <c:pt idx="8910">
                  <c:v>0.66796296296296298</c:v>
                </c:pt>
                <c:pt idx="8911">
                  <c:v>0.66797453703703702</c:v>
                </c:pt>
                <c:pt idx="8912">
                  <c:v>0.66798611111111106</c:v>
                </c:pt>
                <c:pt idx="8913">
                  <c:v>0.66799768518518521</c:v>
                </c:pt>
                <c:pt idx="8914">
                  <c:v>0.66800925925925925</c:v>
                </c:pt>
                <c:pt idx="8915">
                  <c:v>0.66802083333333329</c:v>
                </c:pt>
                <c:pt idx="8916">
                  <c:v>0.66803240740740744</c:v>
                </c:pt>
                <c:pt idx="8917">
                  <c:v>0.66804398148148147</c:v>
                </c:pt>
                <c:pt idx="8918">
                  <c:v>0.66805555555555551</c:v>
                </c:pt>
                <c:pt idx="8919">
                  <c:v>0.66806712962962966</c:v>
                </c:pt>
                <c:pt idx="8920">
                  <c:v>0.6680787037037037</c:v>
                </c:pt>
                <c:pt idx="8921">
                  <c:v>0.66809027777777774</c:v>
                </c:pt>
                <c:pt idx="8922">
                  <c:v>0.66810185185185189</c:v>
                </c:pt>
                <c:pt idx="8923">
                  <c:v>0.66811342592592593</c:v>
                </c:pt>
                <c:pt idx="8924">
                  <c:v>0.66812499999999997</c:v>
                </c:pt>
                <c:pt idx="8925">
                  <c:v>0.66813657407407412</c:v>
                </c:pt>
                <c:pt idx="8926">
                  <c:v>0.66814814814814816</c:v>
                </c:pt>
                <c:pt idx="8927">
                  <c:v>0.6681597222222222</c:v>
                </c:pt>
                <c:pt idx="8928">
                  <c:v>0.66817129629629635</c:v>
                </c:pt>
                <c:pt idx="8929">
                  <c:v>0.66818287037037039</c:v>
                </c:pt>
                <c:pt idx="8930">
                  <c:v>0.66819444444444442</c:v>
                </c:pt>
                <c:pt idx="8931">
                  <c:v>0.66820601851851846</c:v>
                </c:pt>
                <c:pt idx="8932">
                  <c:v>0.66821759259259261</c:v>
                </c:pt>
                <c:pt idx="8933">
                  <c:v>0.66822916666666665</c:v>
                </c:pt>
                <c:pt idx="8934">
                  <c:v>0.66824074074074069</c:v>
                </c:pt>
                <c:pt idx="8935">
                  <c:v>0.66825231481481484</c:v>
                </c:pt>
                <c:pt idx="8936">
                  <c:v>0.66826388888888888</c:v>
                </c:pt>
                <c:pt idx="8937">
                  <c:v>0.66827546296296292</c:v>
                </c:pt>
                <c:pt idx="8938">
                  <c:v>0.66828703703703707</c:v>
                </c:pt>
                <c:pt idx="8939">
                  <c:v>0.66829861111111111</c:v>
                </c:pt>
                <c:pt idx="8940">
                  <c:v>0.66831018518518515</c:v>
                </c:pt>
                <c:pt idx="8941">
                  <c:v>0.6683217592592593</c:v>
                </c:pt>
                <c:pt idx="8942">
                  <c:v>0.66833333333333333</c:v>
                </c:pt>
                <c:pt idx="8943">
                  <c:v>0.66834490740740737</c:v>
                </c:pt>
                <c:pt idx="8944">
                  <c:v>0.66835648148148152</c:v>
                </c:pt>
                <c:pt idx="8945">
                  <c:v>0.66836805555555556</c:v>
                </c:pt>
                <c:pt idx="8946">
                  <c:v>0.6683796296296296</c:v>
                </c:pt>
                <c:pt idx="8947">
                  <c:v>0.66839120370370375</c:v>
                </c:pt>
                <c:pt idx="8948">
                  <c:v>0.66840277777777779</c:v>
                </c:pt>
                <c:pt idx="8949">
                  <c:v>0.66841435185185183</c:v>
                </c:pt>
                <c:pt idx="8950">
                  <c:v>0.66842592592592598</c:v>
                </c:pt>
                <c:pt idx="8951">
                  <c:v>0.66843750000000002</c:v>
                </c:pt>
                <c:pt idx="8952">
                  <c:v>0.66844907407407406</c:v>
                </c:pt>
                <c:pt idx="8953">
                  <c:v>0.6684606481481481</c:v>
                </c:pt>
                <c:pt idx="8954">
                  <c:v>0.66847222222222225</c:v>
                </c:pt>
                <c:pt idx="8955">
                  <c:v>0.66848379629629628</c:v>
                </c:pt>
                <c:pt idx="8956">
                  <c:v>0.66849537037037032</c:v>
                </c:pt>
                <c:pt idx="8957">
                  <c:v>0.66850694444444447</c:v>
                </c:pt>
                <c:pt idx="8958">
                  <c:v>0.66851851851851851</c:v>
                </c:pt>
                <c:pt idx="8959">
                  <c:v>0.66853009259259255</c:v>
                </c:pt>
                <c:pt idx="8960">
                  <c:v>0.6685416666666667</c:v>
                </c:pt>
                <c:pt idx="8961">
                  <c:v>0.66855324074074074</c:v>
                </c:pt>
                <c:pt idx="8962">
                  <c:v>0.66856481481481478</c:v>
                </c:pt>
                <c:pt idx="8963">
                  <c:v>0.66857638888888893</c:v>
                </c:pt>
                <c:pt idx="8964">
                  <c:v>0.66858796296296297</c:v>
                </c:pt>
                <c:pt idx="8965">
                  <c:v>0.66859953703703701</c:v>
                </c:pt>
                <c:pt idx="8966">
                  <c:v>0.66861111111111116</c:v>
                </c:pt>
                <c:pt idx="8967">
                  <c:v>0.66862268518518519</c:v>
                </c:pt>
                <c:pt idx="8968">
                  <c:v>0.66863425925925923</c:v>
                </c:pt>
                <c:pt idx="8969">
                  <c:v>0.66864583333333338</c:v>
                </c:pt>
                <c:pt idx="8970">
                  <c:v>0.66865740740740742</c:v>
                </c:pt>
                <c:pt idx="8971">
                  <c:v>0.66866898148148146</c:v>
                </c:pt>
                <c:pt idx="8972">
                  <c:v>0.6686805555555555</c:v>
                </c:pt>
                <c:pt idx="8973">
                  <c:v>0.66869212962962965</c:v>
                </c:pt>
                <c:pt idx="8974">
                  <c:v>0.66870370370370369</c:v>
                </c:pt>
                <c:pt idx="8975">
                  <c:v>0.66871527777777773</c:v>
                </c:pt>
                <c:pt idx="8976">
                  <c:v>0.66872685185185188</c:v>
                </c:pt>
                <c:pt idx="8977">
                  <c:v>0.66873842592592592</c:v>
                </c:pt>
                <c:pt idx="8978">
                  <c:v>0.66874999999999996</c:v>
                </c:pt>
                <c:pt idx="8979">
                  <c:v>0.66876157407407411</c:v>
                </c:pt>
                <c:pt idx="8980">
                  <c:v>0.66877314814814814</c:v>
                </c:pt>
                <c:pt idx="8981">
                  <c:v>0.66878472222222218</c:v>
                </c:pt>
                <c:pt idx="8982">
                  <c:v>0.66879629629629633</c:v>
                </c:pt>
                <c:pt idx="8983">
                  <c:v>0.66880787037037037</c:v>
                </c:pt>
                <c:pt idx="8984">
                  <c:v>0.66881944444444441</c:v>
                </c:pt>
                <c:pt idx="8985">
                  <c:v>0.66883101851851856</c:v>
                </c:pt>
                <c:pt idx="8986">
                  <c:v>0.6688425925925926</c:v>
                </c:pt>
                <c:pt idx="8987">
                  <c:v>0.66885416666666664</c:v>
                </c:pt>
                <c:pt idx="8988">
                  <c:v>0.66886574074074079</c:v>
                </c:pt>
                <c:pt idx="8989">
                  <c:v>0.66887731481481483</c:v>
                </c:pt>
                <c:pt idx="8990">
                  <c:v>0.66888888888888887</c:v>
                </c:pt>
                <c:pt idx="8991">
                  <c:v>0.66890046296296302</c:v>
                </c:pt>
                <c:pt idx="8992">
                  <c:v>0.66891203703703705</c:v>
                </c:pt>
                <c:pt idx="8993">
                  <c:v>0.66892361111111109</c:v>
                </c:pt>
                <c:pt idx="8994">
                  <c:v>0.66893518518518513</c:v>
                </c:pt>
                <c:pt idx="8995">
                  <c:v>0.66894675925925928</c:v>
                </c:pt>
                <c:pt idx="8996">
                  <c:v>0.66895833333333332</c:v>
                </c:pt>
                <c:pt idx="8997">
                  <c:v>0.66896990740740736</c:v>
                </c:pt>
                <c:pt idx="8998">
                  <c:v>0.66898148148148151</c:v>
                </c:pt>
                <c:pt idx="8999">
                  <c:v>0.66899305555555555</c:v>
                </c:pt>
                <c:pt idx="9000">
                  <c:v>0.66900462962962959</c:v>
                </c:pt>
                <c:pt idx="9001">
                  <c:v>0.66901620370370374</c:v>
                </c:pt>
                <c:pt idx="9002">
                  <c:v>0.66902777777777778</c:v>
                </c:pt>
                <c:pt idx="9003">
                  <c:v>0.66903935185185182</c:v>
                </c:pt>
                <c:pt idx="9004">
                  <c:v>0.66905092592592597</c:v>
                </c:pt>
                <c:pt idx="9005">
                  <c:v>0.6690625</c:v>
                </c:pt>
                <c:pt idx="9006">
                  <c:v>0.66907407407407404</c:v>
                </c:pt>
                <c:pt idx="9007">
                  <c:v>0.66908564814814819</c:v>
                </c:pt>
                <c:pt idx="9008">
                  <c:v>0.66909722222222223</c:v>
                </c:pt>
                <c:pt idx="9009">
                  <c:v>0.66910879629629627</c:v>
                </c:pt>
                <c:pt idx="9010">
                  <c:v>0.66912037037037042</c:v>
                </c:pt>
                <c:pt idx="9011">
                  <c:v>0.66913194444444446</c:v>
                </c:pt>
                <c:pt idx="9012">
                  <c:v>0.6691435185185185</c:v>
                </c:pt>
                <c:pt idx="9013">
                  <c:v>0.66915509259259254</c:v>
                </c:pt>
                <c:pt idx="9014">
                  <c:v>0.66916666666666669</c:v>
                </c:pt>
                <c:pt idx="9015">
                  <c:v>0.66917824074074073</c:v>
                </c:pt>
                <c:pt idx="9016">
                  <c:v>0.66918981481481477</c:v>
                </c:pt>
                <c:pt idx="9017">
                  <c:v>0.66920138888888892</c:v>
                </c:pt>
                <c:pt idx="9018">
                  <c:v>0.66921296296296295</c:v>
                </c:pt>
                <c:pt idx="9019">
                  <c:v>0.66922453703703699</c:v>
                </c:pt>
                <c:pt idx="9020">
                  <c:v>0.66923611111111114</c:v>
                </c:pt>
                <c:pt idx="9021">
                  <c:v>0.66924768518518518</c:v>
                </c:pt>
                <c:pt idx="9022">
                  <c:v>0.66925925925925922</c:v>
                </c:pt>
                <c:pt idx="9023">
                  <c:v>0.66927083333333337</c:v>
                </c:pt>
                <c:pt idx="9024">
                  <c:v>0.66928240740740741</c:v>
                </c:pt>
                <c:pt idx="9025">
                  <c:v>0.66929398148148145</c:v>
                </c:pt>
                <c:pt idx="9026">
                  <c:v>0.6693055555555556</c:v>
                </c:pt>
                <c:pt idx="9027">
                  <c:v>0.66931712962962964</c:v>
                </c:pt>
                <c:pt idx="9028">
                  <c:v>0.66932870370370368</c:v>
                </c:pt>
                <c:pt idx="9029">
                  <c:v>0.66934027777777783</c:v>
                </c:pt>
                <c:pt idx="9030">
                  <c:v>0.66935185185185186</c:v>
                </c:pt>
                <c:pt idx="9031">
                  <c:v>0.6693634259259259</c:v>
                </c:pt>
                <c:pt idx="9032">
                  <c:v>0.66937500000000005</c:v>
                </c:pt>
                <c:pt idx="9033">
                  <c:v>0.66938657407407409</c:v>
                </c:pt>
                <c:pt idx="9034">
                  <c:v>0.66939814814814813</c:v>
                </c:pt>
                <c:pt idx="9035">
                  <c:v>0.66940972222222217</c:v>
                </c:pt>
                <c:pt idx="9036">
                  <c:v>0.66942129629629632</c:v>
                </c:pt>
                <c:pt idx="9037">
                  <c:v>0.66943287037037036</c:v>
                </c:pt>
                <c:pt idx="9038">
                  <c:v>0.6694444444444444</c:v>
                </c:pt>
                <c:pt idx="9039">
                  <c:v>0.66945601851851855</c:v>
                </c:pt>
                <c:pt idx="9040">
                  <c:v>0.66946759259259259</c:v>
                </c:pt>
                <c:pt idx="9041">
                  <c:v>0.66947916666666663</c:v>
                </c:pt>
                <c:pt idx="9042">
                  <c:v>0.66949074074074078</c:v>
                </c:pt>
                <c:pt idx="9043">
                  <c:v>0.66950231481481481</c:v>
                </c:pt>
                <c:pt idx="9044">
                  <c:v>0.66951388888888885</c:v>
                </c:pt>
                <c:pt idx="9045">
                  <c:v>0.669525462962963</c:v>
                </c:pt>
                <c:pt idx="9046">
                  <c:v>0.66953703703703704</c:v>
                </c:pt>
                <c:pt idx="9047">
                  <c:v>0.66954861111111108</c:v>
                </c:pt>
                <c:pt idx="9048">
                  <c:v>0.66956018518518523</c:v>
                </c:pt>
                <c:pt idx="9049">
                  <c:v>0.66957175925925927</c:v>
                </c:pt>
                <c:pt idx="9050">
                  <c:v>0.66958333333333331</c:v>
                </c:pt>
                <c:pt idx="9051">
                  <c:v>0.66959490740740746</c:v>
                </c:pt>
                <c:pt idx="9052">
                  <c:v>0.6696064814814815</c:v>
                </c:pt>
                <c:pt idx="9053">
                  <c:v>0.66961805555555554</c:v>
                </c:pt>
                <c:pt idx="9054">
                  <c:v>0.66962962962962957</c:v>
                </c:pt>
                <c:pt idx="9055">
                  <c:v>0.66964120370370372</c:v>
                </c:pt>
                <c:pt idx="9056">
                  <c:v>0.66965277777777776</c:v>
                </c:pt>
                <c:pt idx="9057">
                  <c:v>0.6696643518518518</c:v>
                </c:pt>
                <c:pt idx="9058">
                  <c:v>0.66967592592592595</c:v>
                </c:pt>
                <c:pt idx="9059">
                  <c:v>0.66968749999999999</c:v>
                </c:pt>
                <c:pt idx="9060">
                  <c:v>0.66969907407407403</c:v>
                </c:pt>
                <c:pt idx="9061">
                  <c:v>0.66971064814814818</c:v>
                </c:pt>
                <c:pt idx="9062">
                  <c:v>0.66972222222222222</c:v>
                </c:pt>
                <c:pt idx="9063">
                  <c:v>0.66973379629629626</c:v>
                </c:pt>
                <c:pt idx="9064">
                  <c:v>0.66974537037037041</c:v>
                </c:pt>
                <c:pt idx="9065">
                  <c:v>0.66975694444444445</c:v>
                </c:pt>
                <c:pt idx="9066">
                  <c:v>0.66976851851851849</c:v>
                </c:pt>
                <c:pt idx="9067">
                  <c:v>0.66978009259259264</c:v>
                </c:pt>
                <c:pt idx="9068">
                  <c:v>0.66979166666666667</c:v>
                </c:pt>
                <c:pt idx="9069">
                  <c:v>0.66980324074074071</c:v>
                </c:pt>
                <c:pt idx="9070">
                  <c:v>0.66981481481481486</c:v>
                </c:pt>
                <c:pt idx="9071">
                  <c:v>0.6698263888888889</c:v>
                </c:pt>
                <c:pt idx="9072">
                  <c:v>0.66983796296296294</c:v>
                </c:pt>
                <c:pt idx="9073">
                  <c:v>0.66984953703703709</c:v>
                </c:pt>
                <c:pt idx="9074">
                  <c:v>0.66986111111111113</c:v>
                </c:pt>
                <c:pt idx="9075">
                  <c:v>0.66987268518518517</c:v>
                </c:pt>
                <c:pt idx="9076">
                  <c:v>0.66988425925925921</c:v>
                </c:pt>
                <c:pt idx="9077">
                  <c:v>0.66989583333333336</c:v>
                </c:pt>
                <c:pt idx="9078">
                  <c:v>0.6699074074074074</c:v>
                </c:pt>
                <c:pt idx="9079">
                  <c:v>0.66991898148148143</c:v>
                </c:pt>
                <c:pt idx="9080">
                  <c:v>0.66993055555555558</c:v>
                </c:pt>
                <c:pt idx="9081">
                  <c:v>0.66994212962962962</c:v>
                </c:pt>
                <c:pt idx="9082">
                  <c:v>0.66995370370370366</c:v>
                </c:pt>
                <c:pt idx="9083">
                  <c:v>0.66996527777777781</c:v>
                </c:pt>
                <c:pt idx="9084">
                  <c:v>0.66997685185185185</c:v>
                </c:pt>
                <c:pt idx="9085">
                  <c:v>0.66998842592592589</c:v>
                </c:pt>
                <c:pt idx="9086">
                  <c:v>0.67</c:v>
                </c:pt>
                <c:pt idx="9087">
                  <c:v>0.67001157407407408</c:v>
                </c:pt>
                <c:pt idx="9088">
                  <c:v>0.67002314814814812</c:v>
                </c:pt>
                <c:pt idx="9089">
                  <c:v>0.67003472222222227</c:v>
                </c:pt>
                <c:pt idx="9090">
                  <c:v>0.67004629629629631</c:v>
                </c:pt>
                <c:pt idx="9091">
                  <c:v>0.67005787037037035</c:v>
                </c:pt>
                <c:pt idx="9092">
                  <c:v>0.6700694444444445</c:v>
                </c:pt>
                <c:pt idx="9093">
                  <c:v>0.67008101851851853</c:v>
                </c:pt>
                <c:pt idx="9094">
                  <c:v>0.67009259259259257</c:v>
                </c:pt>
                <c:pt idx="9095">
                  <c:v>0.67010416666666661</c:v>
                </c:pt>
                <c:pt idx="9096">
                  <c:v>0.67011574074074076</c:v>
                </c:pt>
                <c:pt idx="9097">
                  <c:v>0.6701273148148148</c:v>
                </c:pt>
                <c:pt idx="9098">
                  <c:v>0.67013888888888884</c:v>
                </c:pt>
                <c:pt idx="9099">
                  <c:v>0.67015046296296299</c:v>
                </c:pt>
                <c:pt idx="9100">
                  <c:v>0.67016203703703703</c:v>
                </c:pt>
                <c:pt idx="9101">
                  <c:v>0.67017361111111107</c:v>
                </c:pt>
                <c:pt idx="9102">
                  <c:v>0.67018518518518522</c:v>
                </c:pt>
                <c:pt idx="9103">
                  <c:v>0.67019675925925926</c:v>
                </c:pt>
                <c:pt idx="9104">
                  <c:v>0.67020833333333329</c:v>
                </c:pt>
                <c:pt idx="9105">
                  <c:v>0.67021990740740744</c:v>
                </c:pt>
                <c:pt idx="9106">
                  <c:v>0.67023148148148148</c:v>
                </c:pt>
                <c:pt idx="9107">
                  <c:v>0.67024305555555552</c:v>
                </c:pt>
                <c:pt idx="9108">
                  <c:v>0.67025462962962967</c:v>
                </c:pt>
                <c:pt idx="9109">
                  <c:v>0.67026620370370371</c:v>
                </c:pt>
                <c:pt idx="9110">
                  <c:v>0.67027777777777775</c:v>
                </c:pt>
                <c:pt idx="9111">
                  <c:v>0.6702893518518519</c:v>
                </c:pt>
                <c:pt idx="9112">
                  <c:v>0.67030092592592594</c:v>
                </c:pt>
                <c:pt idx="9113">
                  <c:v>0.67031249999999998</c:v>
                </c:pt>
                <c:pt idx="9114">
                  <c:v>0.67032407407407413</c:v>
                </c:pt>
                <c:pt idx="9115">
                  <c:v>0.67033564814814817</c:v>
                </c:pt>
                <c:pt idx="9116">
                  <c:v>0.67034722222222221</c:v>
                </c:pt>
                <c:pt idx="9117">
                  <c:v>0.67035879629629624</c:v>
                </c:pt>
                <c:pt idx="9118">
                  <c:v>0.67037037037037039</c:v>
                </c:pt>
                <c:pt idx="9119">
                  <c:v>0.67038194444444443</c:v>
                </c:pt>
                <c:pt idx="9120">
                  <c:v>0.67039351851851847</c:v>
                </c:pt>
                <c:pt idx="9121">
                  <c:v>0.67040509259259262</c:v>
                </c:pt>
                <c:pt idx="9122">
                  <c:v>0.67041666666666666</c:v>
                </c:pt>
                <c:pt idx="9123">
                  <c:v>0.6704282407407407</c:v>
                </c:pt>
                <c:pt idx="9124">
                  <c:v>0.67043981481481485</c:v>
                </c:pt>
                <c:pt idx="9125">
                  <c:v>0.67045138888888889</c:v>
                </c:pt>
                <c:pt idx="9126">
                  <c:v>0.67046296296296293</c:v>
                </c:pt>
                <c:pt idx="9127">
                  <c:v>0.67047453703703708</c:v>
                </c:pt>
                <c:pt idx="9128">
                  <c:v>0.67048611111111112</c:v>
                </c:pt>
                <c:pt idx="9129">
                  <c:v>0.67049768518518515</c:v>
                </c:pt>
                <c:pt idx="9130">
                  <c:v>0.6705092592592593</c:v>
                </c:pt>
                <c:pt idx="9131">
                  <c:v>0.67052083333333334</c:v>
                </c:pt>
                <c:pt idx="9132">
                  <c:v>0.67053240740740738</c:v>
                </c:pt>
                <c:pt idx="9133">
                  <c:v>0.67054398148148153</c:v>
                </c:pt>
                <c:pt idx="9134">
                  <c:v>0.67055555555555557</c:v>
                </c:pt>
                <c:pt idx="9135">
                  <c:v>0.67056712962962961</c:v>
                </c:pt>
                <c:pt idx="9136">
                  <c:v>0.67057870370370365</c:v>
                </c:pt>
                <c:pt idx="9137">
                  <c:v>0.6705902777777778</c:v>
                </c:pt>
                <c:pt idx="9138">
                  <c:v>0.67060185185185184</c:v>
                </c:pt>
                <c:pt idx="9139">
                  <c:v>0.67061342592592588</c:v>
                </c:pt>
                <c:pt idx="9140">
                  <c:v>0.67062500000000003</c:v>
                </c:pt>
                <c:pt idx="9141">
                  <c:v>0.67063657407407407</c:v>
                </c:pt>
                <c:pt idx="9142">
                  <c:v>0.6706481481481481</c:v>
                </c:pt>
                <c:pt idx="9143">
                  <c:v>0.67065972222222225</c:v>
                </c:pt>
                <c:pt idx="9144">
                  <c:v>0.67067129629629629</c:v>
                </c:pt>
                <c:pt idx="9145">
                  <c:v>0.67068287037037033</c:v>
                </c:pt>
                <c:pt idx="9146">
                  <c:v>0.67069444444444448</c:v>
                </c:pt>
                <c:pt idx="9147">
                  <c:v>0.67070601851851852</c:v>
                </c:pt>
                <c:pt idx="9148">
                  <c:v>0.67071759259259256</c:v>
                </c:pt>
                <c:pt idx="9149">
                  <c:v>0.67072916666666671</c:v>
                </c:pt>
                <c:pt idx="9150">
                  <c:v>0.67074074074074075</c:v>
                </c:pt>
                <c:pt idx="9151">
                  <c:v>0.67075231481481479</c:v>
                </c:pt>
                <c:pt idx="9152">
                  <c:v>0.67076388888888894</c:v>
                </c:pt>
                <c:pt idx="9153">
                  <c:v>0.67077546296296298</c:v>
                </c:pt>
                <c:pt idx="9154">
                  <c:v>0.67078703703703701</c:v>
                </c:pt>
                <c:pt idx="9155">
                  <c:v>0.67079861111111116</c:v>
                </c:pt>
                <c:pt idx="9156">
                  <c:v>0.6708101851851852</c:v>
                </c:pt>
                <c:pt idx="9157">
                  <c:v>0.67082175925925924</c:v>
                </c:pt>
                <c:pt idx="9158">
                  <c:v>0.67083333333333328</c:v>
                </c:pt>
                <c:pt idx="9159">
                  <c:v>0.67084490740740743</c:v>
                </c:pt>
                <c:pt idx="9160">
                  <c:v>0.67085648148148147</c:v>
                </c:pt>
                <c:pt idx="9161">
                  <c:v>0.67086805555555551</c:v>
                </c:pt>
                <c:pt idx="9162">
                  <c:v>0.67087962962962966</c:v>
                </c:pt>
                <c:pt idx="9163">
                  <c:v>0.6708912037037037</c:v>
                </c:pt>
                <c:pt idx="9164">
                  <c:v>0.67090277777777774</c:v>
                </c:pt>
                <c:pt idx="9165">
                  <c:v>0.67091435185185189</c:v>
                </c:pt>
                <c:pt idx="9166">
                  <c:v>0.67092592592592593</c:v>
                </c:pt>
                <c:pt idx="9167">
                  <c:v>0.67093749999999996</c:v>
                </c:pt>
                <c:pt idx="9168">
                  <c:v>0.67094907407407411</c:v>
                </c:pt>
                <c:pt idx="9169">
                  <c:v>0.67096064814814815</c:v>
                </c:pt>
                <c:pt idx="9170">
                  <c:v>0.67097222222222219</c:v>
                </c:pt>
                <c:pt idx="9171">
                  <c:v>0.67098379629629634</c:v>
                </c:pt>
                <c:pt idx="9172">
                  <c:v>0.67099537037037038</c:v>
                </c:pt>
                <c:pt idx="9173">
                  <c:v>0.67100694444444442</c:v>
                </c:pt>
                <c:pt idx="9174">
                  <c:v>0.67101851851851857</c:v>
                </c:pt>
                <c:pt idx="9175">
                  <c:v>0.67103009259259261</c:v>
                </c:pt>
                <c:pt idx="9176">
                  <c:v>0.67104166666666665</c:v>
                </c:pt>
                <c:pt idx="9177">
                  <c:v>0.67105324074074069</c:v>
                </c:pt>
                <c:pt idx="9178">
                  <c:v>0.67106481481481484</c:v>
                </c:pt>
                <c:pt idx="9179">
                  <c:v>0.67107638888888888</c:v>
                </c:pt>
                <c:pt idx="9180">
                  <c:v>0.67108796296296291</c:v>
                </c:pt>
                <c:pt idx="9181">
                  <c:v>0.67109953703703706</c:v>
                </c:pt>
                <c:pt idx="9182">
                  <c:v>0.6711111111111111</c:v>
                </c:pt>
                <c:pt idx="9183">
                  <c:v>0.67112268518518514</c:v>
                </c:pt>
                <c:pt idx="9184">
                  <c:v>0.67113425925925929</c:v>
                </c:pt>
                <c:pt idx="9185">
                  <c:v>0.67114583333333333</c:v>
                </c:pt>
                <c:pt idx="9186">
                  <c:v>0.67115740740740737</c:v>
                </c:pt>
                <c:pt idx="9187">
                  <c:v>0.67116898148148152</c:v>
                </c:pt>
                <c:pt idx="9188">
                  <c:v>0.67118055555555556</c:v>
                </c:pt>
                <c:pt idx="9189">
                  <c:v>0.6711921296296296</c:v>
                </c:pt>
                <c:pt idx="9190">
                  <c:v>0.67120370370370375</c:v>
                </c:pt>
                <c:pt idx="9191">
                  <c:v>0.67121527777777779</c:v>
                </c:pt>
                <c:pt idx="9192">
                  <c:v>0.67122685185185182</c:v>
                </c:pt>
                <c:pt idx="9193">
                  <c:v>0.67123842592592597</c:v>
                </c:pt>
                <c:pt idx="9194">
                  <c:v>0.67125000000000001</c:v>
                </c:pt>
                <c:pt idx="9195">
                  <c:v>0.67126157407407405</c:v>
                </c:pt>
                <c:pt idx="9196">
                  <c:v>0.6712731481481482</c:v>
                </c:pt>
                <c:pt idx="9197">
                  <c:v>0.67128472222222224</c:v>
                </c:pt>
                <c:pt idx="9198">
                  <c:v>0.67129629629629628</c:v>
                </c:pt>
                <c:pt idx="9199">
                  <c:v>0.67130787037037032</c:v>
                </c:pt>
                <c:pt idx="9200">
                  <c:v>0.67131944444444447</c:v>
                </c:pt>
                <c:pt idx="9201">
                  <c:v>0.67133101851851851</c:v>
                </c:pt>
                <c:pt idx="9202">
                  <c:v>0.67134259259259255</c:v>
                </c:pt>
                <c:pt idx="9203">
                  <c:v>0.6713541666666667</c:v>
                </c:pt>
                <c:pt idx="9204">
                  <c:v>0.67136574074074074</c:v>
                </c:pt>
                <c:pt idx="9205">
                  <c:v>0.67137731481481477</c:v>
                </c:pt>
                <c:pt idx="9206">
                  <c:v>0.67138888888888892</c:v>
                </c:pt>
                <c:pt idx="9207">
                  <c:v>0.67140046296296296</c:v>
                </c:pt>
                <c:pt idx="9208">
                  <c:v>0.671412037037037</c:v>
                </c:pt>
                <c:pt idx="9209">
                  <c:v>0.67142361111111115</c:v>
                </c:pt>
                <c:pt idx="9210">
                  <c:v>0.67143518518518519</c:v>
                </c:pt>
                <c:pt idx="9211">
                  <c:v>0.67144675925925923</c:v>
                </c:pt>
                <c:pt idx="9212">
                  <c:v>0.67145833333333338</c:v>
                </c:pt>
                <c:pt idx="9213">
                  <c:v>0.67146990740740742</c:v>
                </c:pt>
                <c:pt idx="9214">
                  <c:v>0.67148148148148146</c:v>
                </c:pt>
                <c:pt idx="9215">
                  <c:v>0.67149305555555561</c:v>
                </c:pt>
                <c:pt idx="9216">
                  <c:v>0.67150462962962965</c:v>
                </c:pt>
                <c:pt idx="9217">
                  <c:v>0.67151620370370368</c:v>
                </c:pt>
                <c:pt idx="9218">
                  <c:v>0.67152777777777772</c:v>
                </c:pt>
                <c:pt idx="9219">
                  <c:v>0.67153935185185187</c:v>
                </c:pt>
                <c:pt idx="9220">
                  <c:v>0.67155092592592591</c:v>
                </c:pt>
                <c:pt idx="9221">
                  <c:v>0.67156249999999995</c:v>
                </c:pt>
                <c:pt idx="9222">
                  <c:v>0.6715740740740741</c:v>
                </c:pt>
                <c:pt idx="9223">
                  <c:v>0.67158564814814814</c:v>
                </c:pt>
                <c:pt idx="9224">
                  <c:v>0.67159722222222218</c:v>
                </c:pt>
                <c:pt idx="9225">
                  <c:v>0.67160879629629633</c:v>
                </c:pt>
                <c:pt idx="9226">
                  <c:v>0.67162037037037037</c:v>
                </c:pt>
                <c:pt idx="9227">
                  <c:v>0.67163194444444441</c:v>
                </c:pt>
                <c:pt idx="9228">
                  <c:v>0.67164351851851856</c:v>
                </c:pt>
                <c:pt idx="9229">
                  <c:v>0.6716550925925926</c:v>
                </c:pt>
                <c:pt idx="9230">
                  <c:v>0.67166666666666663</c:v>
                </c:pt>
                <c:pt idx="9231">
                  <c:v>0.67167824074074078</c:v>
                </c:pt>
                <c:pt idx="9232">
                  <c:v>0.67168981481481482</c:v>
                </c:pt>
                <c:pt idx="9233">
                  <c:v>0.67170138888888886</c:v>
                </c:pt>
                <c:pt idx="9234">
                  <c:v>0.67171296296296301</c:v>
                </c:pt>
                <c:pt idx="9235">
                  <c:v>0.67172453703703705</c:v>
                </c:pt>
                <c:pt idx="9236">
                  <c:v>0.67173611111111109</c:v>
                </c:pt>
                <c:pt idx="9237">
                  <c:v>0.67174768518518524</c:v>
                </c:pt>
                <c:pt idx="9238">
                  <c:v>0.67175925925925928</c:v>
                </c:pt>
                <c:pt idx="9239">
                  <c:v>0.67177083333333332</c:v>
                </c:pt>
                <c:pt idx="9240">
                  <c:v>0.67178240740740736</c:v>
                </c:pt>
                <c:pt idx="9241">
                  <c:v>0.67179398148148151</c:v>
                </c:pt>
                <c:pt idx="9242">
                  <c:v>0.67180555555555554</c:v>
                </c:pt>
                <c:pt idx="9243">
                  <c:v>0.67181712962962958</c:v>
                </c:pt>
                <c:pt idx="9244">
                  <c:v>0.67182870370370373</c:v>
                </c:pt>
                <c:pt idx="9245">
                  <c:v>0.67184027777777777</c:v>
                </c:pt>
                <c:pt idx="9246">
                  <c:v>0.67185185185185181</c:v>
                </c:pt>
                <c:pt idx="9247">
                  <c:v>0.67186342592592596</c:v>
                </c:pt>
                <c:pt idx="9248">
                  <c:v>0.671875</c:v>
                </c:pt>
                <c:pt idx="9249">
                  <c:v>0.67188657407407404</c:v>
                </c:pt>
                <c:pt idx="9250">
                  <c:v>0.67189814814814819</c:v>
                </c:pt>
                <c:pt idx="9251">
                  <c:v>0.67190972222222223</c:v>
                </c:pt>
                <c:pt idx="9252">
                  <c:v>0.67192129629629627</c:v>
                </c:pt>
                <c:pt idx="9253">
                  <c:v>0.67193287037037042</c:v>
                </c:pt>
                <c:pt idx="9254">
                  <c:v>0.67194444444444446</c:v>
                </c:pt>
                <c:pt idx="9255">
                  <c:v>0.67195601851851849</c:v>
                </c:pt>
                <c:pt idx="9256">
                  <c:v>0.67196759259259264</c:v>
                </c:pt>
                <c:pt idx="9257">
                  <c:v>0.67197916666666668</c:v>
                </c:pt>
                <c:pt idx="9258">
                  <c:v>0.67199074074074072</c:v>
                </c:pt>
                <c:pt idx="9259">
                  <c:v>0.67200231481481476</c:v>
                </c:pt>
                <c:pt idx="9260">
                  <c:v>0.67201388888888891</c:v>
                </c:pt>
                <c:pt idx="9261">
                  <c:v>0.67202546296296295</c:v>
                </c:pt>
                <c:pt idx="9262">
                  <c:v>0.67203703703703699</c:v>
                </c:pt>
                <c:pt idx="9263">
                  <c:v>0.67204861111111114</c:v>
                </c:pt>
                <c:pt idx="9264">
                  <c:v>0.67206018518518518</c:v>
                </c:pt>
                <c:pt idx="9265">
                  <c:v>0.67207175925925922</c:v>
                </c:pt>
                <c:pt idx="9266">
                  <c:v>0.67208333333333337</c:v>
                </c:pt>
                <c:pt idx="9267">
                  <c:v>0.6720949074074074</c:v>
                </c:pt>
                <c:pt idx="9268">
                  <c:v>0.67210648148148144</c:v>
                </c:pt>
                <c:pt idx="9269">
                  <c:v>0.67211805555555559</c:v>
                </c:pt>
                <c:pt idx="9270">
                  <c:v>0.67212962962962963</c:v>
                </c:pt>
                <c:pt idx="9271">
                  <c:v>0.67214120370370367</c:v>
                </c:pt>
                <c:pt idx="9272">
                  <c:v>0.67215277777777782</c:v>
                </c:pt>
                <c:pt idx="9273">
                  <c:v>0.67216435185185186</c:v>
                </c:pt>
                <c:pt idx="9274">
                  <c:v>0.6721759259259259</c:v>
                </c:pt>
                <c:pt idx="9275">
                  <c:v>0.67218750000000005</c:v>
                </c:pt>
                <c:pt idx="9276">
                  <c:v>0.67219907407407409</c:v>
                </c:pt>
                <c:pt idx="9277">
                  <c:v>0.67221064814814813</c:v>
                </c:pt>
                <c:pt idx="9278">
                  <c:v>0.67222222222222228</c:v>
                </c:pt>
                <c:pt idx="9279">
                  <c:v>0.67223379629629632</c:v>
                </c:pt>
                <c:pt idx="9280">
                  <c:v>0.67224537037037035</c:v>
                </c:pt>
                <c:pt idx="9281">
                  <c:v>0.67225694444444439</c:v>
                </c:pt>
                <c:pt idx="9282">
                  <c:v>0.67226851851851854</c:v>
                </c:pt>
                <c:pt idx="9283">
                  <c:v>0.67228009259259258</c:v>
                </c:pt>
                <c:pt idx="9284">
                  <c:v>0.67229166666666662</c:v>
                </c:pt>
                <c:pt idx="9285">
                  <c:v>0.67230324074074077</c:v>
                </c:pt>
                <c:pt idx="9286">
                  <c:v>0.67231481481481481</c:v>
                </c:pt>
                <c:pt idx="9287">
                  <c:v>0.67232638888888885</c:v>
                </c:pt>
                <c:pt idx="9288">
                  <c:v>0.672337962962963</c:v>
                </c:pt>
                <c:pt idx="9289">
                  <c:v>0.67234953703703704</c:v>
                </c:pt>
                <c:pt idx="9290">
                  <c:v>0.67236111111111108</c:v>
                </c:pt>
                <c:pt idx="9291">
                  <c:v>0.67237268518518523</c:v>
                </c:pt>
                <c:pt idx="9292">
                  <c:v>0.67238425925925926</c:v>
                </c:pt>
                <c:pt idx="9293">
                  <c:v>0.6723958333333333</c:v>
                </c:pt>
                <c:pt idx="9294">
                  <c:v>0.67240740740740745</c:v>
                </c:pt>
                <c:pt idx="9295">
                  <c:v>0.67241898148148149</c:v>
                </c:pt>
                <c:pt idx="9296">
                  <c:v>0.67243055555555553</c:v>
                </c:pt>
                <c:pt idx="9297">
                  <c:v>0.67244212962962968</c:v>
                </c:pt>
                <c:pt idx="9298">
                  <c:v>0.67245370370370372</c:v>
                </c:pt>
                <c:pt idx="9299">
                  <c:v>0.67246527777777776</c:v>
                </c:pt>
                <c:pt idx="9300">
                  <c:v>0.6724768518518518</c:v>
                </c:pt>
                <c:pt idx="9301">
                  <c:v>0.67248842592592595</c:v>
                </c:pt>
                <c:pt idx="9302">
                  <c:v>0.67249999999999999</c:v>
                </c:pt>
                <c:pt idx="9303">
                  <c:v>0.67251157407407403</c:v>
                </c:pt>
                <c:pt idx="9304">
                  <c:v>0.67252314814814818</c:v>
                </c:pt>
                <c:pt idx="9305">
                  <c:v>0.67253472222222221</c:v>
                </c:pt>
                <c:pt idx="9306">
                  <c:v>0.67254629629629625</c:v>
                </c:pt>
                <c:pt idx="9307">
                  <c:v>0.6725578703703704</c:v>
                </c:pt>
                <c:pt idx="9308">
                  <c:v>0.67256944444444444</c:v>
                </c:pt>
                <c:pt idx="9309">
                  <c:v>0.67258101851851848</c:v>
                </c:pt>
                <c:pt idx="9310">
                  <c:v>0.67259259259259263</c:v>
                </c:pt>
                <c:pt idx="9311">
                  <c:v>0.67260416666666667</c:v>
                </c:pt>
                <c:pt idx="9312">
                  <c:v>0.67261574074074071</c:v>
                </c:pt>
                <c:pt idx="9313">
                  <c:v>0.67262731481481486</c:v>
                </c:pt>
                <c:pt idx="9314">
                  <c:v>0.6726388888888889</c:v>
                </c:pt>
                <c:pt idx="9315">
                  <c:v>0.67265046296296294</c:v>
                </c:pt>
                <c:pt idx="9316">
                  <c:v>0.67266203703703709</c:v>
                </c:pt>
                <c:pt idx="9317">
                  <c:v>0.67267361111111112</c:v>
                </c:pt>
                <c:pt idx="9318">
                  <c:v>0.67268518518518516</c:v>
                </c:pt>
                <c:pt idx="9319">
                  <c:v>0.67269675925925931</c:v>
                </c:pt>
                <c:pt idx="9320">
                  <c:v>0.67270833333333335</c:v>
                </c:pt>
                <c:pt idx="9321">
                  <c:v>0.67271990740740739</c:v>
                </c:pt>
                <c:pt idx="9322">
                  <c:v>0.67273148148148143</c:v>
                </c:pt>
                <c:pt idx="9323">
                  <c:v>0.67274305555555558</c:v>
                </c:pt>
                <c:pt idx="9324">
                  <c:v>0.67275462962962962</c:v>
                </c:pt>
                <c:pt idx="9325">
                  <c:v>0.67276620370370366</c:v>
                </c:pt>
                <c:pt idx="9326">
                  <c:v>0.67277777777777781</c:v>
                </c:pt>
                <c:pt idx="9327">
                  <c:v>0.67278935185185185</c:v>
                </c:pt>
                <c:pt idx="9328">
                  <c:v>0.67280092592592589</c:v>
                </c:pt>
                <c:pt idx="9329">
                  <c:v>0.67281250000000004</c:v>
                </c:pt>
                <c:pt idx="9330">
                  <c:v>0.67282407407407407</c:v>
                </c:pt>
                <c:pt idx="9331">
                  <c:v>0.67283564814814811</c:v>
                </c:pt>
                <c:pt idx="9332">
                  <c:v>0.67284722222222226</c:v>
                </c:pt>
                <c:pt idx="9333">
                  <c:v>0.6728587962962963</c:v>
                </c:pt>
                <c:pt idx="9334">
                  <c:v>0.67287037037037034</c:v>
                </c:pt>
                <c:pt idx="9335">
                  <c:v>0.67288194444444449</c:v>
                </c:pt>
                <c:pt idx="9336">
                  <c:v>0.67289351851851853</c:v>
                </c:pt>
                <c:pt idx="9337">
                  <c:v>0.67290509259259257</c:v>
                </c:pt>
                <c:pt idx="9338">
                  <c:v>0.67291666666666672</c:v>
                </c:pt>
                <c:pt idx="9339">
                  <c:v>0.67292824074074076</c:v>
                </c:pt>
                <c:pt idx="9340">
                  <c:v>0.6729398148148148</c:v>
                </c:pt>
                <c:pt idx="9341">
                  <c:v>0.67295138888888884</c:v>
                </c:pt>
                <c:pt idx="9342">
                  <c:v>0.67296296296296299</c:v>
                </c:pt>
                <c:pt idx="9343">
                  <c:v>0.67297453703703702</c:v>
                </c:pt>
                <c:pt idx="9344">
                  <c:v>0.67298611111111106</c:v>
                </c:pt>
                <c:pt idx="9345">
                  <c:v>0.67299768518518521</c:v>
                </c:pt>
                <c:pt idx="9346">
                  <c:v>0.67300925925925925</c:v>
                </c:pt>
                <c:pt idx="9347">
                  <c:v>0.67302083333333329</c:v>
                </c:pt>
                <c:pt idx="9348">
                  <c:v>0.67303240740740744</c:v>
                </c:pt>
                <c:pt idx="9349">
                  <c:v>0.67304398148148148</c:v>
                </c:pt>
                <c:pt idx="9350">
                  <c:v>0.67305555555555552</c:v>
                </c:pt>
                <c:pt idx="9351">
                  <c:v>0.67306712962962967</c:v>
                </c:pt>
                <c:pt idx="9352">
                  <c:v>0.67307870370370371</c:v>
                </c:pt>
                <c:pt idx="9353">
                  <c:v>0.67309027777777775</c:v>
                </c:pt>
                <c:pt idx="9354">
                  <c:v>0.6731018518518519</c:v>
                </c:pt>
                <c:pt idx="9355">
                  <c:v>0.67311342592592593</c:v>
                </c:pt>
                <c:pt idx="9356">
                  <c:v>0.67312499999999997</c:v>
                </c:pt>
                <c:pt idx="9357">
                  <c:v>0.67313657407407412</c:v>
                </c:pt>
                <c:pt idx="9358">
                  <c:v>0.67314814814814816</c:v>
                </c:pt>
                <c:pt idx="9359">
                  <c:v>0.6731597222222222</c:v>
                </c:pt>
                <c:pt idx="9360">
                  <c:v>0.67317129629629635</c:v>
                </c:pt>
                <c:pt idx="9361">
                  <c:v>0.67318287037037039</c:v>
                </c:pt>
                <c:pt idx="9362">
                  <c:v>0.67319444444444443</c:v>
                </c:pt>
                <c:pt idx="9363">
                  <c:v>0.67320601851851847</c:v>
                </c:pt>
                <c:pt idx="9364">
                  <c:v>0.67321759259259262</c:v>
                </c:pt>
                <c:pt idx="9365">
                  <c:v>0.67322916666666666</c:v>
                </c:pt>
                <c:pt idx="9366">
                  <c:v>0.6732407407407407</c:v>
                </c:pt>
                <c:pt idx="9367">
                  <c:v>0.67325231481481485</c:v>
                </c:pt>
                <c:pt idx="9368">
                  <c:v>0.67326388888888888</c:v>
                </c:pt>
                <c:pt idx="9369">
                  <c:v>0.67327546296296292</c:v>
                </c:pt>
                <c:pt idx="9370">
                  <c:v>0.67328703703703707</c:v>
                </c:pt>
                <c:pt idx="9371">
                  <c:v>0.67329861111111111</c:v>
                </c:pt>
                <c:pt idx="9372">
                  <c:v>0.67331018518518515</c:v>
                </c:pt>
                <c:pt idx="9373">
                  <c:v>0.6733217592592593</c:v>
                </c:pt>
                <c:pt idx="9374">
                  <c:v>0.67333333333333334</c:v>
                </c:pt>
                <c:pt idx="9375">
                  <c:v>0.67334490740740738</c:v>
                </c:pt>
                <c:pt idx="9376">
                  <c:v>0.67335648148148153</c:v>
                </c:pt>
                <c:pt idx="9377">
                  <c:v>0.67336805555555557</c:v>
                </c:pt>
                <c:pt idx="9378">
                  <c:v>0.67337962962962961</c:v>
                </c:pt>
                <c:pt idx="9379">
                  <c:v>0.67339120370370376</c:v>
                </c:pt>
                <c:pt idx="9380">
                  <c:v>0.67340277777777779</c:v>
                </c:pt>
                <c:pt idx="9381">
                  <c:v>0.67341435185185183</c:v>
                </c:pt>
                <c:pt idx="9382">
                  <c:v>0.67342592592592587</c:v>
                </c:pt>
                <c:pt idx="9383">
                  <c:v>0.67343750000000002</c:v>
                </c:pt>
                <c:pt idx="9384">
                  <c:v>0.67344907407407406</c:v>
                </c:pt>
                <c:pt idx="9385">
                  <c:v>0.6734606481481481</c:v>
                </c:pt>
                <c:pt idx="9386">
                  <c:v>0.67347222222222225</c:v>
                </c:pt>
                <c:pt idx="9387">
                  <c:v>0.67348379629629629</c:v>
                </c:pt>
                <c:pt idx="9388">
                  <c:v>0.67349537037037033</c:v>
                </c:pt>
                <c:pt idx="9389">
                  <c:v>0.67350694444444448</c:v>
                </c:pt>
                <c:pt idx="9390">
                  <c:v>0.67351851851851852</c:v>
                </c:pt>
                <c:pt idx="9391">
                  <c:v>0.67353009259259256</c:v>
                </c:pt>
                <c:pt idx="9392">
                  <c:v>0.67354166666666671</c:v>
                </c:pt>
                <c:pt idx="9393">
                  <c:v>0.67355324074074074</c:v>
                </c:pt>
                <c:pt idx="9394">
                  <c:v>0.67356481481481478</c:v>
                </c:pt>
                <c:pt idx="9395">
                  <c:v>0.67357638888888893</c:v>
                </c:pt>
                <c:pt idx="9396">
                  <c:v>0.67358796296296297</c:v>
                </c:pt>
                <c:pt idx="9397">
                  <c:v>0.67359953703703701</c:v>
                </c:pt>
                <c:pt idx="9398">
                  <c:v>0.67361111111111116</c:v>
                </c:pt>
                <c:pt idx="9399">
                  <c:v>0.6736226851851852</c:v>
                </c:pt>
                <c:pt idx="9400">
                  <c:v>0.67363425925925924</c:v>
                </c:pt>
                <c:pt idx="9401">
                  <c:v>0.67364583333333339</c:v>
                </c:pt>
                <c:pt idx="9402">
                  <c:v>0.67365740740740743</c:v>
                </c:pt>
                <c:pt idx="9403">
                  <c:v>0.67366898148148147</c:v>
                </c:pt>
                <c:pt idx="9404">
                  <c:v>0.6736805555555555</c:v>
                </c:pt>
                <c:pt idx="9405">
                  <c:v>0.67369212962962965</c:v>
                </c:pt>
                <c:pt idx="9406">
                  <c:v>0.67370370370370369</c:v>
                </c:pt>
                <c:pt idx="9407">
                  <c:v>0.67371527777777773</c:v>
                </c:pt>
                <c:pt idx="9408">
                  <c:v>0.67372685185185188</c:v>
                </c:pt>
                <c:pt idx="9409">
                  <c:v>0.67373842592592592</c:v>
                </c:pt>
                <c:pt idx="9410">
                  <c:v>0.67374999999999996</c:v>
                </c:pt>
                <c:pt idx="9411">
                  <c:v>0.67376157407407411</c:v>
                </c:pt>
                <c:pt idx="9412">
                  <c:v>0.67377314814814815</c:v>
                </c:pt>
                <c:pt idx="9413">
                  <c:v>0.67378472222222219</c:v>
                </c:pt>
                <c:pt idx="9414">
                  <c:v>0.67379629629629634</c:v>
                </c:pt>
                <c:pt idx="9415">
                  <c:v>0.67380787037037038</c:v>
                </c:pt>
                <c:pt idx="9416">
                  <c:v>0.67381944444444442</c:v>
                </c:pt>
                <c:pt idx="9417">
                  <c:v>0.67383101851851857</c:v>
                </c:pt>
                <c:pt idx="9418">
                  <c:v>0.6738425925925926</c:v>
                </c:pt>
                <c:pt idx="9419">
                  <c:v>0.67385416666666664</c:v>
                </c:pt>
                <c:pt idx="9420">
                  <c:v>0.67386574074074079</c:v>
                </c:pt>
                <c:pt idx="9421">
                  <c:v>0.67387731481481483</c:v>
                </c:pt>
                <c:pt idx="9422">
                  <c:v>0.67388888888888887</c:v>
                </c:pt>
                <c:pt idx="9423">
                  <c:v>0.67390046296296291</c:v>
                </c:pt>
                <c:pt idx="9424">
                  <c:v>0.67391203703703706</c:v>
                </c:pt>
                <c:pt idx="9425">
                  <c:v>0.6739236111111111</c:v>
                </c:pt>
                <c:pt idx="9426">
                  <c:v>0.67393518518518514</c:v>
                </c:pt>
                <c:pt idx="9427">
                  <c:v>0.67394675925925929</c:v>
                </c:pt>
                <c:pt idx="9428">
                  <c:v>0.67395833333333333</c:v>
                </c:pt>
                <c:pt idx="9429">
                  <c:v>0.67396990740740736</c:v>
                </c:pt>
                <c:pt idx="9430">
                  <c:v>0.67398148148148151</c:v>
                </c:pt>
                <c:pt idx="9431">
                  <c:v>0.67399305555555555</c:v>
                </c:pt>
                <c:pt idx="9432">
                  <c:v>0.67400462962962959</c:v>
                </c:pt>
                <c:pt idx="9433">
                  <c:v>0.67401620370370374</c:v>
                </c:pt>
                <c:pt idx="9434">
                  <c:v>0.67402777777777778</c:v>
                </c:pt>
                <c:pt idx="9435">
                  <c:v>0.67403935185185182</c:v>
                </c:pt>
                <c:pt idx="9436">
                  <c:v>0.67405092592592597</c:v>
                </c:pt>
                <c:pt idx="9437">
                  <c:v>0.67406250000000001</c:v>
                </c:pt>
                <c:pt idx="9438">
                  <c:v>0.67407407407407405</c:v>
                </c:pt>
                <c:pt idx="9439">
                  <c:v>0.6740856481481482</c:v>
                </c:pt>
                <c:pt idx="9440">
                  <c:v>0.67409722222222224</c:v>
                </c:pt>
                <c:pt idx="9441">
                  <c:v>0.67410879629629628</c:v>
                </c:pt>
                <c:pt idx="9442">
                  <c:v>0.67412037037037043</c:v>
                </c:pt>
                <c:pt idx="9443">
                  <c:v>0.67413194444444446</c:v>
                </c:pt>
                <c:pt idx="9444">
                  <c:v>0.6741435185185185</c:v>
                </c:pt>
                <c:pt idx="9445">
                  <c:v>0.67415509259259254</c:v>
                </c:pt>
                <c:pt idx="9446">
                  <c:v>0.67416666666666669</c:v>
                </c:pt>
                <c:pt idx="9447">
                  <c:v>0.67417824074074073</c:v>
                </c:pt>
                <c:pt idx="9448">
                  <c:v>0.67418981481481477</c:v>
                </c:pt>
                <c:pt idx="9449">
                  <c:v>0.67420138888888892</c:v>
                </c:pt>
                <c:pt idx="9450">
                  <c:v>0.67421296296296296</c:v>
                </c:pt>
                <c:pt idx="9451">
                  <c:v>0.674224537037037</c:v>
                </c:pt>
                <c:pt idx="9452">
                  <c:v>0.67423611111111115</c:v>
                </c:pt>
                <c:pt idx="9453">
                  <c:v>0.67424768518518519</c:v>
                </c:pt>
                <c:pt idx="9454">
                  <c:v>0.67425925925925922</c:v>
                </c:pt>
                <c:pt idx="9455">
                  <c:v>0.67427083333333337</c:v>
                </c:pt>
                <c:pt idx="9456">
                  <c:v>0.67428240740740741</c:v>
                </c:pt>
                <c:pt idx="9457">
                  <c:v>0.67429398148148145</c:v>
                </c:pt>
                <c:pt idx="9458">
                  <c:v>0.6743055555555556</c:v>
                </c:pt>
                <c:pt idx="9459">
                  <c:v>0.67431712962962964</c:v>
                </c:pt>
                <c:pt idx="9460">
                  <c:v>0.67432870370370368</c:v>
                </c:pt>
                <c:pt idx="9461">
                  <c:v>0.67434027777777783</c:v>
                </c:pt>
                <c:pt idx="9462">
                  <c:v>0.67435185185185187</c:v>
                </c:pt>
                <c:pt idx="9463">
                  <c:v>0.67436342592592591</c:v>
                </c:pt>
                <c:pt idx="9464">
                  <c:v>0.67437499999999995</c:v>
                </c:pt>
                <c:pt idx="9465">
                  <c:v>0.6743865740740741</c:v>
                </c:pt>
                <c:pt idx="9466">
                  <c:v>0.67439814814814814</c:v>
                </c:pt>
                <c:pt idx="9467">
                  <c:v>0.67440972222222217</c:v>
                </c:pt>
                <c:pt idx="9468">
                  <c:v>0.67442129629629632</c:v>
                </c:pt>
                <c:pt idx="9469">
                  <c:v>0.67443287037037036</c:v>
                </c:pt>
                <c:pt idx="9470">
                  <c:v>0.6744444444444444</c:v>
                </c:pt>
                <c:pt idx="9471">
                  <c:v>0.67445601851851855</c:v>
                </c:pt>
                <c:pt idx="9472">
                  <c:v>0.67446759259259259</c:v>
                </c:pt>
                <c:pt idx="9473">
                  <c:v>0.67447916666666663</c:v>
                </c:pt>
                <c:pt idx="9474">
                  <c:v>0.67449074074074078</c:v>
                </c:pt>
                <c:pt idx="9475">
                  <c:v>0.67450231481481482</c:v>
                </c:pt>
                <c:pt idx="9476">
                  <c:v>0.67451388888888886</c:v>
                </c:pt>
                <c:pt idx="9477">
                  <c:v>0.67452546296296301</c:v>
                </c:pt>
                <c:pt idx="9478">
                  <c:v>0.67453703703703705</c:v>
                </c:pt>
                <c:pt idx="9479">
                  <c:v>0.67454861111111108</c:v>
                </c:pt>
                <c:pt idx="9480">
                  <c:v>0.67456018518518523</c:v>
                </c:pt>
                <c:pt idx="9481">
                  <c:v>0.67457175925925927</c:v>
                </c:pt>
                <c:pt idx="9482">
                  <c:v>0.67458333333333331</c:v>
                </c:pt>
                <c:pt idx="9483">
                  <c:v>0.67459490740740746</c:v>
                </c:pt>
                <c:pt idx="9484">
                  <c:v>0.6746064814814815</c:v>
                </c:pt>
                <c:pt idx="9485">
                  <c:v>0.67461805555555554</c:v>
                </c:pt>
                <c:pt idx="9486">
                  <c:v>0.67462962962962958</c:v>
                </c:pt>
                <c:pt idx="9487">
                  <c:v>0.67464120370370373</c:v>
                </c:pt>
                <c:pt idx="9488">
                  <c:v>0.67465277777777777</c:v>
                </c:pt>
                <c:pt idx="9489">
                  <c:v>0.67466435185185181</c:v>
                </c:pt>
                <c:pt idx="9490">
                  <c:v>0.67467592592592596</c:v>
                </c:pt>
                <c:pt idx="9491">
                  <c:v>0.6746875</c:v>
                </c:pt>
                <c:pt idx="9492">
                  <c:v>0.67469907407407403</c:v>
                </c:pt>
                <c:pt idx="9493">
                  <c:v>0.67471064814814818</c:v>
                </c:pt>
                <c:pt idx="9494">
                  <c:v>0.67472222222222222</c:v>
                </c:pt>
                <c:pt idx="9495">
                  <c:v>0.67473379629629626</c:v>
                </c:pt>
                <c:pt idx="9496">
                  <c:v>0.67474537037037041</c:v>
                </c:pt>
                <c:pt idx="9497">
                  <c:v>0.67475694444444445</c:v>
                </c:pt>
                <c:pt idx="9498">
                  <c:v>0.67476851851851849</c:v>
                </c:pt>
                <c:pt idx="9499">
                  <c:v>0.67478009259259264</c:v>
                </c:pt>
                <c:pt idx="9500">
                  <c:v>0.67479166666666668</c:v>
                </c:pt>
                <c:pt idx="9501">
                  <c:v>0.67480324074074072</c:v>
                </c:pt>
                <c:pt idx="9502">
                  <c:v>0.67481481481481487</c:v>
                </c:pt>
                <c:pt idx="9503">
                  <c:v>0.67482638888888891</c:v>
                </c:pt>
                <c:pt idx="9504">
                  <c:v>0.67483796296296295</c:v>
                </c:pt>
                <c:pt idx="9505">
                  <c:v>0.67484953703703698</c:v>
                </c:pt>
                <c:pt idx="9506">
                  <c:v>0.67486111111111113</c:v>
                </c:pt>
                <c:pt idx="9507">
                  <c:v>0.67487268518518517</c:v>
                </c:pt>
                <c:pt idx="9508">
                  <c:v>0.67488425925925921</c:v>
                </c:pt>
                <c:pt idx="9509">
                  <c:v>0.67489583333333336</c:v>
                </c:pt>
                <c:pt idx="9510">
                  <c:v>0.6749074074074074</c:v>
                </c:pt>
                <c:pt idx="9511">
                  <c:v>0.67491898148148144</c:v>
                </c:pt>
                <c:pt idx="9512">
                  <c:v>0.67493055555555559</c:v>
                </c:pt>
                <c:pt idx="9513">
                  <c:v>0.67494212962962963</c:v>
                </c:pt>
                <c:pt idx="9514">
                  <c:v>0.67495370370370367</c:v>
                </c:pt>
                <c:pt idx="9515">
                  <c:v>0.67496527777777782</c:v>
                </c:pt>
                <c:pt idx="9516">
                  <c:v>0.67497685185185186</c:v>
                </c:pt>
                <c:pt idx="9517">
                  <c:v>0.67498842592592589</c:v>
                </c:pt>
                <c:pt idx="9518">
                  <c:v>0.67500000000000004</c:v>
                </c:pt>
                <c:pt idx="9519">
                  <c:v>0.67501157407407408</c:v>
                </c:pt>
                <c:pt idx="9520">
                  <c:v>0.67502314814814812</c:v>
                </c:pt>
                <c:pt idx="9521">
                  <c:v>0.67503472222222227</c:v>
                </c:pt>
                <c:pt idx="9522">
                  <c:v>0.67504629629629631</c:v>
                </c:pt>
                <c:pt idx="9523">
                  <c:v>0.67505787037037035</c:v>
                </c:pt>
                <c:pt idx="9524">
                  <c:v>0.6750694444444445</c:v>
                </c:pt>
                <c:pt idx="9525">
                  <c:v>0.67508101851851854</c:v>
                </c:pt>
                <c:pt idx="9526">
                  <c:v>0.67509259259259258</c:v>
                </c:pt>
                <c:pt idx="9527">
                  <c:v>0.67510416666666662</c:v>
                </c:pt>
                <c:pt idx="9528">
                  <c:v>0.67511574074074077</c:v>
                </c:pt>
                <c:pt idx="9529">
                  <c:v>0.67512731481481481</c:v>
                </c:pt>
                <c:pt idx="9530">
                  <c:v>0.67513888888888884</c:v>
                </c:pt>
                <c:pt idx="9531">
                  <c:v>0.67515046296296299</c:v>
                </c:pt>
                <c:pt idx="9532">
                  <c:v>0.67516203703703703</c:v>
                </c:pt>
                <c:pt idx="9533">
                  <c:v>0.67517361111111107</c:v>
                </c:pt>
                <c:pt idx="9534">
                  <c:v>0.67518518518518522</c:v>
                </c:pt>
                <c:pt idx="9535">
                  <c:v>0.67519675925925926</c:v>
                </c:pt>
                <c:pt idx="9536">
                  <c:v>0.6752083333333333</c:v>
                </c:pt>
                <c:pt idx="9537">
                  <c:v>0.67521990740740745</c:v>
                </c:pt>
                <c:pt idx="9538">
                  <c:v>0.67523148148148149</c:v>
                </c:pt>
                <c:pt idx="9539">
                  <c:v>0.67524305555555553</c:v>
                </c:pt>
                <c:pt idx="9540">
                  <c:v>0.67525462962962968</c:v>
                </c:pt>
                <c:pt idx="9541">
                  <c:v>0.67526620370370372</c:v>
                </c:pt>
                <c:pt idx="9542">
                  <c:v>0.67527777777777775</c:v>
                </c:pt>
                <c:pt idx="9543">
                  <c:v>0.6752893518518519</c:v>
                </c:pt>
                <c:pt idx="9544">
                  <c:v>0.67530092592592594</c:v>
                </c:pt>
                <c:pt idx="9545">
                  <c:v>0.67531249999999998</c:v>
                </c:pt>
                <c:pt idx="9546">
                  <c:v>0.67532407407407402</c:v>
                </c:pt>
                <c:pt idx="9547">
                  <c:v>0.67533564814814817</c:v>
                </c:pt>
                <c:pt idx="9548">
                  <c:v>0.67534722222222221</c:v>
                </c:pt>
                <c:pt idx="9549">
                  <c:v>0.67535879629629625</c:v>
                </c:pt>
                <c:pt idx="9550">
                  <c:v>0.6753703703703704</c:v>
                </c:pt>
                <c:pt idx="9551">
                  <c:v>0.67538194444444444</c:v>
                </c:pt>
                <c:pt idx="9552">
                  <c:v>0.67539351851851848</c:v>
                </c:pt>
                <c:pt idx="9553">
                  <c:v>0.67540509259259263</c:v>
                </c:pt>
                <c:pt idx="9554">
                  <c:v>0.67541666666666667</c:v>
                </c:pt>
                <c:pt idx="9555">
                  <c:v>0.6754282407407407</c:v>
                </c:pt>
                <c:pt idx="9556">
                  <c:v>0.67543981481481485</c:v>
                </c:pt>
                <c:pt idx="9557">
                  <c:v>0.67545138888888889</c:v>
                </c:pt>
                <c:pt idx="9558">
                  <c:v>0.67546296296296293</c:v>
                </c:pt>
                <c:pt idx="9559">
                  <c:v>0.67547453703703708</c:v>
                </c:pt>
                <c:pt idx="9560">
                  <c:v>0.67548611111111112</c:v>
                </c:pt>
                <c:pt idx="9561">
                  <c:v>0.67549768518518516</c:v>
                </c:pt>
                <c:pt idx="9562">
                  <c:v>0.67550925925925931</c:v>
                </c:pt>
                <c:pt idx="9563">
                  <c:v>0.67552083333333335</c:v>
                </c:pt>
                <c:pt idx="9564">
                  <c:v>0.67553240740740739</c:v>
                </c:pt>
                <c:pt idx="9565">
                  <c:v>0.67554398148148154</c:v>
                </c:pt>
                <c:pt idx="9566">
                  <c:v>0.67555555555555558</c:v>
                </c:pt>
                <c:pt idx="9567">
                  <c:v>0.67556712962962961</c:v>
                </c:pt>
                <c:pt idx="9568">
                  <c:v>0.67557870370370365</c:v>
                </c:pt>
                <c:pt idx="9569">
                  <c:v>0.6755902777777778</c:v>
                </c:pt>
                <c:pt idx="9570">
                  <c:v>0.67560185185185184</c:v>
                </c:pt>
                <c:pt idx="9571">
                  <c:v>0.67561342592592588</c:v>
                </c:pt>
                <c:pt idx="9572">
                  <c:v>0.67562500000000003</c:v>
                </c:pt>
                <c:pt idx="9573">
                  <c:v>0.67563657407407407</c:v>
                </c:pt>
                <c:pt idx="9574">
                  <c:v>0.67564814814814811</c:v>
                </c:pt>
                <c:pt idx="9575">
                  <c:v>0.67565972222222226</c:v>
                </c:pt>
                <c:pt idx="9576">
                  <c:v>0.6756712962962963</c:v>
                </c:pt>
                <c:pt idx="9577">
                  <c:v>0.67568287037037034</c:v>
                </c:pt>
                <c:pt idx="9578">
                  <c:v>0.67569444444444449</c:v>
                </c:pt>
                <c:pt idx="9579">
                  <c:v>0.67570601851851853</c:v>
                </c:pt>
                <c:pt idx="9580">
                  <c:v>0.67571759259259256</c:v>
                </c:pt>
                <c:pt idx="9581">
                  <c:v>0.67572916666666671</c:v>
                </c:pt>
                <c:pt idx="9582">
                  <c:v>0.67574074074074075</c:v>
                </c:pt>
                <c:pt idx="9583">
                  <c:v>0.67575231481481479</c:v>
                </c:pt>
                <c:pt idx="9584">
                  <c:v>0.67576388888888894</c:v>
                </c:pt>
                <c:pt idx="9585">
                  <c:v>0.67577546296296298</c:v>
                </c:pt>
                <c:pt idx="9586">
                  <c:v>0.67578703703703702</c:v>
                </c:pt>
                <c:pt idx="9587">
                  <c:v>0.67579861111111106</c:v>
                </c:pt>
                <c:pt idx="9588">
                  <c:v>0.67581018518518521</c:v>
                </c:pt>
                <c:pt idx="9589">
                  <c:v>0.67582175925925925</c:v>
                </c:pt>
                <c:pt idx="9590">
                  <c:v>0.67583333333333329</c:v>
                </c:pt>
                <c:pt idx="9591">
                  <c:v>0.67584490740740744</c:v>
                </c:pt>
                <c:pt idx="9592">
                  <c:v>0.67585648148148147</c:v>
                </c:pt>
                <c:pt idx="9593">
                  <c:v>0.67586805555555551</c:v>
                </c:pt>
                <c:pt idx="9594">
                  <c:v>0.67587962962962966</c:v>
                </c:pt>
                <c:pt idx="9595">
                  <c:v>0.6758912037037037</c:v>
                </c:pt>
                <c:pt idx="9596">
                  <c:v>0.67590277777777774</c:v>
                </c:pt>
                <c:pt idx="9597">
                  <c:v>0.67591435185185189</c:v>
                </c:pt>
                <c:pt idx="9598">
                  <c:v>0.67592592592592593</c:v>
                </c:pt>
                <c:pt idx="9599">
                  <c:v>0.67593749999999997</c:v>
                </c:pt>
                <c:pt idx="9600">
                  <c:v>0.67594907407407412</c:v>
                </c:pt>
                <c:pt idx="9601">
                  <c:v>0.67596064814814816</c:v>
                </c:pt>
                <c:pt idx="9602">
                  <c:v>0.6759722222222222</c:v>
                </c:pt>
                <c:pt idx="9603">
                  <c:v>0.67598379629629635</c:v>
                </c:pt>
                <c:pt idx="9604">
                  <c:v>0.67599537037037039</c:v>
                </c:pt>
                <c:pt idx="9605">
                  <c:v>0.67600694444444442</c:v>
                </c:pt>
                <c:pt idx="9606">
                  <c:v>0.67601851851851846</c:v>
                </c:pt>
                <c:pt idx="9607">
                  <c:v>0.67603009259259261</c:v>
                </c:pt>
                <c:pt idx="9608">
                  <c:v>0.67604166666666665</c:v>
                </c:pt>
                <c:pt idx="9609">
                  <c:v>0.67605324074074069</c:v>
                </c:pt>
                <c:pt idx="9610">
                  <c:v>0.67606481481481484</c:v>
                </c:pt>
                <c:pt idx="9611">
                  <c:v>0.67607638888888888</c:v>
                </c:pt>
                <c:pt idx="9612">
                  <c:v>0.67608796296296292</c:v>
                </c:pt>
                <c:pt idx="9613">
                  <c:v>0.67609953703703707</c:v>
                </c:pt>
                <c:pt idx="9614">
                  <c:v>0.67611111111111111</c:v>
                </c:pt>
                <c:pt idx="9615">
                  <c:v>0.67612268518518515</c:v>
                </c:pt>
                <c:pt idx="9616">
                  <c:v>0.6761342592592593</c:v>
                </c:pt>
                <c:pt idx="9617">
                  <c:v>0.67614583333333333</c:v>
                </c:pt>
                <c:pt idx="9618">
                  <c:v>0.67615740740740737</c:v>
                </c:pt>
                <c:pt idx="9619">
                  <c:v>0.67616898148148152</c:v>
                </c:pt>
                <c:pt idx="9620">
                  <c:v>0.67618055555555556</c:v>
                </c:pt>
                <c:pt idx="9621">
                  <c:v>0.6761921296296296</c:v>
                </c:pt>
                <c:pt idx="9622">
                  <c:v>0.67620370370370375</c:v>
                </c:pt>
                <c:pt idx="9623">
                  <c:v>0.67621527777777779</c:v>
                </c:pt>
                <c:pt idx="9624">
                  <c:v>0.67622685185185183</c:v>
                </c:pt>
                <c:pt idx="9625">
                  <c:v>0.67623842592592598</c:v>
                </c:pt>
                <c:pt idx="9626">
                  <c:v>0.67625000000000002</c:v>
                </c:pt>
                <c:pt idx="9627">
                  <c:v>0.67626157407407406</c:v>
                </c:pt>
                <c:pt idx="9628">
                  <c:v>0.6762731481481481</c:v>
                </c:pt>
                <c:pt idx="9629">
                  <c:v>0.67628472222222225</c:v>
                </c:pt>
                <c:pt idx="9630">
                  <c:v>0.67629629629629628</c:v>
                </c:pt>
                <c:pt idx="9631">
                  <c:v>0.67630787037037032</c:v>
                </c:pt>
                <c:pt idx="9632">
                  <c:v>0.67631944444444447</c:v>
                </c:pt>
                <c:pt idx="9633">
                  <c:v>0.67633101851851851</c:v>
                </c:pt>
                <c:pt idx="9634">
                  <c:v>0.67634259259259255</c:v>
                </c:pt>
                <c:pt idx="9635">
                  <c:v>0.6763541666666667</c:v>
                </c:pt>
                <c:pt idx="9636">
                  <c:v>0.67636574074074074</c:v>
                </c:pt>
                <c:pt idx="9637">
                  <c:v>0.67637731481481478</c:v>
                </c:pt>
                <c:pt idx="9638">
                  <c:v>0.67638888888888893</c:v>
                </c:pt>
                <c:pt idx="9639">
                  <c:v>0.67640046296296297</c:v>
                </c:pt>
                <c:pt idx="9640">
                  <c:v>0.67641203703703701</c:v>
                </c:pt>
                <c:pt idx="9641">
                  <c:v>0.67642361111111116</c:v>
                </c:pt>
                <c:pt idx="9642">
                  <c:v>0.67643518518518519</c:v>
                </c:pt>
                <c:pt idx="9643">
                  <c:v>0.67644675925925923</c:v>
                </c:pt>
                <c:pt idx="9644">
                  <c:v>0.67645833333333338</c:v>
                </c:pt>
                <c:pt idx="9645">
                  <c:v>0.67646990740740742</c:v>
                </c:pt>
                <c:pt idx="9646">
                  <c:v>0.67648148148148146</c:v>
                </c:pt>
                <c:pt idx="9647">
                  <c:v>0.6764930555555555</c:v>
                </c:pt>
                <c:pt idx="9648">
                  <c:v>0.67650462962962965</c:v>
                </c:pt>
                <c:pt idx="9649">
                  <c:v>0.67651620370370369</c:v>
                </c:pt>
                <c:pt idx="9650">
                  <c:v>0.67652777777777773</c:v>
                </c:pt>
                <c:pt idx="9651">
                  <c:v>0.67653935185185188</c:v>
                </c:pt>
                <c:pt idx="9652">
                  <c:v>0.67655092592592592</c:v>
                </c:pt>
                <c:pt idx="9653">
                  <c:v>0.67656249999999996</c:v>
                </c:pt>
                <c:pt idx="9654">
                  <c:v>0.67657407407407411</c:v>
                </c:pt>
                <c:pt idx="9655">
                  <c:v>0.67658564814814814</c:v>
                </c:pt>
                <c:pt idx="9656">
                  <c:v>0.67659722222222218</c:v>
                </c:pt>
                <c:pt idx="9657">
                  <c:v>0.67660879629629633</c:v>
                </c:pt>
                <c:pt idx="9658">
                  <c:v>0.67662037037037037</c:v>
                </c:pt>
                <c:pt idx="9659">
                  <c:v>0.67663194444444441</c:v>
                </c:pt>
                <c:pt idx="9660">
                  <c:v>0.67664351851851856</c:v>
                </c:pt>
                <c:pt idx="9661">
                  <c:v>0.6766550925925926</c:v>
                </c:pt>
                <c:pt idx="9662">
                  <c:v>0.67666666666666664</c:v>
                </c:pt>
                <c:pt idx="9663">
                  <c:v>0.67667824074074079</c:v>
                </c:pt>
                <c:pt idx="9664">
                  <c:v>0.67668981481481483</c:v>
                </c:pt>
                <c:pt idx="9665">
                  <c:v>0.67670138888888887</c:v>
                </c:pt>
                <c:pt idx="9666">
                  <c:v>0.67671296296296302</c:v>
                </c:pt>
                <c:pt idx="9667">
                  <c:v>0.67672453703703705</c:v>
                </c:pt>
                <c:pt idx="9668">
                  <c:v>0.67673611111111109</c:v>
                </c:pt>
                <c:pt idx="9669">
                  <c:v>0.67674768518518513</c:v>
                </c:pt>
                <c:pt idx="9670">
                  <c:v>0.67675925925925928</c:v>
                </c:pt>
                <c:pt idx="9671">
                  <c:v>0.67677083333333332</c:v>
                </c:pt>
                <c:pt idx="9672">
                  <c:v>0.67678240740740736</c:v>
                </c:pt>
                <c:pt idx="9673">
                  <c:v>0.67679398148148151</c:v>
                </c:pt>
                <c:pt idx="9674">
                  <c:v>0.67680555555555555</c:v>
                </c:pt>
                <c:pt idx="9675">
                  <c:v>0.67681712962962959</c:v>
                </c:pt>
                <c:pt idx="9676">
                  <c:v>0.67682870370370374</c:v>
                </c:pt>
                <c:pt idx="9677">
                  <c:v>0.67684027777777778</c:v>
                </c:pt>
                <c:pt idx="9678">
                  <c:v>0.67685185185185182</c:v>
                </c:pt>
                <c:pt idx="9679">
                  <c:v>0.67686342592592597</c:v>
                </c:pt>
                <c:pt idx="9680">
                  <c:v>0.676875</c:v>
                </c:pt>
                <c:pt idx="9681">
                  <c:v>0.67688657407407404</c:v>
                </c:pt>
                <c:pt idx="9682">
                  <c:v>0.67689814814814819</c:v>
                </c:pt>
                <c:pt idx="9683">
                  <c:v>0.67690972222222223</c:v>
                </c:pt>
                <c:pt idx="9684">
                  <c:v>0.67692129629629627</c:v>
                </c:pt>
                <c:pt idx="9685">
                  <c:v>0.67693287037037042</c:v>
                </c:pt>
                <c:pt idx="9686">
                  <c:v>0.67694444444444446</c:v>
                </c:pt>
                <c:pt idx="9687">
                  <c:v>0.6769560185185185</c:v>
                </c:pt>
                <c:pt idx="9688">
                  <c:v>0.67696759259259254</c:v>
                </c:pt>
                <c:pt idx="9689">
                  <c:v>0.67697916666666669</c:v>
                </c:pt>
                <c:pt idx="9690">
                  <c:v>0.67699074074074073</c:v>
                </c:pt>
                <c:pt idx="9691">
                  <c:v>0.67700231481481477</c:v>
                </c:pt>
                <c:pt idx="9692">
                  <c:v>0.67701388888888892</c:v>
                </c:pt>
                <c:pt idx="9693">
                  <c:v>0.67702546296296295</c:v>
                </c:pt>
                <c:pt idx="9694">
                  <c:v>0.67703703703703699</c:v>
                </c:pt>
                <c:pt idx="9695">
                  <c:v>0.67704861111111114</c:v>
                </c:pt>
                <c:pt idx="9696">
                  <c:v>0.67706018518518518</c:v>
                </c:pt>
                <c:pt idx="9697">
                  <c:v>0.67707175925925922</c:v>
                </c:pt>
                <c:pt idx="9698">
                  <c:v>0.67708333333333337</c:v>
                </c:pt>
                <c:pt idx="9699">
                  <c:v>0.67709490740740741</c:v>
                </c:pt>
                <c:pt idx="9700">
                  <c:v>0.67710648148148145</c:v>
                </c:pt>
                <c:pt idx="9701">
                  <c:v>0.6771180555555556</c:v>
                </c:pt>
                <c:pt idx="9702">
                  <c:v>0.67712962962962964</c:v>
                </c:pt>
                <c:pt idx="9703">
                  <c:v>0.67714120370370368</c:v>
                </c:pt>
                <c:pt idx="9704">
                  <c:v>0.67715277777777783</c:v>
                </c:pt>
                <c:pt idx="9705">
                  <c:v>0.67716435185185186</c:v>
                </c:pt>
                <c:pt idx="9706">
                  <c:v>0.6771759259259259</c:v>
                </c:pt>
                <c:pt idx="9707">
                  <c:v>0.67718750000000005</c:v>
                </c:pt>
                <c:pt idx="9708">
                  <c:v>0.67719907407407409</c:v>
                </c:pt>
                <c:pt idx="9709">
                  <c:v>0.67721064814814813</c:v>
                </c:pt>
                <c:pt idx="9710">
                  <c:v>0.67722222222222217</c:v>
                </c:pt>
                <c:pt idx="9711">
                  <c:v>0.67723379629629632</c:v>
                </c:pt>
                <c:pt idx="9712">
                  <c:v>0.67724537037037036</c:v>
                </c:pt>
                <c:pt idx="9713">
                  <c:v>0.6772569444444444</c:v>
                </c:pt>
                <c:pt idx="9714">
                  <c:v>0.67726851851851855</c:v>
                </c:pt>
                <c:pt idx="9715">
                  <c:v>0.67728009259259259</c:v>
                </c:pt>
                <c:pt idx="9716">
                  <c:v>0.67729166666666663</c:v>
                </c:pt>
                <c:pt idx="9717">
                  <c:v>0.67730324074074078</c:v>
                </c:pt>
                <c:pt idx="9718">
                  <c:v>0.67731481481481481</c:v>
                </c:pt>
                <c:pt idx="9719">
                  <c:v>0.67732638888888885</c:v>
                </c:pt>
                <c:pt idx="9720">
                  <c:v>0.677337962962963</c:v>
                </c:pt>
                <c:pt idx="9721">
                  <c:v>0.67734953703703704</c:v>
                </c:pt>
                <c:pt idx="9722">
                  <c:v>0.67736111111111108</c:v>
                </c:pt>
                <c:pt idx="9723">
                  <c:v>0.67737268518518523</c:v>
                </c:pt>
                <c:pt idx="9724">
                  <c:v>0.67738425925925927</c:v>
                </c:pt>
                <c:pt idx="9725">
                  <c:v>0.67739583333333331</c:v>
                </c:pt>
                <c:pt idx="9726">
                  <c:v>0.67740740740740746</c:v>
                </c:pt>
                <c:pt idx="9727">
                  <c:v>0.6774189814814815</c:v>
                </c:pt>
                <c:pt idx="9728">
                  <c:v>0.67743055555555554</c:v>
                </c:pt>
                <c:pt idx="9729">
                  <c:v>0.67744212962962957</c:v>
                </c:pt>
                <c:pt idx="9730">
                  <c:v>0.67745370370370372</c:v>
                </c:pt>
                <c:pt idx="9731">
                  <c:v>0.67746527777777776</c:v>
                </c:pt>
                <c:pt idx="9732">
                  <c:v>0.6774768518518518</c:v>
                </c:pt>
                <c:pt idx="9733">
                  <c:v>0.67748842592592595</c:v>
                </c:pt>
                <c:pt idx="9734">
                  <c:v>0.67749999999999999</c:v>
                </c:pt>
                <c:pt idx="9735">
                  <c:v>0.67751157407407403</c:v>
                </c:pt>
                <c:pt idx="9736">
                  <c:v>0.67752314814814818</c:v>
                </c:pt>
                <c:pt idx="9737">
                  <c:v>0.67753472222222222</c:v>
                </c:pt>
                <c:pt idx="9738">
                  <c:v>0.67754629629629626</c:v>
                </c:pt>
                <c:pt idx="9739">
                  <c:v>0.67755787037037041</c:v>
                </c:pt>
                <c:pt idx="9740">
                  <c:v>0.67756944444444445</c:v>
                </c:pt>
                <c:pt idx="9741">
                  <c:v>0.67758101851851849</c:v>
                </c:pt>
                <c:pt idx="9742">
                  <c:v>0.67759259259259264</c:v>
                </c:pt>
                <c:pt idx="9743">
                  <c:v>0.67760416666666667</c:v>
                </c:pt>
                <c:pt idx="9744">
                  <c:v>0.67761574074074071</c:v>
                </c:pt>
                <c:pt idx="9745">
                  <c:v>0.67762731481481486</c:v>
                </c:pt>
                <c:pt idx="9746">
                  <c:v>0.6776388888888889</c:v>
                </c:pt>
                <c:pt idx="9747">
                  <c:v>0.67765046296296294</c:v>
                </c:pt>
                <c:pt idx="9748">
                  <c:v>0.67766203703703709</c:v>
                </c:pt>
                <c:pt idx="9749">
                  <c:v>0.67767361111111113</c:v>
                </c:pt>
                <c:pt idx="9750">
                  <c:v>0.67768518518518517</c:v>
                </c:pt>
                <c:pt idx="9751">
                  <c:v>0.67769675925925921</c:v>
                </c:pt>
                <c:pt idx="9752">
                  <c:v>0.67770833333333336</c:v>
                </c:pt>
                <c:pt idx="9753">
                  <c:v>0.6777199074074074</c:v>
                </c:pt>
                <c:pt idx="9754">
                  <c:v>0.67773148148148143</c:v>
                </c:pt>
                <c:pt idx="9755">
                  <c:v>0.67774305555555558</c:v>
                </c:pt>
                <c:pt idx="9756">
                  <c:v>0.67775462962962962</c:v>
                </c:pt>
                <c:pt idx="9757">
                  <c:v>0.67776620370370366</c:v>
                </c:pt>
                <c:pt idx="9758">
                  <c:v>0.67777777777777781</c:v>
                </c:pt>
                <c:pt idx="9759">
                  <c:v>0.67778935185185185</c:v>
                </c:pt>
                <c:pt idx="9760">
                  <c:v>0.67780092592592589</c:v>
                </c:pt>
                <c:pt idx="9761">
                  <c:v>0.67781250000000004</c:v>
                </c:pt>
                <c:pt idx="9762">
                  <c:v>0.67782407407407408</c:v>
                </c:pt>
                <c:pt idx="9763">
                  <c:v>0.67783564814814812</c:v>
                </c:pt>
                <c:pt idx="9764">
                  <c:v>0.67784722222222227</c:v>
                </c:pt>
                <c:pt idx="9765">
                  <c:v>0.67785879629629631</c:v>
                </c:pt>
                <c:pt idx="9766">
                  <c:v>0.67787037037037035</c:v>
                </c:pt>
                <c:pt idx="9767">
                  <c:v>0.6778819444444445</c:v>
                </c:pt>
                <c:pt idx="9768">
                  <c:v>0.67789351851851853</c:v>
                </c:pt>
                <c:pt idx="9769">
                  <c:v>0.67790509259259257</c:v>
                </c:pt>
                <c:pt idx="9770">
                  <c:v>0.67791666666666661</c:v>
                </c:pt>
                <c:pt idx="9771">
                  <c:v>0.67792824074074076</c:v>
                </c:pt>
                <c:pt idx="9772">
                  <c:v>0.6779398148148148</c:v>
                </c:pt>
                <c:pt idx="9773">
                  <c:v>0.67795138888888884</c:v>
                </c:pt>
                <c:pt idx="9774">
                  <c:v>0.67796296296296299</c:v>
                </c:pt>
                <c:pt idx="9775">
                  <c:v>0.67797453703703703</c:v>
                </c:pt>
                <c:pt idx="9776">
                  <c:v>0.67798611111111107</c:v>
                </c:pt>
                <c:pt idx="9777">
                  <c:v>0.67799768518518522</c:v>
                </c:pt>
                <c:pt idx="9778">
                  <c:v>0.67800925925925926</c:v>
                </c:pt>
                <c:pt idx="9779">
                  <c:v>0.67802083333333329</c:v>
                </c:pt>
                <c:pt idx="9780">
                  <c:v>0.67803240740740744</c:v>
                </c:pt>
                <c:pt idx="9781">
                  <c:v>0.67804398148148148</c:v>
                </c:pt>
                <c:pt idx="9782">
                  <c:v>0.67805555555555552</c:v>
                </c:pt>
                <c:pt idx="9783">
                  <c:v>0.67806712962962967</c:v>
                </c:pt>
                <c:pt idx="9784">
                  <c:v>0.67807870370370371</c:v>
                </c:pt>
                <c:pt idx="9785">
                  <c:v>0.67809027777777775</c:v>
                </c:pt>
                <c:pt idx="9786">
                  <c:v>0.6781018518518519</c:v>
                </c:pt>
                <c:pt idx="9787">
                  <c:v>0.67811342592592594</c:v>
                </c:pt>
                <c:pt idx="9788">
                  <c:v>0.67812499999999998</c:v>
                </c:pt>
                <c:pt idx="9789">
                  <c:v>0.67813657407407413</c:v>
                </c:pt>
                <c:pt idx="9790">
                  <c:v>0.67814814814814817</c:v>
                </c:pt>
                <c:pt idx="9791">
                  <c:v>0.67815972222222221</c:v>
                </c:pt>
                <c:pt idx="9792">
                  <c:v>0.67817129629629624</c:v>
                </c:pt>
                <c:pt idx="9793">
                  <c:v>0.67818287037037039</c:v>
                </c:pt>
                <c:pt idx="9794">
                  <c:v>0.67819444444444443</c:v>
                </c:pt>
                <c:pt idx="9795">
                  <c:v>0.67820601851851847</c:v>
                </c:pt>
                <c:pt idx="9796">
                  <c:v>0.67821759259259262</c:v>
                </c:pt>
                <c:pt idx="9797">
                  <c:v>0.67822916666666666</c:v>
                </c:pt>
                <c:pt idx="9798">
                  <c:v>0.6782407407407407</c:v>
                </c:pt>
                <c:pt idx="9799">
                  <c:v>0.67825231481481485</c:v>
                </c:pt>
                <c:pt idx="9800">
                  <c:v>0.67826388888888889</c:v>
                </c:pt>
                <c:pt idx="9801">
                  <c:v>0.67827546296296293</c:v>
                </c:pt>
                <c:pt idx="9802">
                  <c:v>0.67828703703703708</c:v>
                </c:pt>
                <c:pt idx="9803">
                  <c:v>0.67829861111111112</c:v>
                </c:pt>
                <c:pt idx="9804">
                  <c:v>0.67831018518518515</c:v>
                </c:pt>
                <c:pt idx="9805">
                  <c:v>0.6783217592592593</c:v>
                </c:pt>
                <c:pt idx="9806">
                  <c:v>0.67833333333333334</c:v>
                </c:pt>
                <c:pt idx="9807">
                  <c:v>0.67834490740740738</c:v>
                </c:pt>
                <c:pt idx="9808">
                  <c:v>0.67835648148148153</c:v>
                </c:pt>
                <c:pt idx="9809">
                  <c:v>0.67836805555555557</c:v>
                </c:pt>
                <c:pt idx="9810">
                  <c:v>0.67837962962962961</c:v>
                </c:pt>
                <c:pt idx="9811">
                  <c:v>0.67839120370370365</c:v>
                </c:pt>
                <c:pt idx="9812">
                  <c:v>0.6784027777777778</c:v>
                </c:pt>
                <c:pt idx="9813">
                  <c:v>0.67841435185185184</c:v>
                </c:pt>
                <c:pt idx="9814">
                  <c:v>0.67842592592592588</c:v>
                </c:pt>
                <c:pt idx="9815">
                  <c:v>0.67843750000000003</c:v>
                </c:pt>
                <c:pt idx="9816">
                  <c:v>0.67844907407407407</c:v>
                </c:pt>
                <c:pt idx="9817">
                  <c:v>0.6784606481481481</c:v>
                </c:pt>
                <c:pt idx="9818">
                  <c:v>0.67847222222222225</c:v>
                </c:pt>
                <c:pt idx="9819">
                  <c:v>0.67848379629629629</c:v>
                </c:pt>
                <c:pt idx="9820">
                  <c:v>0.67849537037037033</c:v>
                </c:pt>
                <c:pt idx="9821">
                  <c:v>0.67850694444444448</c:v>
                </c:pt>
                <c:pt idx="9822">
                  <c:v>0.67851851851851852</c:v>
                </c:pt>
                <c:pt idx="9823">
                  <c:v>0.67853009259259256</c:v>
                </c:pt>
                <c:pt idx="9824">
                  <c:v>0.67854166666666671</c:v>
                </c:pt>
                <c:pt idx="9825">
                  <c:v>0.67855324074074075</c:v>
                </c:pt>
                <c:pt idx="9826">
                  <c:v>0.67856481481481479</c:v>
                </c:pt>
                <c:pt idx="9827">
                  <c:v>0.67857638888888894</c:v>
                </c:pt>
                <c:pt idx="9828">
                  <c:v>0.67858796296296298</c:v>
                </c:pt>
                <c:pt idx="9829">
                  <c:v>0.67859953703703701</c:v>
                </c:pt>
                <c:pt idx="9830">
                  <c:v>0.67861111111111116</c:v>
                </c:pt>
                <c:pt idx="9831">
                  <c:v>0.6786226851851852</c:v>
                </c:pt>
                <c:pt idx="9832">
                  <c:v>0.67863425925925924</c:v>
                </c:pt>
                <c:pt idx="9833">
                  <c:v>0.67864583333333328</c:v>
                </c:pt>
                <c:pt idx="9834">
                  <c:v>0.67865740740740743</c:v>
                </c:pt>
                <c:pt idx="9835">
                  <c:v>0.67866898148148147</c:v>
                </c:pt>
                <c:pt idx="9836">
                  <c:v>0.67868055555555551</c:v>
                </c:pt>
                <c:pt idx="9837">
                  <c:v>0.67869212962962966</c:v>
                </c:pt>
                <c:pt idx="9838">
                  <c:v>0.6787037037037037</c:v>
                </c:pt>
                <c:pt idx="9839">
                  <c:v>0.67871527777777774</c:v>
                </c:pt>
                <c:pt idx="9840">
                  <c:v>0.67872685185185189</c:v>
                </c:pt>
                <c:pt idx="9841">
                  <c:v>0.67873842592592593</c:v>
                </c:pt>
                <c:pt idx="9842">
                  <c:v>0.67874999999999996</c:v>
                </c:pt>
                <c:pt idx="9843">
                  <c:v>0.67876157407407411</c:v>
                </c:pt>
                <c:pt idx="9844">
                  <c:v>0.67877314814814815</c:v>
                </c:pt>
                <c:pt idx="9845">
                  <c:v>0.67878472222222219</c:v>
                </c:pt>
                <c:pt idx="9846">
                  <c:v>0.67879629629629634</c:v>
                </c:pt>
                <c:pt idx="9847">
                  <c:v>0.67880787037037038</c:v>
                </c:pt>
                <c:pt idx="9848">
                  <c:v>0.67881944444444442</c:v>
                </c:pt>
                <c:pt idx="9849">
                  <c:v>0.67883101851851857</c:v>
                </c:pt>
                <c:pt idx="9850">
                  <c:v>0.67884259259259261</c:v>
                </c:pt>
                <c:pt idx="9851">
                  <c:v>0.67885416666666665</c:v>
                </c:pt>
                <c:pt idx="9852">
                  <c:v>0.67886574074074069</c:v>
                </c:pt>
                <c:pt idx="9853">
                  <c:v>0.67887731481481484</c:v>
                </c:pt>
                <c:pt idx="9854">
                  <c:v>0.67888888888888888</c:v>
                </c:pt>
                <c:pt idx="9855">
                  <c:v>0.67890046296296291</c:v>
                </c:pt>
                <c:pt idx="9856">
                  <c:v>0.67891203703703706</c:v>
                </c:pt>
                <c:pt idx="9857">
                  <c:v>0.6789236111111111</c:v>
                </c:pt>
                <c:pt idx="9858">
                  <c:v>0.67893518518518514</c:v>
                </c:pt>
                <c:pt idx="9859">
                  <c:v>0.67894675925925929</c:v>
                </c:pt>
                <c:pt idx="9860">
                  <c:v>0.67895833333333333</c:v>
                </c:pt>
                <c:pt idx="9861">
                  <c:v>0.67896990740740737</c:v>
                </c:pt>
                <c:pt idx="9862">
                  <c:v>0.67898148148148152</c:v>
                </c:pt>
                <c:pt idx="9863">
                  <c:v>0.67899305555555556</c:v>
                </c:pt>
                <c:pt idx="9864">
                  <c:v>0.6790046296296296</c:v>
                </c:pt>
                <c:pt idx="9865">
                  <c:v>0.67901620370370375</c:v>
                </c:pt>
                <c:pt idx="9866">
                  <c:v>0.67902777777777779</c:v>
                </c:pt>
                <c:pt idx="9867">
                  <c:v>0.67903935185185182</c:v>
                </c:pt>
                <c:pt idx="9868">
                  <c:v>0.67905092592592597</c:v>
                </c:pt>
                <c:pt idx="9869">
                  <c:v>0.67906250000000001</c:v>
                </c:pt>
                <c:pt idx="9870">
                  <c:v>0.67907407407407405</c:v>
                </c:pt>
                <c:pt idx="9871">
                  <c:v>0.6790856481481482</c:v>
                </c:pt>
                <c:pt idx="9872">
                  <c:v>0.67909722222222224</c:v>
                </c:pt>
                <c:pt idx="9873">
                  <c:v>0.67910879629629628</c:v>
                </c:pt>
                <c:pt idx="9874">
                  <c:v>0.67912037037037032</c:v>
                </c:pt>
                <c:pt idx="9875">
                  <c:v>0.67913194444444447</c:v>
                </c:pt>
                <c:pt idx="9876">
                  <c:v>0.67914351851851851</c:v>
                </c:pt>
                <c:pt idx="9877">
                  <c:v>0.67915509259259255</c:v>
                </c:pt>
                <c:pt idx="9878">
                  <c:v>0.6791666666666667</c:v>
                </c:pt>
                <c:pt idx="9879">
                  <c:v>0.67917824074074074</c:v>
                </c:pt>
                <c:pt idx="9880">
                  <c:v>0.67918981481481477</c:v>
                </c:pt>
                <c:pt idx="9881">
                  <c:v>0.67920138888888892</c:v>
                </c:pt>
                <c:pt idx="9882">
                  <c:v>0.67921296296296296</c:v>
                </c:pt>
                <c:pt idx="9883">
                  <c:v>0.679224537037037</c:v>
                </c:pt>
                <c:pt idx="9884">
                  <c:v>0.67923611111111115</c:v>
                </c:pt>
                <c:pt idx="9885">
                  <c:v>0.67924768518518519</c:v>
                </c:pt>
                <c:pt idx="9886">
                  <c:v>0.67925925925925923</c:v>
                </c:pt>
                <c:pt idx="9887">
                  <c:v>0.67927083333333338</c:v>
                </c:pt>
                <c:pt idx="9888">
                  <c:v>0.67928240740740742</c:v>
                </c:pt>
                <c:pt idx="9889">
                  <c:v>0.67929398148148146</c:v>
                </c:pt>
                <c:pt idx="9890">
                  <c:v>0.67930555555555561</c:v>
                </c:pt>
                <c:pt idx="9891">
                  <c:v>0.67931712962962965</c:v>
                </c:pt>
                <c:pt idx="9892">
                  <c:v>0.67932870370370368</c:v>
                </c:pt>
                <c:pt idx="9893">
                  <c:v>0.67934027777777772</c:v>
                </c:pt>
                <c:pt idx="9894">
                  <c:v>0.67935185185185187</c:v>
                </c:pt>
                <c:pt idx="9895">
                  <c:v>0.67936342592592591</c:v>
                </c:pt>
                <c:pt idx="9896">
                  <c:v>0.67937499999999995</c:v>
                </c:pt>
                <c:pt idx="9897">
                  <c:v>0.6793865740740741</c:v>
                </c:pt>
                <c:pt idx="9898">
                  <c:v>0.67939814814814814</c:v>
                </c:pt>
                <c:pt idx="9899">
                  <c:v>0.67940972222222218</c:v>
                </c:pt>
                <c:pt idx="9900">
                  <c:v>0.67942129629629633</c:v>
                </c:pt>
                <c:pt idx="9901">
                  <c:v>0.67943287037037037</c:v>
                </c:pt>
                <c:pt idx="9902">
                  <c:v>0.67944444444444441</c:v>
                </c:pt>
                <c:pt idx="9903">
                  <c:v>0.67945601851851856</c:v>
                </c:pt>
                <c:pt idx="9904">
                  <c:v>0.6794675925925926</c:v>
                </c:pt>
                <c:pt idx="9905">
                  <c:v>0.67947916666666663</c:v>
                </c:pt>
                <c:pt idx="9906">
                  <c:v>0.67949074074074078</c:v>
                </c:pt>
                <c:pt idx="9907">
                  <c:v>0.67950231481481482</c:v>
                </c:pt>
                <c:pt idx="9908">
                  <c:v>0.67951388888888886</c:v>
                </c:pt>
                <c:pt idx="9909">
                  <c:v>0.67952546296296301</c:v>
                </c:pt>
                <c:pt idx="9910">
                  <c:v>0.67953703703703705</c:v>
                </c:pt>
                <c:pt idx="9911">
                  <c:v>0.67954861111111109</c:v>
                </c:pt>
                <c:pt idx="9912">
                  <c:v>0.67956018518518524</c:v>
                </c:pt>
                <c:pt idx="9913">
                  <c:v>0.67957175925925928</c:v>
                </c:pt>
                <c:pt idx="9914">
                  <c:v>0.67958333333333332</c:v>
                </c:pt>
                <c:pt idx="9915">
                  <c:v>0.67959490740740736</c:v>
                </c:pt>
                <c:pt idx="9916">
                  <c:v>0.67960648148148151</c:v>
                </c:pt>
                <c:pt idx="9917">
                  <c:v>0.67961805555555554</c:v>
                </c:pt>
                <c:pt idx="9918">
                  <c:v>0.67962962962962958</c:v>
                </c:pt>
                <c:pt idx="9919">
                  <c:v>0.67964120370370373</c:v>
                </c:pt>
                <c:pt idx="9920">
                  <c:v>0.67965277777777777</c:v>
                </c:pt>
                <c:pt idx="9921">
                  <c:v>0.67966435185185181</c:v>
                </c:pt>
                <c:pt idx="9922">
                  <c:v>0.67967592592592596</c:v>
                </c:pt>
                <c:pt idx="9923">
                  <c:v>0.6796875</c:v>
                </c:pt>
                <c:pt idx="9924">
                  <c:v>0.67969907407407404</c:v>
                </c:pt>
                <c:pt idx="9925">
                  <c:v>0.67971064814814819</c:v>
                </c:pt>
                <c:pt idx="9926">
                  <c:v>0.67972222222222223</c:v>
                </c:pt>
                <c:pt idx="9927">
                  <c:v>0.67973379629629627</c:v>
                </c:pt>
                <c:pt idx="9928">
                  <c:v>0.67974537037037042</c:v>
                </c:pt>
                <c:pt idx="9929">
                  <c:v>0.67975694444444446</c:v>
                </c:pt>
                <c:pt idx="9930">
                  <c:v>0.67976851851851849</c:v>
                </c:pt>
                <c:pt idx="9931">
                  <c:v>0.67978009259259264</c:v>
                </c:pt>
                <c:pt idx="9932">
                  <c:v>0.67979166666666668</c:v>
                </c:pt>
                <c:pt idx="9933">
                  <c:v>0.67980324074074072</c:v>
                </c:pt>
                <c:pt idx="9934">
                  <c:v>0.67981481481481476</c:v>
                </c:pt>
                <c:pt idx="9935">
                  <c:v>0.67982638888888891</c:v>
                </c:pt>
                <c:pt idx="9936">
                  <c:v>0.67983796296296295</c:v>
                </c:pt>
                <c:pt idx="9937">
                  <c:v>0.67984953703703699</c:v>
                </c:pt>
                <c:pt idx="9938">
                  <c:v>0.67986111111111114</c:v>
                </c:pt>
                <c:pt idx="9939">
                  <c:v>0.67987268518518518</c:v>
                </c:pt>
                <c:pt idx="9940">
                  <c:v>0.67988425925925922</c:v>
                </c:pt>
                <c:pt idx="9941">
                  <c:v>0.67989583333333337</c:v>
                </c:pt>
                <c:pt idx="9942">
                  <c:v>0.6799074074074074</c:v>
                </c:pt>
                <c:pt idx="9943">
                  <c:v>0.67991898148148144</c:v>
                </c:pt>
                <c:pt idx="9944">
                  <c:v>0.67993055555555559</c:v>
                </c:pt>
                <c:pt idx="9945">
                  <c:v>0.67994212962962963</c:v>
                </c:pt>
                <c:pt idx="9946">
                  <c:v>0.67995370370370367</c:v>
                </c:pt>
                <c:pt idx="9947">
                  <c:v>0.67996527777777782</c:v>
                </c:pt>
                <c:pt idx="9948">
                  <c:v>0.67997685185185186</c:v>
                </c:pt>
                <c:pt idx="9949">
                  <c:v>0.6799884259259259</c:v>
                </c:pt>
                <c:pt idx="9950">
                  <c:v>0.68</c:v>
                </c:pt>
                <c:pt idx="9951">
                  <c:v>0.68001157407407409</c:v>
                </c:pt>
                <c:pt idx="9952">
                  <c:v>0.68002314814814813</c:v>
                </c:pt>
                <c:pt idx="9953">
                  <c:v>0.68003472222222228</c:v>
                </c:pt>
                <c:pt idx="9954">
                  <c:v>0.68004629629629632</c:v>
                </c:pt>
                <c:pt idx="9955">
                  <c:v>0.68005787037037035</c:v>
                </c:pt>
                <c:pt idx="9956">
                  <c:v>0.68006944444444439</c:v>
                </c:pt>
                <c:pt idx="9957">
                  <c:v>0.68008101851851854</c:v>
                </c:pt>
                <c:pt idx="9958">
                  <c:v>0.68009259259259258</c:v>
                </c:pt>
                <c:pt idx="9959">
                  <c:v>0.68010416666666662</c:v>
                </c:pt>
                <c:pt idx="9960">
                  <c:v>0.68011574074074077</c:v>
                </c:pt>
                <c:pt idx="9961">
                  <c:v>0.68012731481481481</c:v>
                </c:pt>
                <c:pt idx="9962">
                  <c:v>0.68013888888888885</c:v>
                </c:pt>
                <c:pt idx="9963">
                  <c:v>0.680150462962963</c:v>
                </c:pt>
                <c:pt idx="9964">
                  <c:v>0.68016203703703704</c:v>
                </c:pt>
                <c:pt idx="9965">
                  <c:v>0.68017361111111108</c:v>
                </c:pt>
                <c:pt idx="9966">
                  <c:v>0.68018518518518523</c:v>
                </c:pt>
                <c:pt idx="9967">
                  <c:v>0.68019675925925926</c:v>
                </c:pt>
                <c:pt idx="9968">
                  <c:v>0.6802083333333333</c:v>
                </c:pt>
                <c:pt idx="9969">
                  <c:v>0.68021990740740745</c:v>
                </c:pt>
                <c:pt idx="9970">
                  <c:v>0.68023148148148149</c:v>
                </c:pt>
                <c:pt idx="9971">
                  <c:v>0.68024305555555553</c:v>
                </c:pt>
                <c:pt idx="9972">
                  <c:v>0.68025462962962968</c:v>
                </c:pt>
                <c:pt idx="9973">
                  <c:v>0.68026620370370372</c:v>
                </c:pt>
                <c:pt idx="9974">
                  <c:v>0.68027777777777776</c:v>
                </c:pt>
                <c:pt idx="9975">
                  <c:v>0.6802893518518518</c:v>
                </c:pt>
                <c:pt idx="9976">
                  <c:v>0.68030092592592595</c:v>
                </c:pt>
                <c:pt idx="9977">
                  <c:v>0.68031249999999999</c:v>
                </c:pt>
                <c:pt idx="9978">
                  <c:v>0.68032407407407403</c:v>
                </c:pt>
                <c:pt idx="9979">
                  <c:v>0.68033564814814818</c:v>
                </c:pt>
                <c:pt idx="9980">
                  <c:v>0.68034722222222221</c:v>
                </c:pt>
                <c:pt idx="9981">
                  <c:v>0.68035879629629625</c:v>
                </c:pt>
                <c:pt idx="9982">
                  <c:v>0.6803703703703704</c:v>
                </c:pt>
                <c:pt idx="9983">
                  <c:v>0.68038194444444444</c:v>
                </c:pt>
                <c:pt idx="9984">
                  <c:v>0.68039351851851848</c:v>
                </c:pt>
                <c:pt idx="9985">
                  <c:v>0.68040509259259263</c:v>
                </c:pt>
                <c:pt idx="9986">
                  <c:v>0.68041666666666667</c:v>
                </c:pt>
                <c:pt idx="9987">
                  <c:v>0.68042824074074071</c:v>
                </c:pt>
                <c:pt idx="9988">
                  <c:v>0.68043981481481486</c:v>
                </c:pt>
                <c:pt idx="9989">
                  <c:v>0.6804513888888889</c:v>
                </c:pt>
                <c:pt idx="9990">
                  <c:v>0.68046296296296294</c:v>
                </c:pt>
                <c:pt idx="9991">
                  <c:v>0.68047453703703709</c:v>
                </c:pt>
                <c:pt idx="9992">
                  <c:v>0.68048611111111112</c:v>
                </c:pt>
                <c:pt idx="9993">
                  <c:v>0.68049768518518516</c:v>
                </c:pt>
                <c:pt idx="9994">
                  <c:v>0.68050925925925931</c:v>
                </c:pt>
                <c:pt idx="9995">
                  <c:v>0.68052083333333335</c:v>
                </c:pt>
                <c:pt idx="9996">
                  <c:v>0.68053240740740739</c:v>
                </c:pt>
                <c:pt idx="9997">
                  <c:v>0.68054398148148143</c:v>
                </c:pt>
                <c:pt idx="9998">
                  <c:v>0.68055555555555558</c:v>
                </c:pt>
                <c:pt idx="9999">
                  <c:v>0.68056712962962962</c:v>
                </c:pt>
                <c:pt idx="10000">
                  <c:v>0.68057870370370366</c:v>
                </c:pt>
                <c:pt idx="10001">
                  <c:v>0.68059027777777781</c:v>
                </c:pt>
                <c:pt idx="10002">
                  <c:v>0.68060185185185185</c:v>
                </c:pt>
                <c:pt idx="10003">
                  <c:v>0.68061342592592589</c:v>
                </c:pt>
                <c:pt idx="10004">
                  <c:v>0.68062500000000004</c:v>
                </c:pt>
                <c:pt idx="10005">
                  <c:v>0.68063657407407407</c:v>
                </c:pt>
                <c:pt idx="10006">
                  <c:v>0.68064814814814811</c:v>
                </c:pt>
                <c:pt idx="10007">
                  <c:v>0.68065972222222226</c:v>
                </c:pt>
                <c:pt idx="10008">
                  <c:v>0.6806712962962963</c:v>
                </c:pt>
                <c:pt idx="10009">
                  <c:v>0.68068287037037034</c:v>
                </c:pt>
                <c:pt idx="10010">
                  <c:v>0.68069444444444449</c:v>
                </c:pt>
                <c:pt idx="10011">
                  <c:v>0.68070601851851853</c:v>
                </c:pt>
                <c:pt idx="10012">
                  <c:v>0.68071759259259257</c:v>
                </c:pt>
                <c:pt idx="10013">
                  <c:v>0.68072916666666672</c:v>
                </c:pt>
                <c:pt idx="10014">
                  <c:v>0.68074074074074076</c:v>
                </c:pt>
                <c:pt idx="10015">
                  <c:v>0.6807523148148148</c:v>
                </c:pt>
                <c:pt idx="10016">
                  <c:v>0.68076388888888884</c:v>
                </c:pt>
                <c:pt idx="10017">
                  <c:v>0.68077546296296299</c:v>
                </c:pt>
                <c:pt idx="10018">
                  <c:v>0.68078703703703702</c:v>
                </c:pt>
                <c:pt idx="10019">
                  <c:v>0.68079861111111106</c:v>
                </c:pt>
                <c:pt idx="10020">
                  <c:v>0.68081018518518521</c:v>
                </c:pt>
                <c:pt idx="10021">
                  <c:v>0.68082175925925925</c:v>
                </c:pt>
                <c:pt idx="10022">
                  <c:v>0.68083333333333329</c:v>
                </c:pt>
                <c:pt idx="10023">
                  <c:v>0.68084490740740744</c:v>
                </c:pt>
                <c:pt idx="10024">
                  <c:v>0.68085648148148148</c:v>
                </c:pt>
                <c:pt idx="10025">
                  <c:v>0.68086805555555552</c:v>
                </c:pt>
                <c:pt idx="10026">
                  <c:v>0.68087962962962967</c:v>
                </c:pt>
                <c:pt idx="10027">
                  <c:v>0.68089120370370371</c:v>
                </c:pt>
                <c:pt idx="10028">
                  <c:v>0.68090277777777775</c:v>
                </c:pt>
                <c:pt idx="10029">
                  <c:v>0.6809143518518519</c:v>
                </c:pt>
                <c:pt idx="10030">
                  <c:v>0.68092592592592593</c:v>
                </c:pt>
                <c:pt idx="10031">
                  <c:v>0.68093749999999997</c:v>
                </c:pt>
                <c:pt idx="10032">
                  <c:v>0.68094907407407412</c:v>
                </c:pt>
                <c:pt idx="10033">
                  <c:v>0.68096064814814816</c:v>
                </c:pt>
                <c:pt idx="10034">
                  <c:v>0.6809722222222222</c:v>
                </c:pt>
                <c:pt idx="10035">
                  <c:v>0.68098379629629635</c:v>
                </c:pt>
                <c:pt idx="10036">
                  <c:v>0.68099537037037039</c:v>
                </c:pt>
                <c:pt idx="10037">
                  <c:v>0.68100694444444443</c:v>
                </c:pt>
                <c:pt idx="10038">
                  <c:v>0.68101851851851847</c:v>
                </c:pt>
                <c:pt idx="10039">
                  <c:v>0.68103009259259262</c:v>
                </c:pt>
                <c:pt idx="10040">
                  <c:v>0.68104166666666666</c:v>
                </c:pt>
                <c:pt idx="10041">
                  <c:v>0.6810532407407407</c:v>
                </c:pt>
                <c:pt idx="10042">
                  <c:v>0.68106481481481485</c:v>
                </c:pt>
                <c:pt idx="10043">
                  <c:v>0.68107638888888888</c:v>
                </c:pt>
                <c:pt idx="10044">
                  <c:v>0.68108796296296292</c:v>
                </c:pt>
                <c:pt idx="10045">
                  <c:v>0.68109953703703707</c:v>
                </c:pt>
                <c:pt idx="10046">
                  <c:v>0.68111111111111111</c:v>
                </c:pt>
                <c:pt idx="10047">
                  <c:v>0.68112268518518515</c:v>
                </c:pt>
                <c:pt idx="10048">
                  <c:v>0.6811342592592593</c:v>
                </c:pt>
                <c:pt idx="10049">
                  <c:v>0.68114583333333334</c:v>
                </c:pt>
                <c:pt idx="10050">
                  <c:v>0.68115740740740738</c:v>
                </c:pt>
                <c:pt idx="10051">
                  <c:v>0.68116898148148153</c:v>
                </c:pt>
                <c:pt idx="10052">
                  <c:v>0.68118055555555557</c:v>
                </c:pt>
                <c:pt idx="10053">
                  <c:v>0.68119212962962961</c:v>
                </c:pt>
                <c:pt idx="10054">
                  <c:v>0.68120370370370376</c:v>
                </c:pt>
                <c:pt idx="10055">
                  <c:v>0.68121527777777779</c:v>
                </c:pt>
                <c:pt idx="10056">
                  <c:v>0.68122685185185183</c:v>
                </c:pt>
                <c:pt idx="10057">
                  <c:v>0.68123842592592587</c:v>
                </c:pt>
                <c:pt idx="10058">
                  <c:v>0.68125000000000002</c:v>
                </c:pt>
                <c:pt idx="10059">
                  <c:v>0.68126157407407406</c:v>
                </c:pt>
                <c:pt idx="10060">
                  <c:v>0.6812731481481481</c:v>
                </c:pt>
                <c:pt idx="10061">
                  <c:v>0.68128472222222225</c:v>
                </c:pt>
                <c:pt idx="10062">
                  <c:v>0.68129629629629629</c:v>
                </c:pt>
                <c:pt idx="10063">
                  <c:v>0.68130787037037033</c:v>
                </c:pt>
                <c:pt idx="10064">
                  <c:v>0.68131944444444448</c:v>
                </c:pt>
                <c:pt idx="10065">
                  <c:v>0.68133101851851852</c:v>
                </c:pt>
                <c:pt idx="10066">
                  <c:v>0.68134259259259256</c:v>
                </c:pt>
                <c:pt idx="10067">
                  <c:v>0.68135416666666671</c:v>
                </c:pt>
                <c:pt idx="10068">
                  <c:v>0.68136574074074074</c:v>
                </c:pt>
                <c:pt idx="10069">
                  <c:v>0.68137731481481478</c:v>
                </c:pt>
                <c:pt idx="10070">
                  <c:v>0.68138888888888893</c:v>
                </c:pt>
                <c:pt idx="10071">
                  <c:v>0.68140046296296297</c:v>
                </c:pt>
                <c:pt idx="10072">
                  <c:v>0.68141203703703701</c:v>
                </c:pt>
                <c:pt idx="10073">
                  <c:v>0.68142361111111116</c:v>
                </c:pt>
                <c:pt idx="10074">
                  <c:v>0.6814351851851852</c:v>
                </c:pt>
                <c:pt idx="10075">
                  <c:v>0.68144675925925924</c:v>
                </c:pt>
                <c:pt idx="10076">
                  <c:v>0.68145833333333339</c:v>
                </c:pt>
                <c:pt idx="10077">
                  <c:v>0.68146990740740743</c:v>
                </c:pt>
                <c:pt idx="10078">
                  <c:v>0.68148148148148147</c:v>
                </c:pt>
                <c:pt idx="10079">
                  <c:v>0.6814930555555555</c:v>
                </c:pt>
                <c:pt idx="10080">
                  <c:v>0.68150462962962965</c:v>
                </c:pt>
                <c:pt idx="10081">
                  <c:v>0.68151620370370369</c:v>
                </c:pt>
                <c:pt idx="10082">
                  <c:v>0.68152777777777773</c:v>
                </c:pt>
                <c:pt idx="10083">
                  <c:v>0.68153935185185188</c:v>
                </c:pt>
                <c:pt idx="10084">
                  <c:v>0.68155092592592592</c:v>
                </c:pt>
                <c:pt idx="10085">
                  <c:v>0.68156249999999996</c:v>
                </c:pt>
                <c:pt idx="10086">
                  <c:v>0.68157407407407411</c:v>
                </c:pt>
                <c:pt idx="10087">
                  <c:v>0.68158564814814815</c:v>
                </c:pt>
                <c:pt idx="10088">
                  <c:v>0.68159722222222219</c:v>
                </c:pt>
                <c:pt idx="10089">
                  <c:v>0.68160879629629634</c:v>
                </c:pt>
                <c:pt idx="10090">
                  <c:v>0.68162037037037038</c:v>
                </c:pt>
                <c:pt idx="10091">
                  <c:v>0.68163194444444442</c:v>
                </c:pt>
                <c:pt idx="10092">
                  <c:v>0.68164351851851857</c:v>
                </c:pt>
                <c:pt idx="10093">
                  <c:v>0.6816550925925926</c:v>
                </c:pt>
                <c:pt idx="10094">
                  <c:v>0.68166666666666664</c:v>
                </c:pt>
                <c:pt idx="10095">
                  <c:v>0.68167824074074079</c:v>
                </c:pt>
                <c:pt idx="10096">
                  <c:v>0.68168981481481483</c:v>
                </c:pt>
                <c:pt idx="10097">
                  <c:v>0.68170138888888887</c:v>
                </c:pt>
                <c:pt idx="10098">
                  <c:v>0.68171296296296291</c:v>
                </c:pt>
                <c:pt idx="10099">
                  <c:v>0.68172453703703706</c:v>
                </c:pt>
                <c:pt idx="10100">
                  <c:v>0.6817361111111111</c:v>
                </c:pt>
                <c:pt idx="10101">
                  <c:v>0.68174768518518514</c:v>
                </c:pt>
                <c:pt idx="10102">
                  <c:v>0.68175925925925929</c:v>
                </c:pt>
                <c:pt idx="10103">
                  <c:v>0.68177083333333333</c:v>
                </c:pt>
                <c:pt idx="10104">
                  <c:v>0.68178240740740736</c:v>
                </c:pt>
                <c:pt idx="10105">
                  <c:v>0.68179398148148151</c:v>
                </c:pt>
                <c:pt idx="10106">
                  <c:v>0.68180555555555555</c:v>
                </c:pt>
                <c:pt idx="10107">
                  <c:v>0.68181712962962959</c:v>
                </c:pt>
                <c:pt idx="10108">
                  <c:v>0.68182870370370374</c:v>
                </c:pt>
                <c:pt idx="10109">
                  <c:v>0.68184027777777778</c:v>
                </c:pt>
                <c:pt idx="10110">
                  <c:v>0.68185185185185182</c:v>
                </c:pt>
                <c:pt idx="10111">
                  <c:v>0.68186342592592597</c:v>
                </c:pt>
                <c:pt idx="10112">
                  <c:v>0.68187500000000001</c:v>
                </c:pt>
                <c:pt idx="10113">
                  <c:v>0.68188657407407405</c:v>
                </c:pt>
                <c:pt idx="10114">
                  <c:v>0.6818981481481482</c:v>
                </c:pt>
                <c:pt idx="10115">
                  <c:v>0.68190972222222224</c:v>
                </c:pt>
                <c:pt idx="10116">
                  <c:v>0.68192129629629628</c:v>
                </c:pt>
                <c:pt idx="10117">
                  <c:v>0.68193287037037043</c:v>
                </c:pt>
                <c:pt idx="10118">
                  <c:v>0.68194444444444446</c:v>
                </c:pt>
                <c:pt idx="10119">
                  <c:v>0.6819560185185185</c:v>
                </c:pt>
                <c:pt idx="10120">
                  <c:v>0.68196759259259254</c:v>
                </c:pt>
                <c:pt idx="10121">
                  <c:v>0.68197916666666669</c:v>
                </c:pt>
                <c:pt idx="10122">
                  <c:v>0.68199074074074073</c:v>
                </c:pt>
                <c:pt idx="10123">
                  <c:v>0.68200231481481477</c:v>
                </c:pt>
                <c:pt idx="10124">
                  <c:v>0.68201388888888892</c:v>
                </c:pt>
                <c:pt idx="10125">
                  <c:v>0.68202546296296296</c:v>
                </c:pt>
                <c:pt idx="10126">
                  <c:v>0.682037037037037</c:v>
                </c:pt>
                <c:pt idx="10127">
                  <c:v>0.68204861111111115</c:v>
                </c:pt>
                <c:pt idx="10128">
                  <c:v>0.68206018518518519</c:v>
                </c:pt>
                <c:pt idx="10129">
                  <c:v>0.68207175925925922</c:v>
                </c:pt>
                <c:pt idx="10130">
                  <c:v>0.68208333333333337</c:v>
                </c:pt>
                <c:pt idx="10131">
                  <c:v>0.68209490740740741</c:v>
                </c:pt>
                <c:pt idx="10132">
                  <c:v>0.68210648148148145</c:v>
                </c:pt>
                <c:pt idx="10133">
                  <c:v>0.6821180555555556</c:v>
                </c:pt>
                <c:pt idx="10134">
                  <c:v>0.68212962962962964</c:v>
                </c:pt>
                <c:pt idx="10135">
                  <c:v>0.68214120370370368</c:v>
                </c:pt>
                <c:pt idx="10136">
                  <c:v>0.68215277777777783</c:v>
                </c:pt>
                <c:pt idx="10137">
                  <c:v>0.68216435185185187</c:v>
                </c:pt>
                <c:pt idx="10138">
                  <c:v>0.68217592592592591</c:v>
                </c:pt>
                <c:pt idx="10139">
                  <c:v>0.68218749999999995</c:v>
                </c:pt>
                <c:pt idx="10140">
                  <c:v>0.6821990740740741</c:v>
                </c:pt>
                <c:pt idx="10141">
                  <c:v>0.68221064814814814</c:v>
                </c:pt>
                <c:pt idx="10142">
                  <c:v>0.68222222222222217</c:v>
                </c:pt>
                <c:pt idx="10143">
                  <c:v>0.68223379629629632</c:v>
                </c:pt>
                <c:pt idx="10144">
                  <c:v>0.68224537037037036</c:v>
                </c:pt>
                <c:pt idx="10145">
                  <c:v>0.6822569444444444</c:v>
                </c:pt>
                <c:pt idx="10146">
                  <c:v>0.68226851851851855</c:v>
                </c:pt>
                <c:pt idx="10147">
                  <c:v>0.68228009259259259</c:v>
                </c:pt>
                <c:pt idx="10148">
                  <c:v>0.68229166666666663</c:v>
                </c:pt>
                <c:pt idx="10149">
                  <c:v>0.68230324074074078</c:v>
                </c:pt>
                <c:pt idx="10150">
                  <c:v>0.68231481481481482</c:v>
                </c:pt>
                <c:pt idx="10151">
                  <c:v>0.68232638888888886</c:v>
                </c:pt>
                <c:pt idx="10152">
                  <c:v>0.68233796296296301</c:v>
                </c:pt>
                <c:pt idx="10153">
                  <c:v>0.68234953703703705</c:v>
                </c:pt>
                <c:pt idx="10154">
                  <c:v>0.68236111111111108</c:v>
                </c:pt>
                <c:pt idx="10155">
                  <c:v>0.68237268518518523</c:v>
                </c:pt>
                <c:pt idx="10156">
                  <c:v>0.68238425925925927</c:v>
                </c:pt>
                <c:pt idx="10157">
                  <c:v>0.68239583333333331</c:v>
                </c:pt>
                <c:pt idx="10158">
                  <c:v>0.68240740740740746</c:v>
                </c:pt>
                <c:pt idx="10159">
                  <c:v>0.6824189814814815</c:v>
                </c:pt>
                <c:pt idx="10160">
                  <c:v>0.68243055555555554</c:v>
                </c:pt>
                <c:pt idx="10161">
                  <c:v>0.68244212962962958</c:v>
                </c:pt>
                <c:pt idx="10162">
                  <c:v>0.68245370370370373</c:v>
                </c:pt>
                <c:pt idx="10163">
                  <c:v>0.68246527777777777</c:v>
                </c:pt>
                <c:pt idx="10164">
                  <c:v>0.68247685185185181</c:v>
                </c:pt>
                <c:pt idx="10165">
                  <c:v>0.68248842592592596</c:v>
                </c:pt>
                <c:pt idx="10166">
                  <c:v>0.6825</c:v>
                </c:pt>
                <c:pt idx="10167">
                  <c:v>0.68251157407407403</c:v>
                </c:pt>
                <c:pt idx="10168">
                  <c:v>0.68252314814814818</c:v>
                </c:pt>
                <c:pt idx="10169">
                  <c:v>0.68253472222222222</c:v>
                </c:pt>
                <c:pt idx="10170">
                  <c:v>0.68254629629629626</c:v>
                </c:pt>
                <c:pt idx="10171">
                  <c:v>0.68255787037037041</c:v>
                </c:pt>
                <c:pt idx="10172">
                  <c:v>0.68256944444444445</c:v>
                </c:pt>
                <c:pt idx="10173">
                  <c:v>0.68258101851851849</c:v>
                </c:pt>
                <c:pt idx="10174">
                  <c:v>0.68259259259259264</c:v>
                </c:pt>
                <c:pt idx="10175">
                  <c:v>0.68260416666666668</c:v>
                </c:pt>
                <c:pt idx="10176">
                  <c:v>0.68261574074074072</c:v>
                </c:pt>
                <c:pt idx="10177">
                  <c:v>0.68262731481481487</c:v>
                </c:pt>
                <c:pt idx="10178">
                  <c:v>0.68263888888888891</c:v>
                </c:pt>
                <c:pt idx="10179">
                  <c:v>0.68265046296296295</c:v>
                </c:pt>
                <c:pt idx="10180">
                  <c:v>0.68266203703703698</c:v>
                </c:pt>
                <c:pt idx="10181">
                  <c:v>0.68267361111111113</c:v>
                </c:pt>
                <c:pt idx="10182">
                  <c:v>0.68268518518518517</c:v>
                </c:pt>
                <c:pt idx="10183">
                  <c:v>0.68269675925925921</c:v>
                </c:pt>
                <c:pt idx="10184">
                  <c:v>0.68270833333333336</c:v>
                </c:pt>
                <c:pt idx="10185">
                  <c:v>0.6827199074074074</c:v>
                </c:pt>
                <c:pt idx="10186">
                  <c:v>0.68273148148148144</c:v>
                </c:pt>
                <c:pt idx="10187">
                  <c:v>0.68274305555555559</c:v>
                </c:pt>
                <c:pt idx="10188">
                  <c:v>0.68275462962962963</c:v>
                </c:pt>
                <c:pt idx="10189">
                  <c:v>0.68276620370370367</c:v>
                </c:pt>
                <c:pt idx="10190">
                  <c:v>0.68277777777777782</c:v>
                </c:pt>
                <c:pt idx="10191">
                  <c:v>0.68278935185185186</c:v>
                </c:pt>
                <c:pt idx="10192">
                  <c:v>0.68280092592592589</c:v>
                </c:pt>
                <c:pt idx="10193">
                  <c:v>0.68281250000000004</c:v>
                </c:pt>
                <c:pt idx="10194">
                  <c:v>0.68282407407407408</c:v>
                </c:pt>
                <c:pt idx="10195">
                  <c:v>0.68283564814814812</c:v>
                </c:pt>
                <c:pt idx="10196">
                  <c:v>0.68284722222222227</c:v>
                </c:pt>
                <c:pt idx="10197">
                  <c:v>0.68285879629629631</c:v>
                </c:pt>
                <c:pt idx="10198">
                  <c:v>0.68287037037037035</c:v>
                </c:pt>
                <c:pt idx="10199">
                  <c:v>0.6828819444444445</c:v>
                </c:pt>
                <c:pt idx="10200">
                  <c:v>0.68289351851851854</c:v>
                </c:pt>
                <c:pt idx="10201">
                  <c:v>0.68290509259259258</c:v>
                </c:pt>
                <c:pt idx="10202">
                  <c:v>0.68291666666666662</c:v>
                </c:pt>
                <c:pt idx="10203">
                  <c:v>0.68292824074074077</c:v>
                </c:pt>
                <c:pt idx="10204">
                  <c:v>0.68293981481481481</c:v>
                </c:pt>
                <c:pt idx="10205">
                  <c:v>0.68295138888888884</c:v>
                </c:pt>
                <c:pt idx="10206">
                  <c:v>0.68296296296296299</c:v>
                </c:pt>
                <c:pt idx="10207">
                  <c:v>0.68297453703703703</c:v>
                </c:pt>
                <c:pt idx="10208">
                  <c:v>0.68298611111111107</c:v>
                </c:pt>
                <c:pt idx="10209">
                  <c:v>0.68299768518518522</c:v>
                </c:pt>
                <c:pt idx="10210">
                  <c:v>0.68300925925925926</c:v>
                </c:pt>
                <c:pt idx="10211">
                  <c:v>0.6830208333333333</c:v>
                </c:pt>
                <c:pt idx="10212">
                  <c:v>0.68303240740740745</c:v>
                </c:pt>
                <c:pt idx="10213">
                  <c:v>0.68304398148148149</c:v>
                </c:pt>
                <c:pt idx="10214">
                  <c:v>0.68305555555555553</c:v>
                </c:pt>
                <c:pt idx="10215">
                  <c:v>0.68306712962962968</c:v>
                </c:pt>
                <c:pt idx="10216">
                  <c:v>0.68307870370370372</c:v>
                </c:pt>
                <c:pt idx="10217">
                  <c:v>0.68309027777777775</c:v>
                </c:pt>
                <c:pt idx="10218">
                  <c:v>0.6831018518518519</c:v>
                </c:pt>
                <c:pt idx="10219">
                  <c:v>0.68311342592592594</c:v>
                </c:pt>
                <c:pt idx="10220">
                  <c:v>0.68312499999999998</c:v>
                </c:pt>
                <c:pt idx="10221">
                  <c:v>0.68313657407407402</c:v>
                </c:pt>
                <c:pt idx="10222">
                  <c:v>0.68314814814814817</c:v>
                </c:pt>
                <c:pt idx="10223">
                  <c:v>0.68315972222222221</c:v>
                </c:pt>
                <c:pt idx="10224">
                  <c:v>0.68317129629629625</c:v>
                </c:pt>
                <c:pt idx="10225">
                  <c:v>0.6831828703703704</c:v>
                </c:pt>
                <c:pt idx="10226">
                  <c:v>0.68319444444444444</c:v>
                </c:pt>
                <c:pt idx="10227">
                  <c:v>0.68320601851851848</c:v>
                </c:pt>
                <c:pt idx="10228">
                  <c:v>0.68321759259259263</c:v>
                </c:pt>
                <c:pt idx="10229">
                  <c:v>0.68322916666666667</c:v>
                </c:pt>
                <c:pt idx="10230">
                  <c:v>0.6832407407407407</c:v>
                </c:pt>
                <c:pt idx="10231">
                  <c:v>0.68325231481481485</c:v>
                </c:pt>
                <c:pt idx="10232">
                  <c:v>0.68326388888888889</c:v>
                </c:pt>
                <c:pt idx="10233">
                  <c:v>0.68327546296296293</c:v>
                </c:pt>
                <c:pt idx="10234">
                  <c:v>0.68328703703703708</c:v>
                </c:pt>
                <c:pt idx="10235">
                  <c:v>0.68329861111111112</c:v>
                </c:pt>
                <c:pt idx="10236">
                  <c:v>0.68331018518518516</c:v>
                </c:pt>
                <c:pt idx="10237">
                  <c:v>0.68332175925925931</c:v>
                </c:pt>
                <c:pt idx="10238">
                  <c:v>0.68333333333333335</c:v>
                </c:pt>
                <c:pt idx="10239">
                  <c:v>0.68334490740740739</c:v>
                </c:pt>
                <c:pt idx="10240">
                  <c:v>0.68335648148148154</c:v>
                </c:pt>
                <c:pt idx="10241">
                  <c:v>0.68336805555555558</c:v>
                </c:pt>
                <c:pt idx="10242">
                  <c:v>0.68337962962962961</c:v>
                </c:pt>
                <c:pt idx="10243">
                  <c:v>0.68339120370370365</c:v>
                </c:pt>
                <c:pt idx="10244">
                  <c:v>0.6834027777777778</c:v>
                </c:pt>
                <c:pt idx="10245">
                  <c:v>0.68341435185185184</c:v>
                </c:pt>
                <c:pt idx="10246">
                  <c:v>0.68342592592592588</c:v>
                </c:pt>
                <c:pt idx="10247">
                  <c:v>0.68343750000000003</c:v>
                </c:pt>
                <c:pt idx="10248">
                  <c:v>0.68344907407407407</c:v>
                </c:pt>
                <c:pt idx="10249">
                  <c:v>0.68346064814814811</c:v>
                </c:pt>
                <c:pt idx="10250">
                  <c:v>0.68347222222222226</c:v>
                </c:pt>
                <c:pt idx="10251">
                  <c:v>0.6834837962962963</c:v>
                </c:pt>
                <c:pt idx="10252">
                  <c:v>0.68349537037037034</c:v>
                </c:pt>
                <c:pt idx="10253">
                  <c:v>0.68350694444444449</c:v>
                </c:pt>
                <c:pt idx="10254">
                  <c:v>0.68351851851851853</c:v>
                </c:pt>
                <c:pt idx="10255">
                  <c:v>0.68353009259259256</c:v>
                </c:pt>
                <c:pt idx="10256">
                  <c:v>0.68354166666666671</c:v>
                </c:pt>
                <c:pt idx="10257">
                  <c:v>0.68355324074074075</c:v>
                </c:pt>
                <c:pt idx="10258">
                  <c:v>0.68356481481481479</c:v>
                </c:pt>
                <c:pt idx="10259">
                  <c:v>0.68357638888888894</c:v>
                </c:pt>
                <c:pt idx="10260">
                  <c:v>0.68358796296296298</c:v>
                </c:pt>
                <c:pt idx="10261">
                  <c:v>0.68359953703703702</c:v>
                </c:pt>
                <c:pt idx="10262">
                  <c:v>0.68361111111111106</c:v>
                </c:pt>
                <c:pt idx="10263">
                  <c:v>0.68362268518518521</c:v>
                </c:pt>
                <c:pt idx="10264">
                  <c:v>0.68363425925925925</c:v>
                </c:pt>
                <c:pt idx="10265">
                  <c:v>0.68364583333333329</c:v>
                </c:pt>
                <c:pt idx="10266">
                  <c:v>0.68365740740740744</c:v>
                </c:pt>
                <c:pt idx="10267">
                  <c:v>0.68366898148148147</c:v>
                </c:pt>
                <c:pt idx="10268">
                  <c:v>0.68368055555555551</c:v>
                </c:pt>
                <c:pt idx="10269">
                  <c:v>0.68369212962962966</c:v>
                </c:pt>
                <c:pt idx="10270">
                  <c:v>0.6837037037037037</c:v>
                </c:pt>
                <c:pt idx="10271">
                  <c:v>0.68371527777777774</c:v>
                </c:pt>
                <c:pt idx="10272">
                  <c:v>0.68372685185185189</c:v>
                </c:pt>
                <c:pt idx="10273">
                  <c:v>0.68373842592592593</c:v>
                </c:pt>
                <c:pt idx="10274">
                  <c:v>0.68374999999999997</c:v>
                </c:pt>
                <c:pt idx="10275">
                  <c:v>0.68376157407407412</c:v>
                </c:pt>
                <c:pt idx="10276">
                  <c:v>0.68377314814814816</c:v>
                </c:pt>
                <c:pt idx="10277">
                  <c:v>0.6837847222222222</c:v>
                </c:pt>
                <c:pt idx="10278">
                  <c:v>0.68379629629629635</c:v>
                </c:pt>
                <c:pt idx="10279">
                  <c:v>0.68380787037037039</c:v>
                </c:pt>
                <c:pt idx="10280">
                  <c:v>0.68381944444444442</c:v>
                </c:pt>
                <c:pt idx="10281">
                  <c:v>0.68383101851851846</c:v>
                </c:pt>
                <c:pt idx="10282">
                  <c:v>0.68384259259259261</c:v>
                </c:pt>
                <c:pt idx="10283">
                  <c:v>0.68385416666666665</c:v>
                </c:pt>
                <c:pt idx="10284">
                  <c:v>0.68386574074074069</c:v>
                </c:pt>
                <c:pt idx="10285">
                  <c:v>0.68387731481481484</c:v>
                </c:pt>
                <c:pt idx="10286">
                  <c:v>0.68388888888888888</c:v>
                </c:pt>
                <c:pt idx="10287">
                  <c:v>0.68390046296296292</c:v>
                </c:pt>
                <c:pt idx="10288">
                  <c:v>0.68391203703703707</c:v>
                </c:pt>
                <c:pt idx="10289">
                  <c:v>0.68392361111111111</c:v>
                </c:pt>
                <c:pt idx="10290">
                  <c:v>0.68393518518518515</c:v>
                </c:pt>
                <c:pt idx="10291">
                  <c:v>0.6839467592592593</c:v>
                </c:pt>
                <c:pt idx="10292">
                  <c:v>0.68395833333333333</c:v>
                </c:pt>
                <c:pt idx="10293">
                  <c:v>0.68396990740740737</c:v>
                </c:pt>
                <c:pt idx="10294">
                  <c:v>0.68398148148148152</c:v>
                </c:pt>
                <c:pt idx="10295">
                  <c:v>0.68399305555555556</c:v>
                </c:pt>
                <c:pt idx="10296">
                  <c:v>0.6840046296296296</c:v>
                </c:pt>
                <c:pt idx="10297">
                  <c:v>0.68401620370370375</c:v>
                </c:pt>
                <c:pt idx="10298">
                  <c:v>0.68402777777777779</c:v>
                </c:pt>
                <c:pt idx="10299">
                  <c:v>0.68403935185185183</c:v>
                </c:pt>
                <c:pt idx="10300">
                  <c:v>0.68405092592592598</c:v>
                </c:pt>
                <c:pt idx="10301">
                  <c:v>0.68406250000000002</c:v>
                </c:pt>
                <c:pt idx="10302">
                  <c:v>0.68407407407407406</c:v>
                </c:pt>
                <c:pt idx="10303">
                  <c:v>0.6840856481481481</c:v>
                </c:pt>
                <c:pt idx="10304">
                  <c:v>0.68409722222222225</c:v>
                </c:pt>
                <c:pt idx="10305">
                  <c:v>0.68410879629629628</c:v>
                </c:pt>
                <c:pt idx="10306">
                  <c:v>0.68412037037037032</c:v>
                </c:pt>
                <c:pt idx="10307">
                  <c:v>0.68413194444444447</c:v>
                </c:pt>
                <c:pt idx="10308">
                  <c:v>0.68414351851851851</c:v>
                </c:pt>
                <c:pt idx="10309">
                  <c:v>0.68415509259259255</c:v>
                </c:pt>
                <c:pt idx="10310">
                  <c:v>0.6841666666666667</c:v>
                </c:pt>
                <c:pt idx="10311">
                  <c:v>0.68417824074074074</c:v>
                </c:pt>
                <c:pt idx="10312">
                  <c:v>0.68418981481481478</c:v>
                </c:pt>
                <c:pt idx="10313">
                  <c:v>0.68420138888888893</c:v>
                </c:pt>
                <c:pt idx="10314">
                  <c:v>0.68421296296296297</c:v>
                </c:pt>
                <c:pt idx="10315">
                  <c:v>0.68422453703703701</c:v>
                </c:pt>
                <c:pt idx="10316">
                  <c:v>0.68423611111111116</c:v>
                </c:pt>
                <c:pt idx="10317">
                  <c:v>0.68424768518518519</c:v>
                </c:pt>
                <c:pt idx="10318">
                  <c:v>0.68425925925925923</c:v>
                </c:pt>
                <c:pt idx="10319">
                  <c:v>0.68427083333333338</c:v>
                </c:pt>
                <c:pt idx="10320">
                  <c:v>0.68428240740740742</c:v>
                </c:pt>
                <c:pt idx="10321">
                  <c:v>0.68429398148148146</c:v>
                </c:pt>
                <c:pt idx="10322">
                  <c:v>0.6843055555555555</c:v>
                </c:pt>
                <c:pt idx="10323">
                  <c:v>0.68431712962962965</c:v>
                </c:pt>
                <c:pt idx="10324">
                  <c:v>0.68432870370370369</c:v>
                </c:pt>
                <c:pt idx="10325">
                  <c:v>0.68434027777777773</c:v>
                </c:pt>
                <c:pt idx="10326">
                  <c:v>0.68435185185185188</c:v>
                </c:pt>
                <c:pt idx="10327">
                  <c:v>0.68436342592592592</c:v>
                </c:pt>
                <c:pt idx="10328">
                  <c:v>0.68437499999999996</c:v>
                </c:pt>
                <c:pt idx="10329">
                  <c:v>0.68438657407407411</c:v>
                </c:pt>
                <c:pt idx="10330">
                  <c:v>0.68439814814814814</c:v>
                </c:pt>
                <c:pt idx="10331">
                  <c:v>0.68440972222222218</c:v>
                </c:pt>
                <c:pt idx="10332">
                  <c:v>0.68442129629629633</c:v>
                </c:pt>
                <c:pt idx="10333">
                  <c:v>0.68443287037037037</c:v>
                </c:pt>
                <c:pt idx="10334">
                  <c:v>0.68444444444444441</c:v>
                </c:pt>
                <c:pt idx="10335">
                  <c:v>0.68445601851851856</c:v>
                </c:pt>
                <c:pt idx="10336">
                  <c:v>0.6844675925925926</c:v>
                </c:pt>
                <c:pt idx="10337">
                  <c:v>0.68447916666666664</c:v>
                </c:pt>
                <c:pt idx="10338">
                  <c:v>0.68449074074074079</c:v>
                </c:pt>
                <c:pt idx="10339">
                  <c:v>0.68450231481481483</c:v>
                </c:pt>
                <c:pt idx="10340">
                  <c:v>0.68451388888888887</c:v>
                </c:pt>
                <c:pt idx="10341">
                  <c:v>0.68452546296296302</c:v>
                </c:pt>
                <c:pt idx="10342">
                  <c:v>0.68453703703703705</c:v>
                </c:pt>
                <c:pt idx="10343">
                  <c:v>0.68454861111111109</c:v>
                </c:pt>
                <c:pt idx="10344">
                  <c:v>0.68456018518518513</c:v>
                </c:pt>
                <c:pt idx="10345">
                  <c:v>0.68457175925925928</c:v>
                </c:pt>
                <c:pt idx="10346">
                  <c:v>0.68458333333333332</c:v>
                </c:pt>
                <c:pt idx="10347">
                  <c:v>0.68459490740740736</c:v>
                </c:pt>
                <c:pt idx="10348">
                  <c:v>0.68460648148148151</c:v>
                </c:pt>
                <c:pt idx="10349">
                  <c:v>0.68461805555555555</c:v>
                </c:pt>
                <c:pt idx="10350">
                  <c:v>0.68462962962962959</c:v>
                </c:pt>
                <c:pt idx="10351">
                  <c:v>0.68464120370370374</c:v>
                </c:pt>
                <c:pt idx="10352">
                  <c:v>0.68465277777777778</c:v>
                </c:pt>
                <c:pt idx="10353">
                  <c:v>0.68466435185185182</c:v>
                </c:pt>
                <c:pt idx="10354">
                  <c:v>0.68467592592592597</c:v>
                </c:pt>
                <c:pt idx="10355">
                  <c:v>0.6846875</c:v>
                </c:pt>
                <c:pt idx="10356">
                  <c:v>0.68469907407407404</c:v>
                </c:pt>
                <c:pt idx="10357">
                  <c:v>0.68471064814814819</c:v>
                </c:pt>
                <c:pt idx="10358">
                  <c:v>0.68472222222222223</c:v>
                </c:pt>
                <c:pt idx="10359">
                  <c:v>0.68473379629629627</c:v>
                </c:pt>
                <c:pt idx="10360">
                  <c:v>0.68474537037037042</c:v>
                </c:pt>
                <c:pt idx="10361">
                  <c:v>0.68475694444444446</c:v>
                </c:pt>
                <c:pt idx="10362">
                  <c:v>0.6847685185185185</c:v>
                </c:pt>
                <c:pt idx="10363">
                  <c:v>0.68478009259259254</c:v>
                </c:pt>
                <c:pt idx="10364">
                  <c:v>0.68479166666666669</c:v>
                </c:pt>
                <c:pt idx="10365">
                  <c:v>0.68480324074074073</c:v>
                </c:pt>
                <c:pt idx="10366">
                  <c:v>0.68481481481481477</c:v>
                </c:pt>
                <c:pt idx="10367">
                  <c:v>0.68482638888888892</c:v>
                </c:pt>
                <c:pt idx="10368">
                  <c:v>0.68483796296296295</c:v>
                </c:pt>
                <c:pt idx="10369">
                  <c:v>0.68484953703703699</c:v>
                </c:pt>
                <c:pt idx="10370">
                  <c:v>0.68486111111111114</c:v>
                </c:pt>
                <c:pt idx="10371">
                  <c:v>0.68487268518518518</c:v>
                </c:pt>
                <c:pt idx="10372">
                  <c:v>0.68488425925925922</c:v>
                </c:pt>
                <c:pt idx="10373">
                  <c:v>0.68489583333333337</c:v>
                </c:pt>
                <c:pt idx="10374">
                  <c:v>0.68490740740740741</c:v>
                </c:pt>
                <c:pt idx="10375">
                  <c:v>0.68491898148148145</c:v>
                </c:pt>
                <c:pt idx="10376">
                  <c:v>0.6849305555555556</c:v>
                </c:pt>
                <c:pt idx="10377">
                  <c:v>0.68494212962962964</c:v>
                </c:pt>
                <c:pt idx="10378">
                  <c:v>0.68495370370370368</c:v>
                </c:pt>
                <c:pt idx="10379">
                  <c:v>0.68496527777777783</c:v>
                </c:pt>
                <c:pt idx="10380">
                  <c:v>0.68497685185185186</c:v>
                </c:pt>
                <c:pt idx="10381">
                  <c:v>0.6849884259259259</c:v>
                </c:pt>
                <c:pt idx="10382">
                  <c:v>0.68500000000000005</c:v>
                </c:pt>
                <c:pt idx="10383">
                  <c:v>0.68501157407407409</c:v>
                </c:pt>
                <c:pt idx="10384">
                  <c:v>0.68502314814814813</c:v>
                </c:pt>
                <c:pt idx="10385">
                  <c:v>0.68503472222222217</c:v>
                </c:pt>
                <c:pt idx="10386">
                  <c:v>0.68504629629629632</c:v>
                </c:pt>
                <c:pt idx="10387">
                  <c:v>0.68505787037037036</c:v>
                </c:pt>
                <c:pt idx="10388">
                  <c:v>0.6850694444444444</c:v>
                </c:pt>
                <c:pt idx="10389">
                  <c:v>0.68508101851851855</c:v>
                </c:pt>
                <c:pt idx="10390">
                  <c:v>0.68509259259259259</c:v>
                </c:pt>
                <c:pt idx="10391">
                  <c:v>0.68510416666666663</c:v>
                </c:pt>
                <c:pt idx="10392">
                  <c:v>0.68511574074074078</c:v>
                </c:pt>
                <c:pt idx="10393">
                  <c:v>0.68512731481481481</c:v>
                </c:pt>
                <c:pt idx="10394">
                  <c:v>0.68513888888888885</c:v>
                </c:pt>
                <c:pt idx="10395">
                  <c:v>0.685150462962963</c:v>
                </c:pt>
                <c:pt idx="10396">
                  <c:v>0.68516203703703704</c:v>
                </c:pt>
                <c:pt idx="10397">
                  <c:v>0.68517361111111108</c:v>
                </c:pt>
                <c:pt idx="10398">
                  <c:v>0.68518518518518523</c:v>
                </c:pt>
                <c:pt idx="10399">
                  <c:v>0.68519675925925927</c:v>
                </c:pt>
                <c:pt idx="10400">
                  <c:v>0.68520833333333331</c:v>
                </c:pt>
                <c:pt idx="10401">
                  <c:v>0.68521990740740746</c:v>
                </c:pt>
                <c:pt idx="10402">
                  <c:v>0.6852314814814815</c:v>
                </c:pt>
                <c:pt idx="10403">
                  <c:v>0.68524305555555554</c:v>
                </c:pt>
                <c:pt idx="10404">
                  <c:v>0.68525462962962957</c:v>
                </c:pt>
                <c:pt idx="10405">
                  <c:v>0.68526620370370372</c:v>
                </c:pt>
                <c:pt idx="10406">
                  <c:v>0.68527777777777776</c:v>
                </c:pt>
                <c:pt idx="10407">
                  <c:v>0.6852893518518518</c:v>
                </c:pt>
                <c:pt idx="10408">
                  <c:v>0.68530092592592595</c:v>
                </c:pt>
                <c:pt idx="10409">
                  <c:v>0.68531249999999999</c:v>
                </c:pt>
                <c:pt idx="10410">
                  <c:v>0.68532407407407403</c:v>
                </c:pt>
                <c:pt idx="10411">
                  <c:v>0.68533564814814818</c:v>
                </c:pt>
                <c:pt idx="10412">
                  <c:v>0.68534722222222222</c:v>
                </c:pt>
                <c:pt idx="10413">
                  <c:v>0.68535879629629626</c:v>
                </c:pt>
                <c:pt idx="10414">
                  <c:v>0.68537037037037041</c:v>
                </c:pt>
                <c:pt idx="10415">
                  <c:v>0.68538194444444445</c:v>
                </c:pt>
                <c:pt idx="10416">
                  <c:v>0.68539351851851849</c:v>
                </c:pt>
                <c:pt idx="10417">
                  <c:v>0.68540509259259264</c:v>
                </c:pt>
                <c:pt idx="10418">
                  <c:v>0.68541666666666667</c:v>
                </c:pt>
                <c:pt idx="10419">
                  <c:v>0.68542824074074071</c:v>
                </c:pt>
                <c:pt idx="10420">
                  <c:v>0.68543981481481486</c:v>
                </c:pt>
                <c:pt idx="10421">
                  <c:v>0.6854513888888889</c:v>
                </c:pt>
                <c:pt idx="10422">
                  <c:v>0.68546296296296294</c:v>
                </c:pt>
                <c:pt idx="10423">
                  <c:v>0.68547453703703709</c:v>
                </c:pt>
                <c:pt idx="10424">
                  <c:v>0.68548611111111113</c:v>
                </c:pt>
                <c:pt idx="10425">
                  <c:v>0.68549768518518517</c:v>
                </c:pt>
                <c:pt idx="10426">
                  <c:v>0.68550925925925921</c:v>
                </c:pt>
                <c:pt idx="10427">
                  <c:v>0.68552083333333336</c:v>
                </c:pt>
                <c:pt idx="10428">
                  <c:v>0.6855324074074074</c:v>
                </c:pt>
                <c:pt idx="10429">
                  <c:v>0.68554398148148143</c:v>
                </c:pt>
                <c:pt idx="10430">
                  <c:v>0.68555555555555558</c:v>
                </c:pt>
                <c:pt idx="10431">
                  <c:v>0.68556712962962962</c:v>
                </c:pt>
                <c:pt idx="10432">
                  <c:v>0.68557870370370366</c:v>
                </c:pt>
                <c:pt idx="10433">
                  <c:v>0.68559027777777781</c:v>
                </c:pt>
                <c:pt idx="10434">
                  <c:v>0.68560185185185185</c:v>
                </c:pt>
                <c:pt idx="10435">
                  <c:v>0.68561342592592589</c:v>
                </c:pt>
                <c:pt idx="10436">
                  <c:v>0.68562500000000004</c:v>
                </c:pt>
                <c:pt idx="10437">
                  <c:v>0.68563657407407408</c:v>
                </c:pt>
                <c:pt idx="10438">
                  <c:v>0.68564814814814812</c:v>
                </c:pt>
                <c:pt idx="10439">
                  <c:v>0.68565972222222227</c:v>
                </c:pt>
                <c:pt idx="10440">
                  <c:v>0.68567129629629631</c:v>
                </c:pt>
                <c:pt idx="10441">
                  <c:v>0.68568287037037035</c:v>
                </c:pt>
                <c:pt idx="10442">
                  <c:v>0.6856944444444445</c:v>
                </c:pt>
                <c:pt idx="10443">
                  <c:v>0.68570601851851853</c:v>
                </c:pt>
                <c:pt idx="10444">
                  <c:v>0.68571759259259257</c:v>
                </c:pt>
                <c:pt idx="10445">
                  <c:v>0.68572916666666661</c:v>
                </c:pt>
                <c:pt idx="10446">
                  <c:v>0.68574074074074076</c:v>
                </c:pt>
                <c:pt idx="10447">
                  <c:v>0.6857523148148148</c:v>
                </c:pt>
                <c:pt idx="10448">
                  <c:v>0.68576388888888884</c:v>
                </c:pt>
                <c:pt idx="10449">
                  <c:v>0.68577546296296299</c:v>
                </c:pt>
                <c:pt idx="10450">
                  <c:v>0.68578703703703703</c:v>
                </c:pt>
                <c:pt idx="10451">
                  <c:v>0.68579861111111107</c:v>
                </c:pt>
                <c:pt idx="10452">
                  <c:v>0.68581018518518522</c:v>
                </c:pt>
                <c:pt idx="10453">
                  <c:v>0.68582175925925926</c:v>
                </c:pt>
                <c:pt idx="10454">
                  <c:v>0.68583333333333329</c:v>
                </c:pt>
                <c:pt idx="10455">
                  <c:v>0.68584490740740744</c:v>
                </c:pt>
                <c:pt idx="10456">
                  <c:v>0.68585648148148148</c:v>
                </c:pt>
                <c:pt idx="10457">
                  <c:v>0.68586805555555552</c:v>
                </c:pt>
                <c:pt idx="10458">
                  <c:v>0.68587962962962967</c:v>
                </c:pt>
                <c:pt idx="10459">
                  <c:v>0.68589120370370371</c:v>
                </c:pt>
                <c:pt idx="10460">
                  <c:v>0.68590277777777775</c:v>
                </c:pt>
                <c:pt idx="10461">
                  <c:v>0.6859143518518519</c:v>
                </c:pt>
                <c:pt idx="10462">
                  <c:v>0.68592592592592594</c:v>
                </c:pt>
                <c:pt idx="10463">
                  <c:v>0.68593749999999998</c:v>
                </c:pt>
                <c:pt idx="10464">
                  <c:v>0.68594907407407413</c:v>
                </c:pt>
                <c:pt idx="10465">
                  <c:v>0.68596064814814817</c:v>
                </c:pt>
                <c:pt idx="10466">
                  <c:v>0.68597222222222221</c:v>
                </c:pt>
                <c:pt idx="10467">
                  <c:v>0.68598379629629624</c:v>
                </c:pt>
                <c:pt idx="10468">
                  <c:v>0.68599537037037039</c:v>
                </c:pt>
                <c:pt idx="10469">
                  <c:v>0.68600694444444443</c:v>
                </c:pt>
                <c:pt idx="10470">
                  <c:v>0.68601851851851847</c:v>
                </c:pt>
                <c:pt idx="10471">
                  <c:v>0.68603009259259262</c:v>
                </c:pt>
                <c:pt idx="10472">
                  <c:v>0.68604166666666666</c:v>
                </c:pt>
                <c:pt idx="10473">
                  <c:v>0.6860532407407407</c:v>
                </c:pt>
                <c:pt idx="10474">
                  <c:v>0.68606481481481485</c:v>
                </c:pt>
                <c:pt idx="10475">
                  <c:v>0.68607638888888889</c:v>
                </c:pt>
                <c:pt idx="10476">
                  <c:v>0.68608796296296293</c:v>
                </c:pt>
                <c:pt idx="10477">
                  <c:v>0.68609953703703708</c:v>
                </c:pt>
                <c:pt idx="10478">
                  <c:v>0.68611111111111112</c:v>
                </c:pt>
                <c:pt idx="10479">
                  <c:v>0.68612268518518515</c:v>
                </c:pt>
                <c:pt idx="10480">
                  <c:v>0.6861342592592593</c:v>
                </c:pt>
                <c:pt idx="10481">
                  <c:v>0.68614583333333334</c:v>
                </c:pt>
                <c:pt idx="10482">
                  <c:v>0.68615740740740738</c:v>
                </c:pt>
                <c:pt idx="10483">
                  <c:v>0.68616898148148153</c:v>
                </c:pt>
                <c:pt idx="10484">
                  <c:v>0.68618055555555557</c:v>
                </c:pt>
                <c:pt idx="10485">
                  <c:v>0.68619212962962961</c:v>
                </c:pt>
                <c:pt idx="10486">
                  <c:v>0.68620370370370365</c:v>
                </c:pt>
                <c:pt idx="10487">
                  <c:v>0.6862152777777778</c:v>
                </c:pt>
                <c:pt idx="10488">
                  <c:v>0.68622685185185184</c:v>
                </c:pt>
                <c:pt idx="10489">
                  <c:v>0.68623842592592588</c:v>
                </c:pt>
                <c:pt idx="10490">
                  <c:v>0.68625000000000003</c:v>
                </c:pt>
                <c:pt idx="10491">
                  <c:v>0.68626157407407407</c:v>
                </c:pt>
                <c:pt idx="10492">
                  <c:v>0.6862731481481481</c:v>
                </c:pt>
                <c:pt idx="10493">
                  <c:v>0.68628472222222225</c:v>
                </c:pt>
                <c:pt idx="10494">
                  <c:v>0.68629629629629629</c:v>
                </c:pt>
                <c:pt idx="10495">
                  <c:v>0.68630787037037033</c:v>
                </c:pt>
                <c:pt idx="10496">
                  <c:v>0.68631944444444448</c:v>
                </c:pt>
                <c:pt idx="10497">
                  <c:v>0.68633101851851852</c:v>
                </c:pt>
                <c:pt idx="10498">
                  <c:v>0.68634259259259256</c:v>
                </c:pt>
                <c:pt idx="10499">
                  <c:v>0.68635416666666671</c:v>
                </c:pt>
                <c:pt idx="10500">
                  <c:v>0.68636574074074075</c:v>
                </c:pt>
                <c:pt idx="10501">
                  <c:v>0.68637731481481479</c:v>
                </c:pt>
                <c:pt idx="10502">
                  <c:v>0.68638888888888894</c:v>
                </c:pt>
                <c:pt idx="10503">
                  <c:v>0.68640046296296298</c:v>
                </c:pt>
                <c:pt idx="10504">
                  <c:v>0.68641203703703701</c:v>
                </c:pt>
                <c:pt idx="10505">
                  <c:v>0.68642361111111116</c:v>
                </c:pt>
                <c:pt idx="10506">
                  <c:v>0.6864351851851852</c:v>
                </c:pt>
                <c:pt idx="10507">
                  <c:v>0.68644675925925924</c:v>
                </c:pt>
                <c:pt idx="10508">
                  <c:v>0.68645833333333328</c:v>
                </c:pt>
                <c:pt idx="10509">
                  <c:v>0.68646990740740743</c:v>
                </c:pt>
                <c:pt idx="10510">
                  <c:v>0.68648148148148147</c:v>
                </c:pt>
                <c:pt idx="10511">
                  <c:v>0.68649305555555551</c:v>
                </c:pt>
                <c:pt idx="10512">
                  <c:v>0.68650462962962966</c:v>
                </c:pt>
                <c:pt idx="10513">
                  <c:v>0.6865162037037037</c:v>
                </c:pt>
                <c:pt idx="10514">
                  <c:v>0.68652777777777774</c:v>
                </c:pt>
                <c:pt idx="10515">
                  <c:v>0.68653935185185189</c:v>
                </c:pt>
                <c:pt idx="10516">
                  <c:v>0.68655092592592593</c:v>
                </c:pt>
                <c:pt idx="10517">
                  <c:v>0.68656249999999996</c:v>
                </c:pt>
                <c:pt idx="10518">
                  <c:v>0.68657407407407411</c:v>
                </c:pt>
                <c:pt idx="10519">
                  <c:v>0.68658564814814815</c:v>
                </c:pt>
                <c:pt idx="10520">
                  <c:v>0.68659722222222219</c:v>
                </c:pt>
                <c:pt idx="10521">
                  <c:v>0.68660879629629634</c:v>
                </c:pt>
                <c:pt idx="10522">
                  <c:v>0.68662037037037038</c:v>
                </c:pt>
                <c:pt idx="10523">
                  <c:v>0.68663194444444442</c:v>
                </c:pt>
                <c:pt idx="10524">
                  <c:v>0.68664351851851857</c:v>
                </c:pt>
                <c:pt idx="10525">
                  <c:v>0.68665509259259261</c:v>
                </c:pt>
                <c:pt idx="10526">
                  <c:v>0.68666666666666665</c:v>
                </c:pt>
                <c:pt idx="10527">
                  <c:v>0.68667824074074069</c:v>
                </c:pt>
                <c:pt idx="10528">
                  <c:v>0.68668981481481484</c:v>
                </c:pt>
                <c:pt idx="10529">
                  <c:v>0.68670138888888888</c:v>
                </c:pt>
                <c:pt idx="10530">
                  <c:v>0.68671296296296291</c:v>
                </c:pt>
                <c:pt idx="10531">
                  <c:v>0.68672453703703706</c:v>
                </c:pt>
                <c:pt idx="10532">
                  <c:v>0.6867361111111111</c:v>
                </c:pt>
                <c:pt idx="10533">
                  <c:v>0.68674768518518514</c:v>
                </c:pt>
                <c:pt idx="10534">
                  <c:v>0.68675925925925929</c:v>
                </c:pt>
                <c:pt idx="10535">
                  <c:v>0.68677083333333333</c:v>
                </c:pt>
                <c:pt idx="10536">
                  <c:v>0.68678240740740737</c:v>
                </c:pt>
                <c:pt idx="10537">
                  <c:v>0.68679398148148152</c:v>
                </c:pt>
                <c:pt idx="10538">
                  <c:v>0.68680555555555556</c:v>
                </c:pt>
                <c:pt idx="10539">
                  <c:v>0.6868171296296296</c:v>
                </c:pt>
                <c:pt idx="10540">
                  <c:v>0.68682870370370375</c:v>
                </c:pt>
                <c:pt idx="10541">
                  <c:v>0.68684027777777779</c:v>
                </c:pt>
                <c:pt idx="10542">
                  <c:v>0.68685185185185182</c:v>
                </c:pt>
                <c:pt idx="10543">
                  <c:v>0.68686342592592597</c:v>
                </c:pt>
                <c:pt idx="10544">
                  <c:v>0.68687500000000001</c:v>
                </c:pt>
                <c:pt idx="10545">
                  <c:v>0.68688657407407405</c:v>
                </c:pt>
                <c:pt idx="10546">
                  <c:v>0.6868981481481482</c:v>
                </c:pt>
                <c:pt idx="10547">
                  <c:v>0.68690972222222224</c:v>
                </c:pt>
                <c:pt idx="10548">
                  <c:v>0.68692129629629628</c:v>
                </c:pt>
                <c:pt idx="10549">
                  <c:v>0.68693287037037032</c:v>
                </c:pt>
                <c:pt idx="10550">
                  <c:v>0.68694444444444447</c:v>
                </c:pt>
                <c:pt idx="10551">
                  <c:v>0.68695601851851851</c:v>
                </c:pt>
                <c:pt idx="10552">
                  <c:v>0.68696759259259255</c:v>
                </c:pt>
                <c:pt idx="10553">
                  <c:v>0.6869791666666667</c:v>
                </c:pt>
                <c:pt idx="10554">
                  <c:v>0.68699074074074074</c:v>
                </c:pt>
                <c:pt idx="10555">
                  <c:v>0.68700231481481477</c:v>
                </c:pt>
                <c:pt idx="10556">
                  <c:v>0.68701388888888892</c:v>
                </c:pt>
                <c:pt idx="10557">
                  <c:v>0.68702546296296296</c:v>
                </c:pt>
                <c:pt idx="10558">
                  <c:v>0.687037037037037</c:v>
                </c:pt>
                <c:pt idx="10559">
                  <c:v>0.68704861111111115</c:v>
                </c:pt>
                <c:pt idx="10560">
                  <c:v>0.68706018518518519</c:v>
                </c:pt>
                <c:pt idx="10561">
                  <c:v>0.68707175925925923</c:v>
                </c:pt>
                <c:pt idx="10562">
                  <c:v>0.68708333333333338</c:v>
                </c:pt>
                <c:pt idx="10563">
                  <c:v>0.68709490740740742</c:v>
                </c:pt>
                <c:pt idx="10564">
                  <c:v>0.68710648148148146</c:v>
                </c:pt>
                <c:pt idx="10565">
                  <c:v>0.68711805555555561</c:v>
                </c:pt>
                <c:pt idx="10566">
                  <c:v>0.68712962962962965</c:v>
                </c:pt>
                <c:pt idx="10567">
                  <c:v>0.68714120370370368</c:v>
                </c:pt>
                <c:pt idx="10568">
                  <c:v>0.68715277777777772</c:v>
                </c:pt>
                <c:pt idx="10569">
                  <c:v>0.68716435185185187</c:v>
                </c:pt>
                <c:pt idx="10570">
                  <c:v>0.68717592592592591</c:v>
                </c:pt>
                <c:pt idx="10571">
                  <c:v>0.68718749999999995</c:v>
                </c:pt>
                <c:pt idx="10572">
                  <c:v>0.6871990740740741</c:v>
                </c:pt>
                <c:pt idx="10573">
                  <c:v>0.68721064814814814</c:v>
                </c:pt>
                <c:pt idx="10574">
                  <c:v>0.68722222222222218</c:v>
                </c:pt>
                <c:pt idx="10575">
                  <c:v>0.68723379629629633</c:v>
                </c:pt>
                <c:pt idx="10576">
                  <c:v>0.68724537037037037</c:v>
                </c:pt>
                <c:pt idx="10577">
                  <c:v>0.68725694444444441</c:v>
                </c:pt>
                <c:pt idx="10578">
                  <c:v>0.68726851851851856</c:v>
                </c:pt>
                <c:pt idx="10579">
                  <c:v>0.6872800925925926</c:v>
                </c:pt>
                <c:pt idx="10580">
                  <c:v>0.68729166666666663</c:v>
                </c:pt>
                <c:pt idx="10581">
                  <c:v>0.68730324074074078</c:v>
                </c:pt>
                <c:pt idx="10582">
                  <c:v>0.68731481481481482</c:v>
                </c:pt>
                <c:pt idx="10583">
                  <c:v>0.68732638888888886</c:v>
                </c:pt>
                <c:pt idx="10584">
                  <c:v>0.68733796296296301</c:v>
                </c:pt>
                <c:pt idx="10585">
                  <c:v>0.68734953703703705</c:v>
                </c:pt>
                <c:pt idx="10586">
                  <c:v>0.68736111111111109</c:v>
                </c:pt>
                <c:pt idx="10587">
                  <c:v>0.68737268518518524</c:v>
                </c:pt>
                <c:pt idx="10588">
                  <c:v>0.68738425925925928</c:v>
                </c:pt>
                <c:pt idx="10589">
                  <c:v>0.68739583333333332</c:v>
                </c:pt>
                <c:pt idx="10590">
                  <c:v>0.68740740740740736</c:v>
                </c:pt>
                <c:pt idx="10591">
                  <c:v>0.68741898148148151</c:v>
                </c:pt>
                <c:pt idx="10592">
                  <c:v>0.68743055555555554</c:v>
                </c:pt>
                <c:pt idx="10593">
                  <c:v>0.68744212962962958</c:v>
                </c:pt>
                <c:pt idx="10594">
                  <c:v>0.68745370370370373</c:v>
                </c:pt>
                <c:pt idx="10595">
                  <c:v>0.68746527777777777</c:v>
                </c:pt>
                <c:pt idx="10596">
                  <c:v>0.68747685185185181</c:v>
                </c:pt>
                <c:pt idx="10597">
                  <c:v>0.68748842592592596</c:v>
                </c:pt>
                <c:pt idx="10598">
                  <c:v>0.6875</c:v>
                </c:pt>
                <c:pt idx="10599">
                  <c:v>0.68751157407407404</c:v>
                </c:pt>
                <c:pt idx="10600">
                  <c:v>0.68752314814814819</c:v>
                </c:pt>
                <c:pt idx="10601">
                  <c:v>0.68753472222222223</c:v>
                </c:pt>
                <c:pt idx="10602">
                  <c:v>0.68754629629629627</c:v>
                </c:pt>
                <c:pt idx="10603">
                  <c:v>0.68755787037037042</c:v>
                </c:pt>
                <c:pt idx="10604">
                  <c:v>0.68756944444444446</c:v>
                </c:pt>
                <c:pt idx="10605">
                  <c:v>0.68758101851851849</c:v>
                </c:pt>
                <c:pt idx="10606">
                  <c:v>0.68759259259259264</c:v>
                </c:pt>
                <c:pt idx="10607">
                  <c:v>0.68760416666666668</c:v>
                </c:pt>
                <c:pt idx="10608">
                  <c:v>0.68761574074074072</c:v>
                </c:pt>
                <c:pt idx="10609">
                  <c:v>0.68762731481481476</c:v>
                </c:pt>
                <c:pt idx="10610">
                  <c:v>0.68763888888888891</c:v>
                </c:pt>
                <c:pt idx="10611">
                  <c:v>0.68765046296296295</c:v>
                </c:pt>
                <c:pt idx="10612">
                  <c:v>0.68766203703703699</c:v>
                </c:pt>
                <c:pt idx="10613">
                  <c:v>0.68767361111111114</c:v>
                </c:pt>
                <c:pt idx="10614">
                  <c:v>0.68768518518518518</c:v>
                </c:pt>
                <c:pt idx="10615">
                  <c:v>0.68769675925925922</c:v>
                </c:pt>
                <c:pt idx="10616">
                  <c:v>0.68770833333333337</c:v>
                </c:pt>
                <c:pt idx="10617">
                  <c:v>0.6877199074074074</c:v>
                </c:pt>
                <c:pt idx="10618">
                  <c:v>0.68773148148148144</c:v>
                </c:pt>
                <c:pt idx="10619">
                  <c:v>0.68774305555555559</c:v>
                </c:pt>
                <c:pt idx="10620">
                  <c:v>0.68775462962962963</c:v>
                </c:pt>
                <c:pt idx="10621">
                  <c:v>0.68776620370370367</c:v>
                </c:pt>
                <c:pt idx="10622">
                  <c:v>0.68777777777777782</c:v>
                </c:pt>
                <c:pt idx="10623">
                  <c:v>0.68778935185185186</c:v>
                </c:pt>
                <c:pt idx="10624">
                  <c:v>0.6878009259259259</c:v>
                </c:pt>
                <c:pt idx="10625">
                  <c:v>0.68781250000000005</c:v>
                </c:pt>
                <c:pt idx="10626">
                  <c:v>0.68782407407407409</c:v>
                </c:pt>
                <c:pt idx="10627">
                  <c:v>0.68783564814814813</c:v>
                </c:pt>
                <c:pt idx="10628">
                  <c:v>0.68784722222222228</c:v>
                </c:pt>
                <c:pt idx="10629">
                  <c:v>0.68785879629629632</c:v>
                </c:pt>
                <c:pt idx="10630">
                  <c:v>0.68787037037037035</c:v>
                </c:pt>
                <c:pt idx="10631">
                  <c:v>0.68788194444444439</c:v>
                </c:pt>
                <c:pt idx="10632">
                  <c:v>0.68789351851851854</c:v>
                </c:pt>
                <c:pt idx="10633">
                  <c:v>0.68790509259259258</c:v>
                </c:pt>
                <c:pt idx="10634">
                  <c:v>0.68791666666666662</c:v>
                </c:pt>
                <c:pt idx="10635">
                  <c:v>0.68792824074074077</c:v>
                </c:pt>
                <c:pt idx="10636">
                  <c:v>0.68793981481481481</c:v>
                </c:pt>
                <c:pt idx="10637">
                  <c:v>0.68795138888888885</c:v>
                </c:pt>
                <c:pt idx="10638">
                  <c:v>0.687962962962963</c:v>
                </c:pt>
                <c:pt idx="10639">
                  <c:v>0.68797453703703704</c:v>
                </c:pt>
                <c:pt idx="10640">
                  <c:v>0.68798611111111108</c:v>
                </c:pt>
                <c:pt idx="10641">
                  <c:v>0.68799768518518523</c:v>
                </c:pt>
                <c:pt idx="10642">
                  <c:v>0.68800925925925926</c:v>
                </c:pt>
                <c:pt idx="10643">
                  <c:v>0.6880208333333333</c:v>
                </c:pt>
                <c:pt idx="10644">
                  <c:v>0.68803240740740745</c:v>
                </c:pt>
                <c:pt idx="10645">
                  <c:v>0.68804398148148149</c:v>
                </c:pt>
                <c:pt idx="10646">
                  <c:v>0.68805555555555553</c:v>
                </c:pt>
                <c:pt idx="10647">
                  <c:v>0.68806712962962968</c:v>
                </c:pt>
                <c:pt idx="10648">
                  <c:v>0.68807870370370372</c:v>
                </c:pt>
                <c:pt idx="10649">
                  <c:v>0.68809027777777776</c:v>
                </c:pt>
                <c:pt idx="10650">
                  <c:v>0.6881018518518518</c:v>
                </c:pt>
                <c:pt idx="10651">
                  <c:v>0.68811342592592595</c:v>
                </c:pt>
                <c:pt idx="10652">
                  <c:v>0.68812499999999999</c:v>
                </c:pt>
                <c:pt idx="10653">
                  <c:v>0.68813657407407403</c:v>
                </c:pt>
                <c:pt idx="10654">
                  <c:v>0.68814814814814818</c:v>
                </c:pt>
                <c:pt idx="10655">
                  <c:v>0.68815972222222221</c:v>
                </c:pt>
                <c:pt idx="10656">
                  <c:v>0.68817129629629625</c:v>
                </c:pt>
                <c:pt idx="10657">
                  <c:v>0.6881828703703704</c:v>
                </c:pt>
                <c:pt idx="10658">
                  <c:v>0.68819444444444444</c:v>
                </c:pt>
                <c:pt idx="10659">
                  <c:v>0.68820601851851848</c:v>
                </c:pt>
                <c:pt idx="10660">
                  <c:v>0.68821759259259263</c:v>
                </c:pt>
                <c:pt idx="10661">
                  <c:v>0.68822916666666667</c:v>
                </c:pt>
                <c:pt idx="10662">
                  <c:v>0.68824074074074071</c:v>
                </c:pt>
                <c:pt idx="10663">
                  <c:v>0.68825231481481486</c:v>
                </c:pt>
                <c:pt idx="10664">
                  <c:v>0.6882638888888889</c:v>
                </c:pt>
                <c:pt idx="10665">
                  <c:v>0.68827546296296294</c:v>
                </c:pt>
                <c:pt idx="10666">
                  <c:v>0.68828703703703709</c:v>
                </c:pt>
                <c:pt idx="10667">
                  <c:v>0.68829861111111112</c:v>
                </c:pt>
                <c:pt idx="10668">
                  <c:v>0.68831018518518516</c:v>
                </c:pt>
                <c:pt idx="10669">
                  <c:v>0.68832175925925931</c:v>
                </c:pt>
                <c:pt idx="10670">
                  <c:v>0.68833333333333335</c:v>
                </c:pt>
                <c:pt idx="10671">
                  <c:v>0.68834490740740739</c:v>
                </c:pt>
                <c:pt idx="10672">
                  <c:v>0.68835648148148143</c:v>
                </c:pt>
                <c:pt idx="10673">
                  <c:v>0.68836805555555558</c:v>
                </c:pt>
                <c:pt idx="10674">
                  <c:v>0.68837962962962962</c:v>
                </c:pt>
                <c:pt idx="10675">
                  <c:v>0.68839120370370366</c:v>
                </c:pt>
                <c:pt idx="10676">
                  <c:v>0.68840277777777781</c:v>
                </c:pt>
                <c:pt idx="10677">
                  <c:v>0.68841435185185185</c:v>
                </c:pt>
                <c:pt idx="10678">
                  <c:v>0.68842592592592589</c:v>
                </c:pt>
                <c:pt idx="10679">
                  <c:v>0.68843750000000004</c:v>
                </c:pt>
                <c:pt idx="10680">
                  <c:v>0.68844907407407407</c:v>
                </c:pt>
                <c:pt idx="10681">
                  <c:v>0.68846064814814811</c:v>
                </c:pt>
                <c:pt idx="10682">
                  <c:v>0.68847222222222226</c:v>
                </c:pt>
                <c:pt idx="10683">
                  <c:v>0.6884837962962963</c:v>
                </c:pt>
                <c:pt idx="10684">
                  <c:v>0.68849537037037034</c:v>
                </c:pt>
                <c:pt idx="10685">
                  <c:v>0.68850694444444449</c:v>
                </c:pt>
                <c:pt idx="10686">
                  <c:v>0.68851851851851853</c:v>
                </c:pt>
                <c:pt idx="10687">
                  <c:v>0.68853009259259257</c:v>
                </c:pt>
                <c:pt idx="10688">
                  <c:v>0.68854166666666672</c:v>
                </c:pt>
                <c:pt idx="10689">
                  <c:v>0.68855324074074076</c:v>
                </c:pt>
                <c:pt idx="10690">
                  <c:v>0.6885648148148148</c:v>
                </c:pt>
                <c:pt idx="10691">
                  <c:v>0.68857638888888884</c:v>
                </c:pt>
                <c:pt idx="10692">
                  <c:v>0.68858796296296299</c:v>
                </c:pt>
                <c:pt idx="10693">
                  <c:v>0.68859953703703702</c:v>
                </c:pt>
                <c:pt idx="10694">
                  <c:v>0.68861111111111106</c:v>
                </c:pt>
                <c:pt idx="10695">
                  <c:v>0.68862268518518521</c:v>
                </c:pt>
                <c:pt idx="10696">
                  <c:v>0.68863425925925925</c:v>
                </c:pt>
                <c:pt idx="10697">
                  <c:v>0.68864583333333329</c:v>
                </c:pt>
                <c:pt idx="10698">
                  <c:v>0.68865740740740744</c:v>
                </c:pt>
                <c:pt idx="10699">
                  <c:v>0.68866898148148148</c:v>
                </c:pt>
                <c:pt idx="10700">
                  <c:v>0.68868055555555552</c:v>
                </c:pt>
                <c:pt idx="10701">
                  <c:v>0.68869212962962967</c:v>
                </c:pt>
                <c:pt idx="10702">
                  <c:v>0.68870370370370371</c:v>
                </c:pt>
                <c:pt idx="10703">
                  <c:v>0.68871527777777775</c:v>
                </c:pt>
                <c:pt idx="10704">
                  <c:v>0.6887268518518519</c:v>
                </c:pt>
                <c:pt idx="10705">
                  <c:v>0.68873842592592593</c:v>
                </c:pt>
                <c:pt idx="10706">
                  <c:v>0.68874999999999997</c:v>
                </c:pt>
                <c:pt idx="10707">
                  <c:v>0.68876157407407412</c:v>
                </c:pt>
                <c:pt idx="10708">
                  <c:v>0.68877314814814816</c:v>
                </c:pt>
                <c:pt idx="10709">
                  <c:v>0.6887847222222222</c:v>
                </c:pt>
                <c:pt idx="10710">
                  <c:v>0.68879629629629635</c:v>
                </c:pt>
                <c:pt idx="10711">
                  <c:v>0.68880787037037039</c:v>
                </c:pt>
                <c:pt idx="10712">
                  <c:v>0.68881944444444443</c:v>
                </c:pt>
                <c:pt idx="10713">
                  <c:v>0.68883101851851847</c:v>
                </c:pt>
                <c:pt idx="10714">
                  <c:v>0.68884259259259262</c:v>
                </c:pt>
                <c:pt idx="10715">
                  <c:v>0.68885416666666666</c:v>
                </c:pt>
                <c:pt idx="10716">
                  <c:v>0.6888657407407407</c:v>
                </c:pt>
                <c:pt idx="10717">
                  <c:v>0.68887731481481485</c:v>
                </c:pt>
                <c:pt idx="10718">
                  <c:v>0.68888888888888888</c:v>
                </c:pt>
                <c:pt idx="10719">
                  <c:v>0.68890046296296292</c:v>
                </c:pt>
                <c:pt idx="10720">
                  <c:v>0.68891203703703707</c:v>
                </c:pt>
                <c:pt idx="10721">
                  <c:v>0.68892361111111111</c:v>
                </c:pt>
                <c:pt idx="10722">
                  <c:v>0.68893518518518515</c:v>
                </c:pt>
                <c:pt idx="10723">
                  <c:v>0.6889467592592593</c:v>
                </c:pt>
                <c:pt idx="10724">
                  <c:v>0.68895833333333334</c:v>
                </c:pt>
                <c:pt idx="10725">
                  <c:v>0.68896990740740738</c:v>
                </c:pt>
                <c:pt idx="10726">
                  <c:v>0.68898148148148153</c:v>
                </c:pt>
                <c:pt idx="10727">
                  <c:v>0.68899305555555557</c:v>
                </c:pt>
                <c:pt idx="10728">
                  <c:v>0.68900462962962961</c:v>
                </c:pt>
                <c:pt idx="10729">
                  <c:v>0.68901620370370376</c:v>
                </c:pt>
                <c:pt idx="10730">
                  <c:v>0.68902777777777779</c:v>
                </c:pt>
                <c:pt idx="10731">
                  <c:v>0.68903935185185183</c:v>
                </c:pt>
                <c:pt idx="10732">
                  <c:v>0.68905092592592587</c:v>
                </c:pt>
                <c:pt idx="10733">
                  <c:v>0.68906250000000002</c:v>
                </c:pt>
                <c:pt idx="10734">
                  <c:v>0.68907407407407406</c:v>
                </c:pt>
                <c:pt idx="10735">
                  <c:v>0.6890856481481481</c:v>
                </c:pt>
                <c:pt idx="10736">
                  <c:v>0.68909722222222225</c:v>
                </c:pt>
                <c:pt idx="10737">
                  <c:v>0.68910879629629629</c:v>
                </c:pt>
                <c:pt idx="10738">
                  <c:v>0.68912037037037033</c:v>
                </c:pt>
                <c:pt idx="10739">
                  <c:v>0.68913194444444448</c:v>
                </c:pt>
                <c:pt idx="10740">
                  <c:v>0.68914351851851852</c:v>
                </c:pt>
                <c:pt idx="10741">
                  <c:v>0.68915509259259256</c:v>
                </c:pt>
                <c:pt idx="10742">
                  <c:v>0.68916666666666671</c:v>
                </c:pt>
                <c:pt idx="10743">
                  <c:v>0.68917824074074074</c:v>
                </c:pt>
                <c:pt idx="10744">
                  <c:v>0.68918981481481478</c:v>
                </c:pt>
                <c:pt idx="10745">
                  <c:v>0.68920138888888893</c:v>
                </c:pt>
                <c:pt idx="10746">
                  <c:v>0.68921296296296297</c:v>
                </c:pt>
                <c:pt idx="10747">
                  <c:v>0.68922453703703701</c:v>
                </c:pt>
                <c:pt idx="10748">
                  <c:v>0.68923611111111116</c:v>
                </c:pt>
                <c:pt idx="10749">
                  <c:v>0.6892476851851852</c:v>
                </c:pt>
                <c:pt idx="10750">
                  <c:v>0.68925925925925924</c:v>
                </c:pt>
                <c:pt idx="10751">
                  <c:v>0.68927083333333339</c:v>
                </c:pt>
                <c:pt idx="10752">
                  <c:v>0.68928240740740743</c:v>
                </c:pt>
                <c:pt idx="10753">
                  <c:v>0.68929398148148147</c:v>
                </c:pt>
                <c:pt idx="10754">
                  <c:v>0.6893055555555555</c:v>
                </c:pt>
                <c:pt idx="10755">
                  <c:v>0.68931712962962965</c:v>
                </c:pt>
                <c:pt idx="10756">
                  <c:v>0.68932870370370369</c:v>
                </c:pt>
                <c:pt idx="10757">
                  <c:v>0.68934027777777773</c:v>
                </c:pt>
                <c:pt idx="10758">
                  <c:v>0.68935185185185188</c:v>
                </c:pt>
                <c:pt idx="10759">
                  <c:v>0.68936342592592592</c:v>
                </c:pt>
                <c:pt idx="10760">
                  <c:v>0.68937499999999996</c:v>
                </c:pt>
                <c:pt idx="10761">
                  <c:v>0.68938657407407411</c:v>
                </c:pt>
                <c:pt idx="10762">
                  <c:v>0.68939814814814815</c:v>
                </c:pt>
                <c:pt idx="10763">
                  <c:v>0.68940972222222219</c:v>
                </c:pt>
                <c:pt idx="10764">
                  <c:v>0.68942129629629634</c:v>
                </c:pt>
                <c:pt idx="10765">
                  <c:v>0.68943287037037038</c:v>
                </c:pt>
                <c:pt idx="10766">
                  <c:v>0.68944444444444442</c:v>
                </c:pt>
                <c:pt idx="10767">
                  <c:v>0.68945601851851857</c:v>
                </c:pt>
                <c:pt idx="10768">
                  <c:v>0.6894675925925926</c:v>
                </c:pt>
                <c:pt idx="10769">
                  <c:v>0.68947916666666664</c:v>
                </c:pt>
                <c:pt idx="10770">
                  <c:v>0.68949074074074079</c:v>
                </c:pt>
                <c:pt idx="10771">
                  <c:v>0.68950231481481483</c:v>
                </c:pt>
                <c:pt idx="10772">
                  <c:v>0.68951388888888887</c:v>
                </c:pt>
                <c:pt idx="10773">
                  <c:v>0.68952546296296291</c:v>
                </c:pt>
                <c:pt idx="10774">
                  <c:v>0.68953703703703706</c:v>
                </c:pt>
                <c:pt idx="10775">
                  <c:v>0.6895486111111111</c:v>
                </c:pt>
                <c:pt idx="10776">
                  <c:v>0.68956018518518514</c:v>
                </c:pt>
                <c:pt idx="10777">
                  <c:v>0.68957175925925929</c:v>
                </c:pt>
                <c:pt idx="10778">
                  <c:v>0.68958333333333333</c:v>
                </c:pt>
                <c:pt idx="10779">
                  <c:v>0.68959490740740736</c:v>
                </c:pt>
                <c:pt idx="10780">
                  <c:v>0.68960648148148151</c:v>
                </c:pt>
                <c:pt idx="10781">
                  <c:v>0.68961805555555555</c:v>
                </c:pt>
                <c:pt idx="10782">
                  <c:v>0.68962962962962959</c:v>
                </c:pt>
                <c:pt idx="10783">
                  <c:v>0.68964120370370374</c:v>
                </c:pt>
                <c:pt idx="10784">
                  <c:v>0.68965277777777778</c:v>
                </c:pt>
                <c:pt idx="10785">
                  <c:v>0.68966435185185182</c:v>
                </c:pt>
                <c:pt idx="10786">
                  <c:v>0.68967592592592597</c:v>
                </c:pt>
                <c:pt idx="10787">
                  <c:v>0.68968750000000001</c:v>
                </c:pt>
                <c:pt idx="10788">
                  <c:v>0.68969907407407405</c:v>
                </c:pt>
                <c:pt idx="10789">
                  <c:v>0.6897106481481482</c:v>
                </c:pt>
                <c:pt idx="10790">
                  <c:v>0.68972222222222224</c:v>
                </c:pt>
                <c:pt idx="10791">
                  <c:v>0.68973379629629628</c:v>
                </c:pt>
                <c:pt idx="10792">
                  <c:v>0.68974537037037043</c:v>
                </c:pt>
                <c:pt idx="10793">
                  <c:v>0.68975694444444446</c:v>
                </c:pt>
                <c:pt idx="10794">
                  <c:v>0.6897685185185185</c:v>
                </c:pt>
                <c:pt idx="10795">
                  <c:v>0.68978009259259254</c:v>
                </c:pt>
                <c:pt idx="10796">
                  <c:v>0.68979166666666669</c:v>
                </c:pt>
                <c:pt idx="10797">
                  <c:v>0.68980324074074073</c:v>
                </c:pt>
                <c:pt idx="10798">
                  <c:v>0.68981481481481477</c:v>
                </c:pt>
                <c:pt idx="10799">
                  <c:v>0.68982638888888892</c:v>
                </c:pt>
                <c:pt idx="10800">
                  <c:v>0.68983796296296296</c:v>
                </c:pt>
                <c:pt idx="10801">
                  <c:v>0.689849537037037</c:v>
                </c:pt>
                <c:pt idx="10802">
                  <c:v>0.68986111111111115</c:v>
                </c:pt>
                <c:pt idx="10803">
                  <c:v>0.68987268518518519</c:v>
                </c:pt>
                <c:pt idx="10804">
                  <c:v>0.68988425925925922</c:v>
                </c:pt>
                <c:pt idx="10805">
                  <c:v>0.68989583333333337</c:v>
                </c:pt>
                <c:pt idx="10806">
                  <c:v>0.68990740740740741</c:v>
                </c:pt>
                <c:pt idx="10807">
                  <c:v>0.68991898148148145</c:v>
                </c:pt>
                <c:pt idx="10808">
                  <c:v>0.6899305555555556</c:v>
                </c:pt>
                <c:pt idx="10809">
                  <c:v>0.68994212962962964</c:v>
                </c:pt>
                <c:pt idx="10810">
                  <c:v>0.68995370370370368</c:v>
                </c:pt>
                <c:pt idx="10811">
                  <c:v>0.68996527777777783</c:v>
                </c:pt>
                <c:pt idx="10812">
                  <c:v>0.68997685185185187</c:v>
                </c:pt>
                <c:pt idx="10813">
                  <c:v>0.68998842592592591</c:v>
                </c:pt>
                <c:pt idx="10814">
                  <c:v>0.69</c:v>
                </c:pt>
                <c:pt idx="10815">
                  <c:v>0.6900115740740741</c:v>
                </c:pt>
                <c:pt idx="10816">
                  <c:v>0.69002314814814814</c:v>
                </c:pt>
                <c:pt idx="10817">
                  <c:v>0.69003472222222217</c:v>
                </c:pt>
                <c:pt idx="10818">
                  <c:v>0.69004629629629632</c:v>
                </c:pt>
                <c:pt idx="10819">
                  <c:v>0.69005787037037036</c:v>
                </c:pt>
                <c:pt idx="10820">
                  <c:v>0.6900694444444444</c:v>
                </c:pt>
                <c:pt idx="10821">
                  <c:v>0.69008101851851855</c:v>
                </c:pt>
                <c:pt idx="10822">
                  <c:v>0.69009259259259259</c:v>
                </c:pt>
                <c:pt idx="10823">
                  <c:v>0.69010416666666663</c:v>
                </c:pt>
                <c:pt idx="10824">
                  <c:v>0.69011574074074078</c:v>
                </c:pt>
                <c:pt idx="10825">
                  <c:v>0.69012731481481482</c:v>
                </c:pt>
                <c:pt idx="10826">
                  <c:v>0.69013888888888886</c:v>
                </c:pt>
                <c:pt idx="10827">
                  <c:v>0.69015046296296301</c:v>
                </c:pt>
                <c:pt idx="10828">
                  <c:v>0.69016203703703705</c:v>
                </c:pt>
                <c:pt idx="10829">
                  <c:v>0.69017361111111108</c:v>
                </c:pt>
                <c:pt idx="10830">
                  <c:v>0.69018518518518523</c:v>
                </c:pt>
                <c:pt idx="10831">
                  <c:v>0.69019675925925927</c:v>
                </c:pt>
                <c:pt idx="10832">
                  <c:v>0.69020833333333331</c:v>
                </c:pt>
                <c:pt idx="10833">
                  <c:v>0.69021990740740746</c:v>
                </c:pt>
                <c:pt idx="10834">
                  <c:v>0.6902314814814815</c:v>
                </c:pt>
                <c:pt idx="10835">
                  <c:v>0.69024305555555554</c:v>
                </c:pt>
                <c:pt idx="10836">
                  <c:v>0.69025462962962958</c:v>
                </c:pt>
                <c:pt idx="10837">
                  <c:v>0.69026620370370373</c:v>
                </c:pt>
                <c:pt idx="10838">
                  <c:v>0.69027777777777777</c:v>
                </c:pt>
                <c:pt idx="10839">
                  <c:v>0.69028935185185181</c:v>
                </c:pt>
                <c:pt idx="10840">
                  <c:v>0.69030092592592596</c:v>
                </c:pt>
                <c:pt idx="10841">
                  <c:v>0.6903125</c:v>
                </c:pt>
                <c:pt idx="10842">
                  <c:v>0.69032407407407403</c:v>
                </c:pt>
                <c:pt idx="10843">
                  <c:v>0.69033564814814818</c:v>
                </c:pt>
                <c:pt idx="10844">
                  <c:v>0.69034722222222222</c:v>
                </c:pt>
                <c:pt idx="10845">
                  <c:v>0.69035879629629626</c:v>
                </c:pt>
                <c:pt idx="10846">
                  <c:v>0.69037037037037041</c:v>
                </c:pt>
                <c:pt idx="10847">
                  <c:v>0.69038194444444445</c:v>
                </c:pt>
                <c:pt idx="10848">
                  <c:v>0.69039351851851849</c:v>
                </c:pt>
                <c:pt idx="10849">
                  <c:v>0.69040509259259264</c:v>
                </c:pt>
                <c:pt idx="10850">
                  <c:v>0.69041666666666668</c:v>
                </c:pt>
                <c:pt idx="10851">
                  <c:v>0.69042824074074072</c:v>
                </c:pt>
                <c:pt idx="10852">
                  <c:v>0.69043981481481487</c:v>
                </c:pt>
                <c:pt idx="10853">
                  <c:v>0.69045138888888891</c:v>
                </c:pt>
                <c:pt idx="10854">
                  <c:v>0.69046296296296295</c:v>
                </c:pt>
                <c:pt idx="10855">
                  <c:v>0.69047453703703698</c:v>
                </c:pt>
                <c:pt idx="10856">
                  <c:v>0.69048611111111113</c:v>
                </c:pt>
                <c:pt idx="10857">
                  <c:v>0.69049768518518517</c:v>
                </c:pt>
                <c:pt idx="10858">
                  <c:v>0.69050925925925921</c:v>
                </c:pt>
                <c:pt idx="10859">
                  <c:v>0.69052083333333336</c:v>
                </c:pt>
                <c:pt idx="10860">
                  <c:v>0.6905324074074074</c:v>
                </c:pt>
                <c:pt idx="10861">
                  <c:v>0.69054398148148144</c:v>
                </c:pt>
                <c:pt idx="10862">
                  <c:v>0.69055555555555559</c:v>
                </c:pt>
                <c:pt idx="10863">
                  <c:v>0.69056712962962963</c:v>
                </c:pt>
                <c:pt idx="10864">
                  <c:v>0.69057870370370367</c:v>
                </c:pt>
                <c:pt idx="10865">
                  <c:v>0.69059027777777782</c:v>
                </c:pt>
                <c:pt idx="10866">
                  <c:v>0.69060185185185186</c:v>
                </c:pt>
                <c:pt idx="10867">
                  <c:v>0.69061342592592589</c:v>
                </c:pt>
                <c:pt idx="10868">
                  <c:v>0.69062500000000004</c:v>
                </c:pt>
                <c:pt idx="10869">
                  <c:v>0.69063657407407408</c:v>
                </c:pt>
                <c:pt idx="10870">
                  <c:v>0.69064814814814812</c:v>
                </c:pt>
                <c:pt idx="10871">
                  <c:v>0.69065972222222227</c:v>
                </c:pt>
                <c:pt idx="10872">
                  <c:v>0.69067129629629631</c:v>
                </c:pt>
                <c:pt idx="10873">
                  <c:v>0.69068287037037035</c:v>
                </c:pt>
                <c:pt idx="10874">
                  <c:v>0.6906944444444445</c:v>
                </c:pt>
                <c:pt idx="10875">
                  <c:v>0.69070601851851854</c:v>
                </c:pt>
                <c:pt idx="10876">
                  <c:v>0.69071759259259258</c:v>
                </c:pt>
                <c:pt idx="10877">
                  <c:v>0.69072916666666662</c:v>
                </c:pt>
                <c:pt idx="10878">
                  <c:v>0.69074074074074077</c:v>
                </c:pt>
                <c:pt idx="10879">
                  <c:v>0.69075231481481481</c:v>
                </c:pt>
                <c:pt idx="10880">
                  <c:v>0.69076388888888884</c:v>
                </c:pt>
                <c:pt idx="10881">
                  <c:v>0.69077546296296299</c:v>
                </c:pt>
                <c:pt idx="10882">
                  <c:v>0.69078703703703703</c:v>
                </c:pt>
                <c:pt idx="10883">
                  <c:v>0.69079861111111107</c:v>
                </c:pt>
                <c:pt idx="10884">
                  <c:v>0.69081018518518522</c:v>
                </c:pt>
                <c:pt idx="10885">
                  <c:v>0.69082175925925926</c:v>
                </c:pt>
                <c:pt idx="10886">
                  <c:v>0.6908333333333333</c:v>
                </c:pt>
                <c:pt idx="10887">
                  <c:v>0.69084490740740745</c:v>
                </c:pt>
                <c:pt idx="10888">
                  <c:v>0.69085648148148149</c:v>
                </c:pt>
                <c:pt idx="10889">
                  <c:v>0.69086805555555553</c:v>
                </c:pt>
                <c:pt idx="10890">
                  <c:v>0.69087962962962968</c:v>
                </c:pt>
                <c:pt idx="10891">
                  <c:v>0.69089120370370372</c:v>
                </c:pt>
                <c:pt idx="10892">
                  <c:v>0.69090277777777775</c:v>
                </c:pt>
                <c:pt idx="10893">
                  <c:v>0.6909143518518519</c:v>
                </c:pt>
                <c:pt idx="10894">
                  <c:v>0.69092592592592594</c:v>
                </c:pt>
                <c:pt idx="10895">
                  <c:v>0.69093749999999998</c:v>
                </c:pt>
                <c:pt idx="10896">
                  <c:v>0.69094907407407402</c:v>
                </c:pt>
                <c:pt idx="10897">
                  <c:v>0.69096064814814817</c:v>
                </c:pt>
                <c:pt idx="10898">
                  <c:v>0.69097222222222221</c:v>
                </c:pt>
                <c:pt idx="10899">
                  <c:v>0.69098379629629625</c:v>
                </c:pt>
                <c:pt idx="10900">
                  <c:v>0.6909953703703704</c:v>
                </c:pt>
                <c:pt idx="10901">
                  <c:v>0.69100694444444444</c:v>
                </c:pt>
                <c:pt idx="10902">
                  <c:v>0.69101851851851848</c:v>
                </c:pt>
                <c:pt idx="10903">
                  <c:v>0.69103009259259263</c:v>
                </c:pt>
                <c:pt idx="10904">
                  <c:v>0.69104166666666667</c:v>
                </c:pt>
                <c:pt idx="10905">
                  <c:v>0.6910532407407407</c:v>
                </c:pt>
                <c:pt idx="10906">
                  <c:v>0.69106481481481485</c:v>
                </c:pt>
                <c:pt idx="10907">
                  <c:v>0.69107638888888889</c:v>
                </c:pt>
                <c:pt idx="10908">
                  <c:v>0.69108796296296293</c:v>
                </c:pt>
                <c:pt idx="10909">
                  <c:v>0.69109953703703708</c:v>
                </c:pt>
                <c:pt idx="10910">
                  <c:v>0.69111111111111112</c:v>
                </c:pt>
                <c:pt idx="10911">
                  <c:v>0.69112268518518516</c:v>
                </c:pt>
                <c:pt idx="10912">
                  <c:v>0.69113425925925931</c:v>
                </c:pt>
                <c:pt idx="10913">
                  <c:v>0.69114583333333335</c:v>
                </c:pt>
                <c:pt idx="10914">
                  <c:v>0.69115740740740739</c:v>
                </c:pt>
                <c:pt idx="10915">
                  <c:v>0.69116898148148154</c:v>
                </c:pt>
                <c:pt idx="10916">
                  <c:v>0.69118055555555558</c:v>
                </c:pt>
                <c:pt idx="10917">
                  <c:v>0.69119212962962961</c:v>
                </c:pt>
                <c:pt idx="10918">
                  <c:v>0.69120370370370365</c:v>
                </c:pt>
                <c:pt idx="10919">
                  <c:v>0.6912152777777778</c:v>
                </c:pt>
                <c:pt idx="10920">
                  <c:v>0.69122685185185184</c:v>
                </c:pt>
                <c:pt idx="10921">
                  <c:v>0.69123842592592588</c:v>
                </c:pt>
                <c:pt idx="10922">
                  <c:v>0.69125000000000003</c:v>
                </c:pt>
                <c:pt idx="10923">
                  <c:v>0.69126157407407407</c:v>
                </c:pt>
                <c:pt idx="10924">
                  <c:v>0.69127314814814811</c:v>
                </c:pt>
                <c:pt idx="10925">
                  <c:v>0.69128472222222226</c:v>
                </c:pt>
                <c:pt idx="10926">
                  <c:v>0.6912962962962963</c:v>
                </c:pt>
                <c:pt idx="10927">
                  <c:v>0.69130787037037034</c:v>
                </c:pt>
                <c:pt idx="10928">
                  <c:v>0.69131944444444449</c:v>
                </c:pt>
                <c:pt idx="10929">
                  <c:v>0.69133101851851853</c:v>
                </c:pt>
                <c:pt idx="10930">
                  <c:v>0.69134259259259256</c:v>
                </c:pt>
                <c:pt idx="10931">
                  <c:v>0.69135416666666671</c:v>
                </c:pt>
                <c:pt idx="10932">
                  <c:v>0.69136574074074075</c:v>
                </c:pt>
                <c:pt idx="10933">
                  <c:v>0.69137731481481479</c:v>
                </c:pt>
                <c:pt idx="10934">
                  <c:v>0.69138888888888894</c:v>
                </c:pt>
                <c:pt idx="10935">
                  <c:v>0.69140046296296298</c:v>
                </c:pt>
                <c:pt idx="10936">
                  <c:v>0.69141203703703702</c:v>
                </c:pt>
                <c:pt idx="10937">
                  <c:v>0.69142361111111106</c:v>
                </c:pt>
                <c:pt idx="10938">
                  <c:v>0.69143518518518521</c:v>
                </c:pt>
                <c:pt idx="10939">
                  <c:v>0.69144675925925925</c:v>
                </c:pt>
                <c:pt idx="10940">
                  <c:v>0.69145833333333329</c:v>
                </c:pt>
                <c:pt idx="10941">
                  <c:v>0.69146990740740744</c:v>
                </c:pt>
                <c:pt idx="10942">
                  <c:v>0.69148148148148147</c:v>
                </c:pt>
                <c:pt idx="10943">
                  <c:v>0.69149305555555551</c:v>
                </c:pt>
                <c:pt idx="10944">
                  <c:v>0.69150462962962966</c:v>
                </c:pt>
                <c:pt idx="10945">
                  <c:v>0.6915162037037037</c:v>
                </c:pt>
                <c:pt idx="10946">
                  <c:v>0.69152777777777774</c:v>
                </c:pt>
                <c:pt idx="10947">
                  <c:v>0.69153935185185189</c:v>
                </c:pt>
                <c:pt idx="10948">
                  <c:v>0.69155092592592593</c:v>
                </c:pt>
                <c:pt idx="10949">
                  <c:v>0.69156249999999997</c:v>
                </c:pt>
                <c:pt idx="10950">
                  <c:v>0.69157407407407412</c:v>
                </c:pt>
                <c:pt idx="10951">
                  <c:v>0.69158564814814816</c:v>
                </c:pt>
                <c:pt idx="10952">
                  <c:v>0.6915972222222222</c:v>
                </c:pt>
                <c:pt idx="10953">
                  <c:v>0.69160879629629635</c:v>
                </c:pt>
                <c:pt idx="10954">
                  <c:v>0.69162037037037039</c:v>
                </c:pt>
                <c:pt idx="10955">
                  <c:v>0.69163194444444442</c:v>
                </c:pt>
                <c:pt idx="10956">
                  <c:v>0.69164351851851846</c:v>
                </c:pt>
                <c:pt idx="10957">
                  <c:v>0.69165509259259261</c:v>
                </c:pt>
                <c:pt idx="10958">
                  <c:v>0.69166666666666665</c:v>
                </c:pt>
                <c:pt idx="10959">
                  <c:v>0.69167824074074069</c:v>
                </c:pt>
                <c:pt idx="10960">
                  <c:v>0.69168981481481484</c:v>
                </c:pt>
                <c:pt idx="10961">
                  <c:v>0.69170138888888888</c:v>
                </c:pt>
                <c:pt idx="10962">
                  <c:v>0.69171296296296292</c:v>
                </c:pt>
                <c:pt idx="10963">
                  <c:v>0.69172453703703707</c:v>
                </c:pt>
                <c:pt idx="10964">
                  <c:v>0.69173611111111111</c:v>
                </c:pt>
                <c:pt idx="10965">
                  <c:v>0.69174768518518515</c:v>
                </c:pt>
                <c:pt idx="10966">
                  <c:v>0.6917592592592593</c:v>
                </c:pt>
                <c:pt idx="10967">
                  <c:v>0.69177083333333333</c:v>
                </c:pt>
                <c:pt idx="10968">
                  <c:v>0.69178240740740737</c:v>
                </c:pt>
                <c:pt idx="10969">
                  <c:v>0.69179398148148152</c:v>
                </c:pt>
                <c:pt idx="10970">
                  <c:v>0.69180555555555556</c:v>
                </c:pt>
                <c:pt idx="10971">
                  <c:v>0.6918171296296296</c:v>
                </c:pt>
                <c:pt idx="10972">
                  <c:v>0.69182870370370375</c:v>
                </c:pt>
                <c:pt idx="10973">
                  <c:v>0.69184027777777779</c:v>
                </c:pt>
                <c:pt idx="10974">
                  <c:v>0.69185185185185183</c:v>
                </c:pt>
                <c:pt idx="10975">
                  <c:v>0.69186342592592598</c:v>
                </c:pt>
                <c:pt idx="10976">
                  <c:v>0.69187500000000002</c:v>
                </c:pt>
                <c:pt idx="10977">
                  <c:v>0.69188657407407406</c:v>
                </c:pt>
                <c:pt idx="10978">
                  <c:v>0.6918981481481481</c:v>
                </c:pt>
                <c:pt idx="10979">
                  <c:v>0.69190972222222225</c:v>
                </c:pt>
                <c:pt idx="10980">
                  <c:v>0.69192129629629628</c:v>
                </c:pt>
                <c:pt idx="10981">
                  <c:v>0.69193287037037032</c:v>
                </c:pt>
                <c:pt idx="10982">
                  <c:v>0.69194444444444447</c:v>
                </c:pt>
                <c:pt idx="10983">
                  <c:v>0.69195601851851851</c:v>
                </c:pt>
                <c:pt idx="10984">
                  <c:v>0.69196759259259255</c:v>
                </c:pt>
                <c:pt idx="10985">
                  <c:v>0.6919791666666667</c:v>
                </c:pt>
                <c:pt idx="10986">
                  <c:v>0.69199074074074074</c:v>
                </c:pt>
                <c:pt idx="10987">
                  <c:v>0.69200231481481478</c:v>
                </c:pt>
                <c:pt idx="10988">
                  <c:v>0.69201388888888893</c:v>
                </c:pt>
                <c:pt idx="10989">
                  <c:v>0.69202546296296297</c:v>
                </c:pt>
                <c:pt idx="10990">
                  <c:v>0.69203703703703701</c:v>
                </c:pt>
                <c:pt idx="10991">
                  <c:v>0.69204861111111116</c:v>
                </c:pt>
                <c:pt idx="10992">
                  <c:v>0.69206018518518519</c:v>
                </c:pt>
                <c:pt idx="10993">
                  <c:v>0.69207175925925923</c:v>
                </c:pt>
                <c:pt idx="10994">
                  <c:v>0.69208333333333338</c:v>
                </c:pt>
                <c:pt idx="10995">
                  <c:v>0.69209490740740742</c:v>
                </c:pt>
                <c:pt idx="10996">
                  <c:v>0.69210648148148146</c:v>
                </c:pt>
                <c:pt idx="10997">
                  <c:v>0.6921180555555555</c:v>
                </c:pt>
                <c:pt idx="10998">
                  <c:v>0.69212962962962965</c:v>
                </c:pt>
                <c:pt idx="10999">
                  <c:v>0.69214120370370369</c:v>
                </c:pt>
                <c:pt idx="11000">
                  <c:v>0.69215277777777773</c:v>
                </c:pt>
                <c:pt idx="11001">
                  <c:v>0.69216435185185188</c:v>
                </c:pt>
                <c:pt idx="11002">
                  <c:v>0.69217592592592592</c:v>
                </c:pt>
                <c:pt idx="11003">
                  <c:v>0.69218749999999996</c:v>
                </c:pt>
                <c:pt idx="11004">
                  <c:v>0.69219907407407411</c:v>
                </c:pt>
                <c:pt idx="11005">
                  <c:v>0.69221064814814814</c:v>
                </c:pt>
                <c:pt idx="11006">
                  <c:v>0.69222222222222218</c:v>
                </c:pt>
                <c:pt idx="11007">
                  <c:v>0.69223379629629633</c:v>
                </c:pt>
                <c:pt idx="11008">
                  <c:v>0.69224537037037037</c:v>
                </c:pt>
                <c:pt idx="11009">
                  <c:v>0.69225694444444441</c:v>
                </c:pt>
                <c:pt idx="11010">
                  <c:v>0.69226851851851856</c:v>
                </c:pt>
                <c:pt idx="11011">
                  <c:v>0.6922800925925926</c:v>
                </c:pt>
                <c:pt idx="11012">
                  <c:v>0.69229166666666664</c:v>
                </c:pt>
                <c:pt idx="11013">
                  <c:v>0.69230324074074079</c:v>
                </c:pt>
                <c:pt idx="11014">
                  <c:v>0.69231481481481483</c:v>
                </c:pt>
                <c:pt idx="11015">
                  <c:v>0.69232638888888887</c:v>
                </c:pt>
                <c:pt idx="11016">
                  <c:v>0.69233796296296302</c:v>
                </c:pt>
                <c:pt idx="11017">
                  <c:v>0.69234953703703705</c:v>
                </c:pt>
                <c:pt idx="11018">
                  <c:v>0.69236111111111109</c:v>
                </c:pt>
                <c:pt idx="11019">
                  <c:v>0.69237268518518513</c:v>
                </c:pt>
                <c:pt idx="11020">
                  <c:v>0.69238425925925928</c:v>
                </c:pt>
                <c:pt idx="11021">
                  <c:v>0.69239583333333332</c:v>
                </c:pt>
                <c:pt idx="11022">
                  <c:v>0.69240740740740736</c:v>
                </c:pt>
                <c:pt idx="11023">
                  <c:v>0.69241898148148151</c:v>
                </c:pt>
                <c:pt idx="11024">
                  <c:v>0.69243055555555555</c:v>
                </c:pt>
                <c:pt idx="11025">
                  <c:v>0.69244212962962959</c:v>
                </c:pt>
                <c:pt idx="11026">
                  <c:v>0.69245370370370374</c:v>
                </c:pt>
                <c:pt idx="11027">
                  <c:v>0.69246527777777778</c:v>
                </c:pt>
                <c:pt idx="11028">
                  <c:v>0.69247685185185182</c:v>
                </c:pt>
                <c:pt idx="11029">
                  <c:v>0.69248842592592597</c:v>
                </c:pt>
                <c:pt idx="11030">
                  <c:v>0.6925</c:v>
                </c:pt>
                <c:pt idx="11031">
                  <c:v>0.69251157407407404</c:v>
                </c:pt>
                <c:pt idx="11032">
                  <c:v>0.69252314814814819</c:v>
                </c:pt>
                <c:pt idx="11033">
                  <c:v>0.69253472222222223</c:v>
                </c:pt>
                <c:pt idx="11034">
                  <c:v>0.69254629629629627</c:v>
                </c:pt>
                <c:pt idx="11035">
                  <c:v>0.69255787037037042</c:v>
                </c:pt>
                <c:pt idx="11036">
                  <c:v>0.69256944444444446</c:v>
                </c:pt>
                <c:pt idx="11037">
                  <c:v>0.6925810185185185</c:v>
                </c:pt>
                <c:pt idx="11038">
                  <c:v>0.69259259259259254</c:v>
                </c:pt>
                <c:pt idx="11039">
                  <c:v>0.69260416666666669</c:v>
                </c:pt>
                <c:pt idx="11040">
                  <c:v>0.69261574074074073</c:v>
                </c:pt>
                <c:pt idx="11041">
                  <c:v>0.69262731481481477</c:v>
                </c:pt>
                <c:pt idx="11042">
                  <c:v>0.69263888888888892</c:v>
                </c:pt>
                <c:pt idx="11043">
                  <c:v>0.69265046296296295</c:v>
                </c:pt>
                <c:pt idx="11044">
                  <c:v>0.69266203703703699</c:v>
                </c:pt>
                <c:pt idx="11045">
                  <c:v>0.69267361111111114</c:v>
                </c:pt>
                <c:pt idx="11046">
                  <c:v>0.69268518518518518</c:v>
                </c:pt>
                <c:pt idx="11047">
                  <c:v>0.69269675925925922</c:v>
                </c:pt>
                <c:pt idx="11048">
                  <c:v>0.69270833333333337</c:v>
                </c:pt>
                <c:pt idx="11049">
                  <c:v>0.69271990740740741</c:v>
                </c:pt>
                <c:pt idx="11050">
                  <c:v>0.69273148148148145</c:v>
                </c:pt>
                <c:pt idx="11051">
                  <c:v>0.6927430555555556</c:v>
                </c:pt>
                <c:pt idx="11052">
                  <c:v>0.69275462962962964</c:v>
                </c:pt>
                <c:pt idx="11053">
                  <c:v>0.69276620370370368</c:v>
                </c:pt>
                <c:pt idx="11054">
                  <c:v>0.69277777777777783</c:v>
                </c:pt>
                <c:pt idx="11055">
                  <c:v>0.69278935185185186</c:v>
                </c:pt>
                <c:pt idx="11056">
                  <c:v>0.6928009259259259</c:v>
                </c:pt>
                <c:pt idx="11057">
                  <c:v>0.69281250000000005</c:v>
                </c:pt>
                <c:pt idx="11058">
                  <c:v>0.69282407407407409</c:v>
                </c:pt>
                <c:pt idx="11059">
                  <c:v>0.69283564814814813</c:v>
                </c:pt>
                <c:pt idx="11060">
                  <c:v>0.69284722222222217</c:v>
                </c:pt>
                <c:pt idx="11061">
                  <c:v>0.69285879629629632</c:v>
                </c:pt>
                <c:pt idx="11062">
                  <c:v>0.69287037037037036</c:v>
                </c:pt>
                <c:pt idx="11063">
                  <c:v>0.6928819444444444</c:v>
                </c:pt>
                <c:pt idx="11064">
                  <c:v>0.69289351851851855</c:v>
                </c:pt>
                <c:pt idx="11065">
                  <c:v>0.69290509259259259</c:v>
                </c:pt>
                <c:pt idx="11066">
                  <c:v>0.69291666666666663</c:v>
                </c:pt>
                <c:pt idx="11067">
                  <c:v>0.69292824074074078</c:v>
                </c:pt>
                <c:pt idx="11068">
                  <c:v>0.69293981481481481</c:v>
                </c:pt>
                <c:pt idx="11069">
                  <c:v>0.69295138888888885</c:v>
                </c:pt>
                <c:pt idx="11070">
                  <c:v>0.692962962962963</c:v>
                </c:pt>
                <c:pt idx="11071">
                  <c:v>0.69297453703703704</c:v>
                </c:pt>
                <c:pt idx="11072">
                  <c:v>0.69298611111111108</c:v>
                </c:pt>
                <c:pt idx="11073">
                  <c:v>0.69299768518518523</c:v>
                </c:pt>
                <c:pt idx="11074">
                  <c:v>0.69300925925925927</c:v>
                </c:pt>
                <c:pt idx="11075">
                  <c:v>0.69302083333333331</c:v>
                </c:pt>
                <c:pt idx="11076">
                  <c:v>0.69303240740740746</c:v>
                </c:pt>
                <c:pt idx="11077">
                  <c:v>0.6930439814814815</c:v>
                </c:pt>
                <c:pt idx="11078">
                  <c:v>0.69305555555555554</c:v>
                </c:pt>
                <c:pt idx="11079">
                  <c:v>0.69306712962962957</c:v>
                </c:pt>
                <c:pt idx="11080">
                  <c:v>0.69307870370370372</c:v>
                </c:pt>
                <c:pt idx="11081">
                  <c:v>0.69309027777777776</c:v>
                </c:pt>
                <c:pt idx="11082">
                  <c:v>0.6931018518518518</c:v>
                </c:pt>
                <c:pt idx="11083">
                  <c:v>0.69311342592592595</c:v>
                </c:pt>
                <c:pt idx="11084">
                  <c:v>0.69312499999999999</c:v>
                </c:pt>
                <c:pt idx="11085">
                  <c:v>0.69313657407407403</c:v>
                </c:pt>
                <c:pt idx="11086">
                  <c:v>0.69314814814814818</c:v>
                </c:pt>
                <c:pt idx="11087">
                  <c:v>0.69315972222222222</c:v>
                </c:pt>
                <c:pt idx="11088">
                  <c:v>0.69317129629629626</c:v>
                </c:pt>
                <c:pt idx="11089">
                  <c:v>0.69318287037037041</c:v>
                </c:pt>
                <c:pt idx="11090">
                  <c:v>0.69319444444444445</c:v>
                </c:pt>
                <c:pt idx="11091">
                  <c:v>0.69320601851851849</c:v>
                </c:pt>
                <c:pt idx="11092">
                  <c:v>0.69321759259259264</c:v>
                </c:pt>
                <c:pt idx="11093">
                  <c:v>0.69322916666666667</c:v>
                </c:pt>
                <c:pt idx="11094">
                  <c:v>0.69324074074074071</c:v>
                </c:pt>
                <c:pt idx="11095">
                  <c:v>0.69325231481481486</c:v>
                </c:pt>
                <c:pt idx="11096">
                  <c:v>0.6932638888888889</c:v>
                </c:pt>
                <c:pt idx="11097">
                  <c:v>0.69327546296296294</c:v>
                </c:pt>
                <c:pt idx="11098">
                  <c:v>0.69328703703703709</c:v>
                </c:pt>
                <c:pt idx="11099">
                  <c:v>0.69329861111111113</c:v>
                </c:pt>
                <c:pt idx="11100">
                  <c:v>0.69331018518518517</c:v>
                </c:pt>
                <c:pt idx="11101">
                  <c:v>0.69332175925925921</c:v>
                </c:pt>
                <c:pt idx="11102">
                  <c:v>0.69333333333333336</c:v>
                </c:pt>
                <c:pt idx="11103">
                  <c:v>0.6933449074074074</c:v>
                </c:pt>
                <c:pt idx="11104">
                  <c:v>0.69335648148148143</c:v>
                </c:pt>
                <c:pt idx="11105">
                  <c:v>0.69336805555555558</c:v>
                </c:pt>
                <c:pt idx="11106">
                  <c:v>0.69337962962962962</c:v>
                </c:pt>
                <c:pt idx="11107">
                  <c:v>0.69339120370370366</c:v>
                </c:pt>
                <c:pt idx="11108">
                  <c:v>0.69340277777777781</c:v>
                </c:pt>
                <c:pt idx="11109">
                  <c:v>0.69341435185185185</c:v>
                </c:pt>
                <c:pt idx="11110">
                  <c:v>0.69342592592592589</c:v>
                </c:pt>
                <c:pt idx="11111">
                  <c:v>0.69343750000000004</c:v>
                </c:pt>
                <c:pt idx="11112">
                  <c:v>0.69344907407407408</c:v>
                </c:pt>
                <c:pt idx="11113">
                  <c:v>0.69346064814814812</c:v>
                </c:pt>
                <c:pt idx="11114">
                  <c:v>0.69347222222222227</c:v>
                </c:pt>
                <c:pt idx="11115">
                  <c:v>0.69348379629629631</c:v>
                </c:pt>
                <c:pt idx="11116">
                  <c:v>0.69349537037037035</c:v>
                </c:pt>
                <c:pt idx="11117">
                  <c:v>0.6935069444444445</c:v>
                </c:pt>
                <c:pt idx="11118">
                  <c:v>0.69351851851851853</c:v>
                </c:pt>
                <c:pt idx="11119">
                  <c:v>0.69353009259259257</c:v>
                </c:pt>
                <c:pt idx="11120">
                  <c:v>0.69354166666666661</c:v>
                </c:pt>
                <c:pt idx="11121">
                  <c:v>0.69355324074074076</c:v>
                </c:pt>
                <c:pt idx="11122">
                  <c:v>0.6935648148148148</c:v>
                </c:pt>
                <c:pt idx="11123">
                  <c:v>0.69357638888888884</c:v>
                </c:pt>
                <c:pt idx="11124">
                  <c:v>0.69358796296296299</c:v>
                </c:pt>
                <c:pt idx="11125">
                  <c:v>0.69359953703703703</c:v>
                </c:pt>
                <c:pt idx="11126">
                  <c:v>0.69361111111111107</c:v>
                </c:pt>
                <c:pt idx="11127">
                  <c:v>0.69362268518518522</c:v>
                </c:pt>
                <c:pt idx="11128">
                  <c:v>0.69363425925925926</c:v>
                </c:pt>
                <c:pt idx="11129">
                  <c:v>0.69364583333333329</c:v>
                </c:pt>
                <c:pt idx="11130">
                  <c:v>0.69365740740740744</c:v>
                </c:pt>
                <c:pt idx="11131">
                  <c:v>0.69366898148148148</c:v>
                </c:pt>
                <c:pt idx="11132">
                  <c:v>0.69368055555555552</c:v>
                </c:pt>
                <c:pt idx="11133">
                  <c:v>0.69369212962962967</c:v>
                </c:pt>
                <c:pt idx="11134">
                  <c:v>0.69370370370370371</c:v>
                </c:pt>
                <c:pt idx="11135">
                  <c:v>0.69371527777777775</c:v>
                </c:pt>
                <c:pt idx="11136">
                  <c:v>0.6937268518518519</c:v>
                </c:pt>
                <c:pt idx="11137">
                  <c:v>0.69373842592592594</c:v>
                </c:pt>
                <c:pt idx="11138">
                  <c:v>0.69374999999999998</c:v>
                </c:pt>
                <c:pt idx="11139">
                  <c:v>0.69376157407407413</c:v>
                </c:pt>
                <c:pt idx="11140">
                  <c:v>0.69377314814814817</c:v>
                </c:pt>
                <c:pt idx="11141">
                  <c:v>0.69378472222222221</c:v>
                </c:pt>
                <c:pt idx="11142">
                  <c:v>0.69379629629629624</c:v>
                </c:pt>
                <c:pt idx="11143">
                  <c:v>0.69380787037037039</c:v>
                </c:pt>
                <c:pt idx="11144">
                  <c:v>0.69381944444444443</c:v>
                </c:pt>
                <c:pt idx="11145">
                  <c:v>0.69383101851851847</c:v>
                </c:pt>
                <c:pt idx="11146">
                  <c:v>0.69384259259259262</c:v>
                </c:pt>
                <c:pt idx="11147">
                  <c:v>0.69385416666666666</c:v>
                </c:pt>
                <c:pt idx="11148">
                  <c:v>0.6938657407407407</c:v>
                </c:pt>
                <c:pt idx="11149">
                  <c:v>0.69387731481481485</c:v>
                </c:pt>
                <c:pt idx="11150">
                  <c:v>0.69388888888888889</c:v>
                </c:pt>
                <c:pt idx="11151">
                  <c:v>0.69390046296296293</c:v>
                </c:pt>
                <c:pt idx="11152">
                  <c:v>0.69391203703703708</c:v>
                </c:pt>
                <c:pt idx="11153">
                  <c:v>0.69392361111111112</c:v>
                </c:pt>
                <c:pt idx="11154">
                  <c:v>0.69393518518518515</c:v>
                </c:pt>
                <c:pt idx="11155">
                  <c:v>0.6939467592592593</c:v>
                </c:pt>
                <c:pt idx="11156">
                  <c:v>0.69395833333333334</c:v>
                </c:pt>
                <c:pt idx="11157">
                  <c:v>0.69396990740740738</c:v>
                </c:pt>
                <c:pt idx="11158">
                  <c:v>0.69398148148148153</c:v>
                </c:pt>
                <c:pt idx="11159">
                  <c:v>0.69399305555555557</c:v>
                </c:pt>
                <c:pt idx="11160">
                  <c:v>0.69400462962962961</c:v>
                </c:pt>
                <c:pt idx="11161">
                  <c:v>0.69401620370370365</c:v>
                </c:pt>
                <c:pt idx="11162">
                  <c:v>0.6940277777777778</c:v>
                </c:pt>
                <c:pt idx="11163">
                  <c:v>0.69403935185185184</c:v>
                </c:pt>
                <c:pt idx="11164">
                  <c:v>0.69405092592592588</c:v>
                </c:pt>
                <c:pt idx="11165">
                  <c:v>0.69406250000000003</c:v>
                </c:pt>
                <c:pt idx="11166">
                  <c:v>0.69407407407407407</c:v>
                </c:pt>
                <c:pt idx="11167">
                  <c:v>0.6940856481481481</c:v>
                </c:pt>
                <c:pt idx="11168">
                  <c:v>0.69409722222222225</c:v>
                </c:pt>
                <c:pt idx="11169">
                  <c:v>0.69410879629629629</c:v>
                </c:pt>
                <c:pt idx="11170">
                  <c:v>0.69412037037037033</c:v>
                </c:pt>
                <c:pt idx="11171">
                  <c:v>0.69413194444444448</c:v>
                </c:pt>
                <c:pt idx="11172">
                  <c:v>0.69414351851851852</c:v>
                </c:pt>
                <c:pt idx="11173">
                  <c:v>0.69415509259259256</c:v>
                </c:pt>
                <c:pt idx="11174">
                  <c:v>0.69416666666666671</c:v>
                </c:pt>
                <c:pt idx="11175">
                  <c:v>0.69417824074074075</c:v>
                </c:pt>
                <c:pt idx="11176">
                  <c:v>0.69418981481481479</c:v>
                </c:pt>
                <c:pt idx="11177">
                  <c:v>0.69420138888888894</c:v>
                </c:pt>
                <c:pt idx="11178">
                  <c:v>0.69421296296296298</c:v>
                </c:pt>
                <c:pt idx="11179">
                  <c:v>0.69422453703703701</c:v>
                </c:pt>
                <c:pt idx="11180">
                  <c:v>0.69423611111111116</c:v>
                </c:pt>
                <c:pt idx="11181">
                  <c:v>0.6942476851851852</c:v>
                </c:pt>
                <c:pt idx="11182">
                  <c:v>0.69425925925925924</c:v>
                </c:pt>
                <c:pt idx="11183">
                  <c:v>0.69427083333333328</c:v>
                </c:pt>
                <c:pt idx="11184">
                  <c:v>0.69428240740740743</c:v>
                </c:pt>
                <c:pt idx="11185">
                  <c:v>0.69429398148148147</c:v>
                </c:pt>
                <c:pt idx="11186">
                  <c:v>0.69430555555555551</c:v>
                </c:pt>
                <c:pt idx="11187">
                  <c:v>0.69431712962962966</c:v>
                </c:pt>
                <c:pt idx="11188">
                  <c:v>0.6943287037037037</c:v>
                </c:pt>
                <c:pt idx="11189">
                  <c:v>0.69434027777777774</c:v>
                </c:pt>
                <c:pt idx="11190">
                  <c:v>0.69435185185185189</c:v>
                </c:pt>
                <c:pt idx="11191">
                  <c:v>0.69436342592592593</c:v>
                </c:pt>
                <c:pt idx="11192">
                  <c:v>0.69437499999999996</c:v>
                </c:pt>
                <c:pt idx="11193">
                  <c:v>0.69438657407407411</c:v>
                </c:pt>
                <c:pt idx="11194">
                  <c:v>0.69439814814814815</c:v>
                </c:pt>
                <c:pt idx="11195">
                  <c:v>0.69440972222222219</c:v>
                </c:pt>
                <c:pt idx="11196">
                  <c:v>0.69442129629629634</c:v>
                </c:pt>
                <c:pt idx="11197">
                  <c:v>0.69443287037037038</c:v>
                </c:pt>
                <c:pt idx="11198">
                  <c:v>0.69444444444444442</c:v>
                </c:pt>
                <c:pt idx="11199">
                  <c:v>0.69445601851851857</c:v>
                </c:pt>
                <c:pt idx="11200">
                  <c:v>0.69446759259259261</c:v>
                </c:pt>
                <c:pt idx="11201">
                  <c:v>0.69447916666666665</c:v>
                </c:pt>
                <c:pt idx="11202">
                  <c:v>0.69449074074074069</c:v>
                </c:pt>
                <c:pt idx="11203">
                  <c:v>0.69450231481481484</c:v>
                </c:pt>
                <c:pt idx="11204">
                  <c:v>0.69451388888888888</c:v>
                </c:pt>
                <c:pt idx="11205">
                  <c:v>0.69452546296296291</c:v>
                </c:pt>
                <c:pt idx="11206">
                  <c:v>0.69453703703703706</c:v>
                </c:pt>
                <c:pt idx="11207">
                  <c:v>0.6945486111111111</c:v>
                </c:pt>
                <c:pt idx="11208">
                  <c:v>0.69456018518518514</c:v>
                </c:pt>
                <c:pt idx="11209">
                  <c:v>0.69457175925925929</c:v>
                </c:pt>
                <c:pt idx="11210">
                  <c:v>0.69458333333333333</c:v>
                </c:pt>
                <c:pt idx="11211">
                  <c:v>0.69459490740740737</c:v>
                </c:pt>
                <c:pt idx="11212">
                  <c:v>0.69460648148148152</c:v>
                </c:pt>
                <c:pt idx="11213">
                  <c:v>0.69461805555555556</c:v>
                </c:pt>
                <c:pt idx="11214">
                  <c:v>0.6946296296296296</c:v>
                </c:pt>
                <c:pt idx="11215">
                  <c:v>0.69464120370370375</c:v>
                </c:pt>
                <c:pt idx="11216">
                  <c:v>0.69465277777777779</c:v>
                </c:pt>
                <c:pt idx="11217">
                  <c:v>0.69466435185185182</c:v>
                </c:pt>
                <c:pt idx="11218">
                  <c:v>0.69467592592592597</c:v>
                </c:pt>
                <c:pt idx="11219">
                  <c:v>0.69468750000000001</c:v>
                </c:pt>
                <c:pt idx="11220">
                  <c:v>0.69469907407407405</c:v>
                </c:pt>
                <c:pt idx="11221">
                  <c:v>0.6947106481481482</c:v>
                </c:pt>
                <c:pt idx="11222">
                  <c:v>0.69472222222222224</c:v>
                </c:pt>
                <c:pt idx="11223">
                  <c:v>0.69473379629629628</c:v>
                </c:pt>
                <c:pt idx="11224">
                  <c:v>0.69474537037037032</c:v>
                </c:pt>
                <c:pt idx="11225">
                  <c:v>0.69475694444444447</c:v>
                </c:pt>
                <c:pt idx="11226">
                  <c:v>0.69476851851851851</c:v>
                </c:pt>
                <c:pt idx="11227">
                  <c:v>0.69478009259259255</c:v>
                </c:pt>
                <c:pt idx="11228">
                  <c:v>0.6947916666666667</c:v>
                </c:pt>
                <c:pt idx="11229">
                  <c:v>0.69480324074074074</c:v>
                </c:pt>
                <c:pt idx="11230">
                  <c:v>0.69481481481481477</c:v>
                </c:pt>
                <c:pt idx="11231">
                  <c:v>0.69482638888888892</c:v>
                </c:pt>
                <c:pt idx="11232">
                  <c:v>0.69483796296296296</c:v>
                </c:pt>
                <c:pt idx="11233">
                  <c:v>0.694849537037037</c:v>
                </c:pt>
                <c:pt idx="11234">
                  <c:v>0.69486111111111115</c:v>
                </c:pt>
                <c:pt idx="11235">
                  <c:v>0.69487268518518519</c:v>
                </c:pt>
                <c:pt idx="11236">
                  <c:v>0.69488425925925923</c:v>
                </c:pt>
                <c:pt idx="11237">
                  <c:v>0.69489583333333338</c:v>
                </c:pt>
                <c:pt idx="11238">
                  <c:v>0.69490740740740742</c:v>
                </c:pt>
                <c:pt idx="11239">
                  <c:v>0.69491898148148146</c:v>
                </c:pt>
                <c:pt idx="11240">
                  <c:v>0.69493055555555561</c:v>
                </c:pt>
                <c:pt idx="11241">
                  <c:v>0.69494212962962965</c:v>
                </c:pt>
                <c:pt idx="11242">
                  <c:v>0.69495370370370368</c:v>
                </c:pt>
                <c:pt idx="11243">
                  <c:v>0.69496527777777772</c:v>
                </c:pt>
                <c:pt idx="11244">
                  <c:v>0.69497685185185187</c:v>
                </c:pt>
                <c:pt idx="11245">
                  <c:v>0.69498842592592591</c:v>
                </c:pt>
                <c:pt idx="11246">
                  <c:v>0.69499999999999995</c:v>
                </c:pt>
                <c:pt idx="11247">
                  <c:v>0.6950115740740741</c:v>
                </c:pt>
                <c:pt idx="11248">
                  <c:v>0.69502314814814814</c:v>
                </c:pt>
                <c:pt idx="11249">
                  <c:v>0.69503472222222218</c:v>
                </c:pt>
                <c:pt idx="11250">
                  <c:v>0.69504629629629633</c:v>
                </c:pt>
                <c:pt idx="11251">
                  <c:v>0.69505787037037037</c:v>
                </c:pt>
                <c:pt idx="11252">
                  <c:v>0.69506944444444441</c:v>
                </c:pt>
                <c:pt idx="11253">
                  <c:v>0.69508101851851856</c:v>
                </c:pt>
                <c:pt idx="11254">
                  <c:v>0.6950925925925926</c:v>
                </c:pt>
                <c:pt idx="11255">
                  <c:v>0.69510416666666663</c:v>
                </c:pt>
                <c:pt idx="11256">
                  <c:v>0.69511574074074078</c:v>
                </c:pt>
                <c:pt idx="11257">
                  <c:v>0.69512731481481482</c:v>
                </c:pt>
                <c:pt idx="11258">
                  <c:v>0.69513888888888886</c:v>
                </c:pt>
                <c:pt idx="11259">
                  <c:v>0.69515046296296301</c:v>
                </c:pt>
                <c:pt idx="11260">
                  <c:v>0.69516203703703705</c:v>
                </c:pt>
                <c:pt idx="11261">
                  <c:v>0.69517361111111109</c:v>
                </c:pt>
                <c:pt idx="11262">
                  <c:v>0.69518518518518524</c:v>
                </c:pt>
                <c:pt idx="11263">
                  <c:v>0.69519675925925928</c:v>
                </c:pt>
                <c:pt idx="11264">
                  <c:v>0.69520833333333332</c:v>
                </c:pt>
                <c:pt idx="11265">
                  <c:v>0.69521990740740736</c:v>
                </c:pt>
                <c:pt idx="11266">
                  <c:v>0.69523148148148151</c:v>
                </c:pt>
                <c:pt idx="11267">
                  <c:v>0.69524305555555554</c:v>
                </c:pt>
                <c:pt idx="11268">
                  <c:v>0.69525462962962958</c:v>
                </c:pt>
                <c:pt idx="11269">
                  <c:v>0.69526620370370373</c:v>
                </c:pt>
                <c:pt idx="11270">
                  <c:v>0.69527777777777777</c:v>
                </c:pt>
                <c:pt idx="11271">
                  <c:v>0.69528935185185181</c:v>
                </c:pt>
                <c:pt idx="11272">
                  <c:v>0.69530092592592596</c:v>
                </c:pt>
                <c:pt idx="11273">
                  <c:v>0.6953125</c:v>
                </c:pt>
                <c:pt idx="11274">
                  <c:v>0.69532407407407404</c:v>
                </c:pt>
                <c:pt idx="11275">
                  <c:v>0.69533564814814819</c:v>
                </c:pt>
                <c:pt idx="11276">
                  <c:v>0.69534722222222223</c:v>
                </c:pt>
                <c:pt idx="11277">
                  <c:v>0.69535879629629627</c:v>
                </c:pt>
                <c:pt idx="11278">
                  <c:v>0.69537037037037042</c:v>
                </c:pt>
                <c:pt idx="11279">
                  <c:v>0.69538194444444446</c:v>
                </c:pt>
                <c:pt idx="11280">
                  <c:v>0.69539351851851849</c:v>
                </c:pt>
                <c:pt idx="11281">
                  <c:v>0.69540509259259264</c:v>
                </c:pt>
                <c:pt idx="11282">
                  <c:v>0.69541666666666668</c:v>
                </c:pt>
                <c:pt idx="11283">
                  <c:v>0.69542824074074072</c:v>
                </c:pt>
                <c:pt idx="11284">
                  <c:v>0.69543981481481476</c:v>
                </c:pt>
                <c:pt idx="11285">
                  <c:v>0.69545138888888891</c:v>
                </c:pt>
                <c:pt idx="11286">
                  <c:v>0.69546296296296295</c:v>
                </c:pt>
                <c:pt idx="11287">
                  <c:v>0.69547453703703699</c:v>
                </c:pt>
                <c:pt idx="11288">
                  <c:v>0.69548611111111114</c:v>
                </c:pt>
                <c:pt idx="11289">
                  <c:v>0.69549768518518518</c:v>
                </c:pt>
                <c:pt idx="11290">
                  <c:v>0.69550925925925922</c:v>
                </c:pt>
                <c:pt idx="11291">
                  <c:v>0.69552083333333337</c:v>
                </c:pt>
                <c:pt idx="11292">
                  <c:v>0.6955324074074074</c:v>
                </c:pt>
                <c:pt idx="11293">
                  <c:v>0.69554398148148144</c:v>
                </c:pt>
                <c:pt idx="11294">
                  <c:v>0.69555555555555559</c:v>
                </c:pt>
                <c:pt idx="11295">
                  <c:v>0.69556712962962963</c:v>
                </c:pt>
                <c:pt idx="11296">
                  <c:v>0.69557870370370367</c:v>
                </c:pt>
                <c:pt idx="11297">
                  <c:v>0.69559027777777782</c:v>
                </c:pt>
                <c:pt idx="11298">
                  <c:v>0.69560185185185186</c:v>
                </c:pt>
                <c:pt idx="11299">
                  <c:v>0.6956134259259259</c:v>
                </c:pt>
                <c:pt idx="11300">
                  <c:v>0.69562500000000005</c:v>
                </c:pt>
                <c:pt idx="11301">
                  <c:v>0.69563657407407409</c:v>
                </c:pt>
                <c:pt idx="11302">
                  <c:v>0.69564814814814813</c:v>
                </c:pt>
                <c:pt idx="11303">
                  <c:v>0.69565972222222228</c:v>
                </c:pt>
                <c:pt idx="11304">
                  <c:v>0.69567129629629632</c:v>
                </c:pt>
                <c:pt idx="11305">
                  <c:v>0.69568287037037035</c:v>
                </c:pt>
                <c:pt idx="11306">
                  <c:v>0.69569444444444439</c:v>
                </c:pt>
                <c:pt idx="11307">
                  <c:v>0.69570601851851854</c:v>
                </c:pt>
                <c:pt idx="11308">
                  <c:v>0.69571759259259258</c:v>
                </c:pt>
                <c:pt idx="11309">
                  <c:v>0.69572916666666662</c:v>
                </c:pt>
                <c:pt idx="11310">
                  <c:v>0.69574074074074077</c:v>
                </c:pt>
                <c:pt idx="11311">
                  <c:v>0.69575231481481481</c:v>
                </c:pt>
                <c:pt idx="11312">
                  <c:v>0.69576388888888885</c:v>
                </c:pt>
                <c:pt idx="11313">
                  <c:v>0.695775462962963</c:v>
                </c:pt>
                <c:pt idx="11314">
                  <c:v>0.69578703703703704</c:v>
                </c:pt>
                <c:pt idx="11315">
                  <c:v>0.69579861111111108</c:v>
                </c:pt>
                <c:pt idx="11316">
                  <c:v>0.69581018518518523</c:v>
                </c:pt>
                <c:pt idx="11317">
                  <c:v>0.69582175925925926</c:v>
                </c:pt>
                <c:pt idx="11318">
                  <c:v>0.6958333333333333</c:v>
                </c:pt>
                <c:pt idx="11319">
                  <c:v>0.69584490740740745</c:v>
                </c:pt>
                <c:pt idx="11320">
                  <c:v>0.69585648148148149</c:v>
                </c:pt>
                <c:pt idx="11321">
                  <c:v>0.69586805555555553</c:v>
                </c:pt>
                <c:pt idx="11322">
                  <c:v>0.69587962962962968</c:v>
                </c:pt>
                <c:pt idx="11323">
                  <c:v>0.69589120370370372</c:v>
                </c:pt>
                <c:pt idx="11324">
                  <c:v>0.69590277777777776</c:v>
                </c:pt>
                <c:pt idx="11325">
                  <c:v>0.6959143518518518</c:v>
                </c:pt>
                <c:pt idx="11326">
                  <c:v>0.69592592592592595</c:v>
                </c:pt>
                <c:pt idx="11327">
                  <c:v>0.69593749999999999</c:v>
                </c:pt>
                <c:pt idx="11328">
                  <c:v>0.69594907407407403</c:v>
                </c:pt>
                <c:pt idx="11329">
                  <c:v>0.69596064814814818</c:v>
                </c:pt>
                <c:pt idx="11330">
                  <c:v>0.69597222222222221</c:v>
                </c:pt>
                <c:pt idx="11331">
                  <c:v>0.69598379629629625</c:v>
                </c:pt>
                <c:pt idx="11332">
                  <c:v>0.6959953703703704</c:v>
                </c:pt>
                <c:pt idx="11333">
                  <c:v>0.69600694444444444</c:v>
                </c:pt>
                <c:pt idx="11334">
                  <c:v>0.69601851851851848</c:v>
                </c:pt>
                <c:pt idx="11335">
                  <c:v>0.69603009259259263</c:v>
                </c:pt>
                <c:pt idx="11336">
                  <c:v>0.69604166666666667</c:v>
                </c:pt>
                <c:pt idx="11337">
                  <c:v>0.69605324074074071</c:v>
                </c:pt>
                <c:pt idx="11338">
                  <c:v>0.69606481481481486</c:v>
                </c:pt>
                <c:pt idx="11339">
                  <c:v>0.6960763888888889</c:v>
                </c:pt>
                <c:pt idx="11340">
                  <c:v>0.69608796296296294</c:v>
                </c:pt>
                <c:pt idx="11341">
                  <c:v>0.69609953703703709</c:v>
                </c:pt>
                <c:pt idx="11342">
                  <c:v>0.69611111111111112</c:v>
                </c:pt>
                <c:pt idx="11343">
                  <c:v>0.69612268518518516</c:v>
                </c:pt>
                <c:pt idx="11344">
                  <c:v>0.69613425925925931</c:v>
                </c:pt>
                <c:pt idx="11345">
                  <c:v>0.69614583333333335</c:v>
                </c:pt>
                <c:pt idx="11346">
                  <c:v>0.69615740740740739</c:v>
                </c:pt>
                <c:pt idx="11347">
                  <c:v>0.69616898148148143</c:v>
                </c:pt>
                <c:pt idx="11348">
                  <c:v>0.69618055555555558</c:v>
                </c:pt>
                <c:pt idx="11349">
                  <c:v>0.69619212962962962</c:v>
                </c:pt>
                <c:pt idx="11350">
                  <c:v>0.69620370370370366</c:v>
                </c:pt>
                <c:pt idx="11351">
                  <c:v>0.69621527777777781</c:v>
                </c:pt>
                <c:pt idx="11352">
                  <c:v>0.69622685185185185</c:v>
                </c:pt>
                <c:pt idx="11353">
                  <c:v>0.69623842592592589</c:v>
                </c:pt>
                <c:pt idx="11354">
                  <c:v>0.69625000000000004</c:v>
                </c:pt>
                <c:pt idx="11355">
                  <c:v>0.69626157407407407</c:v>
                </c:pt>
                <c:pt idx="11356">
                  <c:v>0.69627314814814811</c:v>
                </c:pt>
                <c:pt idx="11357">
                  <c:v>0.69628472222222226</c:v>
                </c:pt>
                <c:pt idx="11358">
                  <c:v>0.6962962962962963</c:v>
                </c:pt>
                <c:pt idx="11359">
                  <c:v>0.69630787037037034</c:v>
                </c:pt>
                <c:pt idx="11360">
                  <c:v>0.69631944444444449</c:v>
                </c:pt>
                <c:pt idx="11361">
                  <c:v>0.69633101851851853</c:v>
                </c:pt>
                <c:pt idx="11362">
                  <c:v>0.69634259259259257</c:v>
                </c:pt>
                <c:pt idx="11363">
                  <c:v>0.69635416666666672</c:v>
                </c:pt>
                <c:pt idx="11364">
                  <c:v>0.69636574074074076</c:v>
                </c:pt>
                <c:pt idx="11365">
                  <c:v>0.6963773148148148</c:v>
                </c:pt>
                <c:pt idx="11366">
                  <c:v>0.69638888888888884</c:v>
                </c:pt>
                <c:pt idx="11367">
                  <c:v>0.69640046296296299</c:v>
                </c:pt>
                <c:pt idx="11368">
                  <c:v>0.69641203703703702</c:v>
                </c:pt>
                <c:pt idx="11369">
                  <c:v>0.69642361111111106</c:v>
                </c:pt>
                <c:pt idx="11370">
                  <c:v>0.69643518518518521</c:v>
                </c:pt>
                <c:pt idx="11371">
                  <c:v>0.69644675925925925</c:v>
                </c:pt>
                <c:pt idx="11372">
                  <c:v>0.69645833333333329</c:v>
                </c:pt>
                <c:pt idx="11373">
                  <c:v>0.69646990740740744</c:v>
                </c:pt>
                <c:pt idx="11374">
                  <c:v>0.69648148148148148</c:v>
                </c:pt>
                <c:pt idx="11375">
                  <c:v>0.69649305555555552</c:v>
                </c:pt>
                <c:pt idx="11376">
                  <c:v>0.69650462962962967</c:v>
                </c:pt>
                <c:pt idx="11377">
                  <c:v>0.69651620370370371</c:v>
                </c:pt>
                <c:pt idx="11378">
                  <c:v>0.69652777777777775</c:v>
                </c:pt>
                <c:pt idx="11379">
                  <c:v>0.6965393518518519</c:v>
                </c:pt>
                <c:pt idx="11380">
                  <c:v>0.69655092592592593</c:v>
                </c:pt>
                <c:pt idx="11381">
                  <c:v>0.69656249999999997</c:v>
                </c:pt>
                <c:pt idx="11382">
                  <c:v>0.69657407407407412</c:v>
                </c:pt>
                <c:pt idx="11383">
                  <c:v>0.69658564814814816</c:v>
                </c:pt>
                <c:pt idx="11384">
                  <c:v>0.6965972222222222</c:v>
                </c:pt>
                <c:pt idx="11385">
                  <c:v>0.69660879629629635</c:v>
                </c:pt>
                <c:pt idx="11386">
                  <c:v>0.69662037037037039</c:v>
                </c:pt>
                <c:pt idx="11387">
                  <c:v>0.69663194444444443</c:v>
                </c:pt>
                <c:pt idx="11388">
                  <c:v>0.69664351851851847</c:v>
                </c:pt>
                <c:pt idx="11389">
                  <c:v>0.69665509259259262</c:v>
                </c:pt>
                <c:pt idx="11390">
                  <c:v>0.69666666666666666</c:v>
                </c:pt>
                <c:pt idx="11391">
                  <c:v>0.6966782407407407</c:v>
                </c:pt>
                <c:pt idx="11392">
                  <c:v>0.69668981481481485</c:v>
                </c:pt>
                <c:pt idx="11393">
                  <c:v>0.69670138888888888</c:v>
                </c:pt>
                <c:pt idx="11394">
                  <c:v>0.69671296296296292</c:v>
                </c:pt>
                <c:pt idx="11395">
                  <c:v>0.69672453703703707</c:v>
                </c:pt>
                <c:pt idx="11396">
                  <c:v>0.69673611111111111</c:v>
                </c:pt>
                <c:pt idx="11397">
                  <c:v>0.69674768518518515</c:v>
                </c:pt>
                <c:pt idx="11398">
                  <c:v>0.6967592592592593</c:v>
                </c:pt>
                <c:pt idx="11399">
                  <c:v>0.69677083333333334</c:v>
                </c:pt>
                <c:pt idx="11400">
                  <c:v>0.69678240740740738</c:v>
                </c:pt>
                <c:pt idx="11401">
                  <c:v>0.69679398148148153</c:v>
                </c:pt>
                <c:pt idx="11402">
                  <c:v>0.69680555555555557</c:v>
                </c:pt>
                <c:pt idx="11403">
                  <c:v>0.69681712962962961</c:v>
                </c:pt>
                <c:pt idx="11404">
                  <c:v>0.69682870370370376</c:v>
                </c:pt>
                <c:pt idx="11405">
                  <c:v>0.69684027777777779</c:v>
                </c:pt>
                <c:pt idx="11406">
                  <c:v>0.69685185185185183</c:v>
                </c:pt>
                <c:pt idx="11407">
                  <c:v>0.69686342592592587</c:v>
                </c:pt>
                <c:pt idx="11408">
                  <c:v>0.69687500000000002</c:v>
                </c:pt>
                <c:pt idx="11409">
                  <c:v>0.69688657407407406</c:v>
                </c:pt>
                <c:pt idx="11410">
                  <c:v>0.6968981481481481</c:v>
                </c:pt>
                <c:pt idx="11411">
                  <c:v>0.69690972222222225</c:v>
                </c:pt>
                <c:pt idx="11412">
                  <c:v>0.69692129629629629</c:v>
                </c:pt>
                <c:pt idx="11413">
                  <c:v>0.69693287037037033</c:v>
                </c:pt>
                <c:pt idx="11414">
                  <c:v>0.69694444444444448</c:v>
                </c:pt>
                <c:pt idx="11415">
                  <c:v>0.69695601851851852</c:v>
                </c:pt>
                <c:pt idx="11416">
                  <c:v>0.69696759259259256</c:v>
                </c:pt>
                <c:pt idx="11417">
                  <c:v>0.69697916666666671</c:v>
                </c:pt>
                <c:pt idx="11418">
                  <c:v>0.69699074074074074</c:v>
                </c:pt>
                <c:pt idx="11419">
                  <c:v>0.69700231481481478</c:v>
                </c:pt>
                <c:pt idx="11420">
                  <c:v>0.69701388888888893</c:v>
                </c:pt>
                <c:pt idx="11421">
                  <c:v>0.69702546296296297</c:v>
                </c:pt>
                <c:pt idx="11422">
                  <c:v>0.69703703703703701</c:v>
                </c:pt>
                <c:pt idx="11423">
                  <c:v>0.69704861111111116</c:v>
                </c:pt>
                <c:pt idx="11424">
                  <c:v>0.6970601851851852</c:v>
                </c:pt>
                <c:pt idx="11425">
                  <c:v>0.69707175925925924</c:v>
                </c:pt>
                <c:pt idx="11426">
                  <c:v>0.69708333333333339</c:v>
                </c:pt>
                <c:pt idx="11427">
                  <c:v>0.69709490740740743</c:v>
                </c:pt>
                <c:pt idx="11428">
                  <c:v>0.69710648148148147</c:v>
                </c:pt>
                <c:pt idx="11429">
                  <c:v>0.6971180555555555</c:v>
                </c:pt>
                <c:pt idx="11430">
                  <c:v>0.69712962962962965</c:v>
                </c:pt>
                <c:pt idx="11431">
                  <c:v>0.69714120370370369</c:v>
                </c:pt>
                <c:pt idx="11432">
                  <c:v>0.69715277777777773</c:v>
                </c:pt>
                <c:pt idx="11433">
                  <c:v>0.69716435185185188</c:v>
                </c:pt>
                <c:pt idx="11434">
                  <c:v>0.69717592592592592</c:v>
                </c:pt>
                <c:pt idx="11435">
                  <c:v>0.69718749999999996</c:v>
                </c:pt>
                <c:pt idx="11436">
                  <c:v>0.69719907407407411</c:v>
                </c:pt>
                <c:pt idx="11437">
                  <c:v>0.69721064814814815</c:v>
                </c:pt>
                <c:pt idx="11438">
                  <c:v>0.69722222222222219</c:v>
                </c:pt>
                <c:pt idx="11439">
                  <c:v>0.69723379629629634</c:v>
                </c:pt>
                <c:pt idx="11440">
                  <c:v>0.69724537037037038</c:v>
                </c:pt>
                <c:pt idx="11441">
                  <c:v>0.69725694444444442</c:v>
                </c:pt>
                <c:pt idx="11442">
                  <c:v>0.69726851851851857</c:v>
                </c:pt>
                <c:pt idx="11443">
                  <c:v>0.6972800925925926</c:v>
                </c:pt>
                <c:pt idx="11444">
                  <c:v>0.69729166666666664</c:v>
                </c:pt>
                <c:pt idx="11445">
                  <c:v>0.69730324074074079</c:v>
                </c:pt>
                <c:pt idx="11446">
                  <c:v>0.69731481481481483</c:v>
                </c:pt>
                <c:pt idx="11447">
                  <c:v>0.69732638888888887</c:v>
                </c:pt>
                <c:pt idx="11448">
                  <c:v>0.69733796296296291</c:v>
                </c:pt>
                <c:pt idx="11449">
                  <c:v>0.69734953703703706</c:v>
                </c:pt>
                <c:pt idx="11450">
                  <c:v>0.6973611111111111</c:v>
                </c:pt>
                <c:pt idx="11451">
                  <c:v>0.69737268518518514</c:v>
                </c:pt>
                <c:pt idx="11452">
                  <c:v>0.69738425925925929</c:v>
                </c:pt>
                <c:pt idx="11453">
                  <c:v>0.69739583333333333</c:v>
                </c:pt>
                <c:pt idx="11454">
                  <c:v>0.69740740740740736</c:v>
                </c:pt>
                <c:pt idx="11455">
                  <c:v>0.69741898148148151</c:v>
                </c:pt>
                <c:pt idx="11456">
                  <c:v>0.69743055555555555</c:v>
                </c:pt>
                <c:pt idx="11457">
                  <c:v>0.69744212962962959</c:v>
                </c:pt>
                <c:pt idx="11458">
                  <c:v>0.69745370370370374</c:v>
                </c:pt>
                <c:pt idx="11459">
                  <c:v>0.69746527777777778</c:v>
                </c:pt>
                <c:pt idx="11460">
                  <c:v>0.69747685185185182</c:v>
                </c:pt>
                <c:pt idx="11461">
                  <c:v>0.69748842592592597</c:v>
                </c:pt>
                <c:pt idx="11462">
                  <c:v>0.69750000000000001</c:v>
                </c:pt>
                <c:pt idx="11463">
                  <c:v>0.69751157407407405</c:v>
                </c:pt>
                <c:pt idx="11464">
                  <c:v>0.6975231481481482</c:v>
                </c:pt>
                <c:pt idx="11465">
                  <c:v>0.69753472222222224</c:v>
                </c:pt>
                <c:pt idx="11466">
                  <c:v>0.69754629629629628</c:v>
                </c:pt>
                <c:pt idx="11467">
                  <c:v>0.69755787037037043</c:v>
                </c:pt>
                <c:pt idx="11468">
                  <c:v>0.69756944444444446</c:v>
                </c:pt>
                <c:pt idx="11469">
                  <c:v>0.6975810185185185</c:v>
                </c:pt>
                <c:pt idx="11470">
                  <c:v>0.69759259259259254</c:v>
                </c:pt>
                <c:pt idx="11471">
                  <c:v>0.69760416666666669</c:v>
                </c:pt>
                <c:pt idx="11472">
                  <c:v>0.69761574074074073</c:v>
                </c:pt>
                <c:pt idx="11473">
                  <c:v>0.69762731481481477</c:v>
                </c:pt>
                <c:pt idx="11474">
                  <c:v>0.69763888888888892</c:v>
                </c:pt>
                <c:pt idx="11475">
                  <c:v>0.69765046296296296</c:v>
                </c:pt>
                <c:pt idx="11476">
                  <c:v>0.697662037037037</c:v>
                </c:pt>
                <c:pt idx="11477">
                  <c:v>0.69767361111111115</c:v>
                </c:pt>
                <c:pt idx="11478">
                  <c:v>0.69768518518518519</c:v>
                </c:pt>
                <c:pt idx="11479">
                  <c:v>0.69769675925925922</c:v>
                </c:pt>
                <c:pt idx="11480">
                  <c:v>0.69770833333333337</c:v>
                </c:pt>
                <c:pt idx="11481">
                  <c:v>0.69771990740740741</c:v>
                </c:pt>
                <c:pt idx="11482">
                  <c:v>0.69773148148148145</c:v>
                </c:pt>
                <c:pt idx="11483">
                  <c:v>0.6977430555555556</c:v>
                </c:pt>
                <c:pt idx="11484">
                  <c:v>0.69775462962962964</c:v>
                </c:pt>
                <c:pt idx="11485">
                  <c:v>0.69776620370370368</c:v>
                </c:pt>
                <c:pt idx="11486">
                  <c:v>0.69777777777777783</c:v>
                </c:pt>
                <c:pt idx="11487">
                  <c:v>0.69778935185185187</c:v>
                </c:pt>
                <c:pt idx="11488">
                  <c:v>0.69780092592592591</c:v>
                </c:pt>
                <c:pt idx="11489">
                  <c:v>0.69781249999999995</c:v>
                </c:pt>
                <c:pt idx="11490">
                  <c:v>0.6978240740740741</c:v>
                </c:pt>
                <c:pt idx="11491">
                  <c:v>0.69783564814814814</c:v>
                </c:pt>
                <c:pt idx="11492">
                  <c:v>0.69784722222222217</c:v>
                </c:pt>
                <c:pt idx="11493">
                  <c:v>0.69785879629629632</c:v>
                </c:pt>
                <c:pt idx="11494">
                  <c:v>0.69787037037037036</c:v>
                </c:pt>
                <c:pt idx="11495">
                  <c:v>0.6978819444444444</c:v>
                </c:pt>
                <c:pt idx="11496">
                  <c:v>0.69789351851851855</c:v>
                </c:pt>
                <c:pt idx="11497">
                  <c:v>0.69790509259259259</c:v>
                </c:pt>
                <c:pt idx="11498">
                  <c:v>0.69791666666666663</c:v>
                </c:pt>
                <c:pt idx="11499">
                  <c:v>0.69792824074074078</c:v>
                </c:pt>
                <c:pt idx="11500">
                  <c:v>0.69793981481481482</c:v>
                </c:pt>
                <c:pt idx="11501">
                  <c:v>0.69795138888888886</c:v>
                </c:pt>
                <c:pt idx="11502">
                  <c:v>0.69796296296296301</c:v>
                </c:pt>
                <c:pt idx="11503">
                  <c:v>0.69797453703703705</c:v>
                </c:pt>
                <c:pt idx="11504">
                  <c:v>0.69798611111111108</c:v>
                </c:pt>
                <c:pt idx="11505">
                  <c:v>0.69799768518518523</c:v>
                </c:pt>
                <c:pt idx="11506">
                  <c:v>0.69800925925925927</c:v>
                </c:pt>
                <c:pt idx="11507">
                  <c:v>0.69802083333333331</c:v>
                </c:pt>
                <c:pt idx="11508">
                  <c:v>0.69803240740740746</c:v>
                </c:pt>
                <c:pt idx="11509">
                  <c:v>0.6980439814814815</c:v>
                </c:pt>
                <c:pt idx="11510">
                  <c:v>0.69805555555555554</c:v>
                </c:pt>
                <c:pt idx="11511">
                  <c:v>0.69806712962962958</c:v>
                </c:pt>
                <c:pt idx="11512">
                  <c:v>0.69807870370370373</c:v>
                </c:pt>
                <c:pt idx="11513">
                  <c:v>0.69809027777777777</c:v>
                </c:pt>
                <c:pt idx="11514">
                  <c:v>0.69810185185185181</c:v>
                </c:pt>
                <c:pt idx="11515">
                  <c:v>0.69811342592592596</c:v>
                </c:pt>
                <c:pt idx="11516">
                  <c:v>0.698125</c:v>
                </c:pt>
                <c:pt idx="11517">
                  <c:v>0.69813657407407403</c:v>
                </c:pt>
                <c:pt idx="11518">
                  <c:v>0.69814814814814818</c:v>
                </c:pt>
                <c:pt idx="11519">
                  <c:v>0.69815972222222222</c:v>
                </c:pt>
                <c:pt idx="11520">
                  <c:v>0.69817129629629626</c:v>
                </c:pt>
                <c:pt idx="11521">
                  <c:v>0.69818287037037041</c:v>
                </c:pt>
                <c:pt idx="11522">
                  <c:v>0.69819444444444445</c:v>
                </c:pt>
                <c:pt idx="11523">
                  <c:v>0.69820601851851849</c:v>
                </c:pt>
                <c:pt idx="11524">
                  <c:v>0.69821759259259264</c:v>
                </c:pt>
                <c:pt idx="11525">
                  <c:v>0.69822916666666668</c:v>
                </c:pt>
                <c:pt idx="11526">
                  <c:v>0.69824074074074072</c:v>
                </c:pt>
                <c:pt idx="11527">
                  <c:v>0.69825231481481487</c:v>
                </c:pt>
                <c:pt idx="11528">
                  <c:v>0.69826388888888891</c:v>
                </c:pt>
                <c:pt idx="11529">
                  <c:v>0.69827546296296295</c:v>
                </c:pt>
                <c:pt idx="11530">
                  <c:v>0.69828703703703698</c:v>
                </c:pt>
                <c:pt idx="11531">
                  <c:v>0.69829861111111113</c:v>
                </c:pt>
                <c:pt idx="11532">
                  <c:v>0.69831018518518517</c:v>
                </c:pt>
                <c:pt idx="11533">
                  <c:v>0.69832175925925921</c:v>
                </c:pt>
                <c:pt idx="11534">
                  <c:v>0.69833333333333336</c:v>
                </c:pt>
                <c:pt idx="11535">
                  <c:v>0.6983449074074074</c:v>
                </c:pt>
                <c:pt idx="11536">
                  <c:v>0.69835648148148144</c:v>
                </c:pt>
                <c:pt idx="11537">
                  <c:v>0.69836805555555559</c:v>
                </c:pt>
                <c:pt idx="11538">
                  <c:v>0.69837962962962963</c:v>
                </c:pt>
                <c:pt idx="11539">
                  <c:v>0.69839120370370367</c:v>
                </c:pt>
                <c:pt idx="11540">
                  <c:v>0.69840277777777782</c:v>
                </c:pt>
                <c:pt idx="11541">
                  <c:v>0.69841435185185186</c:v>
                </c:pt>
                <c:pt idx="11542">
                  <c:v>0.69842592592592589</c:v>
                </c:pt>
                <c:pt idx="11543">
                  <c:v>0.69843750000000004</c:v>
                </c:pt>
                <c:pt idx="11544">
                  <c:v>0.69844907407407408</c:v>
                </c:pt>
                <c:pt idx="11545">
                  <c:v>0.69846064814814812</c:v>
                </c:pt>
                <c:pt idx="11546">
                  <c:v>0.69847222222222227</c:v>
                </c:pt>
                <c:pt idx="11547">
                  <c:v>0.69848379629629631</c:v>
                </c:pt>
                <c:pt idx="11548">
                  <c:v>0.69849537037037035</c:v>
                </c:pt>
                <c:pt idx="11549">
                  <c:v>0.6985069444444445</c:v>
                </c:pt>
                <c:pt idx="11550">
                  <c:v>0.69851851851851854</c:v>
                </c:pt>
                <c:pt idx="11551">
                  <c:v>0.69853009259259258</c:v>
                </c:pt>
                <c:pt idx="11552">
                  <c:v>0.69854166666666662</c:v>
                </c:pt>
                <c:pt idx="11553">
                  <c:v>0.69855324074074077</c:v>
                </c:pt>
                <c:pt idx="11554">
                  <c:v>0.69856481481481481</c:v>
                </c:pt>
                <c:pt idx="11555">
                  <c:v>0.69857638888888884</c:v>
                </c:pt>
                <c:pt idx="11556">
                  <c:v>0.69858796296296299</c:v>
                </c:pt>
                <c:pt idx="11557">
                  <c:v>0.69859953703703703</c:v>
                </c:pt>
                <c:pt idx="11558">
                  <c:v>0.69861111111111107</c:v>
                </c:pt>
                <c:pt idx="11559">
                  <c:v>0.69862268518518522</c:v>
                </c:pt>
                <c:pt idx="11560">
                  <c:v>0.69863425925925926</c:v>
                </c:pt>
                <c:pt idx="11561">
                  <c:v>0.6986458333333333</c:v>
                </c:pt>
                <c:pt idx="11562">
                  <c:v>0.69865740740740745</c:v>
                </c:pt>
                <c:pt idx="11563">
                  <c:v>0.69866898148148149</c:v>
                </c:pt>
                <c:pt idx="11564">
                  <c:v>0.69868055555555553</c:v>
                </c:pt>
                <c:pt idx="11565">
                  <c:v>0.69869212962962968</c:v>
                </c:pt>
                <c:pt idx="11566">
                  <c:v>0.69870370370370372</c:v>
                </c:pt>
                <c:pt idx="11567">
                  <c:v>0.69871527777777775</c:v>
                </c:pt>
                <c:pt idx="11568">
                  <c:v>0.6987268518518519</c:v>
                </c:pt>
                <c:pt idx="11569">
                  <c:v>0.69873842592592594</c:v>
                </c:pt>
                <c:pt idx="11570">
                  <c:v>0.69874999999999998</c:v>
                </c:pt>
                <c:pt idx="11571">
                  <c:v>0.69876157407407402</c:v>
                </c:pt>
                <c:pt idx="11572">
                  <c:v>0.69877314814814817</c:v>
                </c:pt>
                <c:pt idx="11573">
                  <c:v>0.69878472222222221</c:v>
                </c:pt>
                <c:pt idx="11574">
                  <c:v>0.69879629629629625</c:v>
                </c:pt>
                <c:pt idx="11575">
                  <c:v>0.6988078703703704</c:v>
                </c:pt>
                <c:pt idx="11576">
                  <c:v>0.69881944444444444</c:v>
                </c:pt>
                <c:pt idx="11577">
                  <c:v>0.69883101851851848</c:v>
                </c:pt>
                <c:pt idx="11578">
                  <c:v>0.69884259259259263</c:v>
                </c:pt>
                <c:pt idx="11579">
                  <c:v>0.69885416666666667</c:v>
                </c:pt>
                <c:pt idx="11580">
                  <c:v>0.6988657407407407</c:v>
                </c:pt>
                <c:pt idx="11581">
                  <c:v>0.69887731481481485</c:v>
                </c:pt>
                <c:pt idx="11582">
                  <c:v>0.69888888888888889</c:v>
                </c:pt>
                <c:pt idx="11583">
                  <c:v>0.69890046296296293</c:v>
                </c:pt>
                <c:pt idx="11584">
                  <c:v>0.69891203703703708</c:v>
                </c:pt>
                <c:pt idx="11585">
                  <c:v>0.69892361111111112</c:v>
                </c:pt>
                <c:pt idx="11586">
                  <c:v>0.69893518518518516</c:v>
                </c:pt>
                <c:pt idx="11587">
                  <c:v>0.69894675925925931</c:v>
                </c:pt>
                <c:pt idx="11588">
                  <c:v>0.69895833333333335</c:v>
                </c:pt>
                <c:pt idx="11589">
                  <c:v>0.69896990740740739</c:v>
                </c:pt>
                <c:pt idx="11590">
                  <c:v>0.69898148148148154</c:v>
                </c:pt>
                <c:pt idx="11591">
                  <c:v>0.69899305555555558</c:v>
                </c:pt>
                <c:pt idx="11592">
                  <c:v>0.69900462962962961</c:v>
                </c:pt>
                <c:pt idx="11593">
                  <c:v>0.69901620370370365</c:v>
                </c:pt>
                <c:pt idx="11594">
                  <c:v>0.6990277777777778</c:v>
                </c:pt>
                <c:pt idx="11595">
                  <c:v>0.69903935185185184</c:v>
                </c:pt>
                <c:pt idx="11596">
                  <c:v>0.69905092592592588</c:v>
                </c:pt>
                <c:pt idx="11597">
                  <c:v>0.69906250000000003</c:v>
                </c:pt>
                <c:pt idx="11598">
                  <c:v>0.69907407407407407</c:v>
                </c:pt>
                <c:pt idx="11599">
                  <c:v>0.69908564814814811</c:v>
                </c:pt>
                <c:pt idx="11600">
                  <c:v>0.69909722222222226</c:v>
                </c:pt>
                <c:pt idx="11601">
                  <c:v>0.6991087962962963</c:v>
                </c:pt>
                <c:pt idx="11602">
                  <c:v>0.69912037037037034</c:v>
                </c:pt>
                <c:pt idx="11603">
                  <c:v>0.69913194444444449</c:v>
                </c:pt>
                <c:pt idx="11604">
                  <c:v>0.69914351851851853</c:v>
                </c:pt>
                <c:pt idx="11605">
                  <c:v>0.69915509259259256</c:v>
                </c:pt>
                <c:pt idx="11606">
                  <c:v>0.69916666666666671</c:v>
                </c:pt>
                <c:pt idx="11607">
                  <c:v>0.69917824074074075</c:v>
                </c:pt>
                <c:pt idx="11608">
                  <c:v>0.69918981481481479</c:v>
                </c:pt>
                <c:pt idx="11609">
                  <c:v>0.69920138888888894</c:v>
                </c:pt>
                <c:pt idx="11610">
                  <c:v>0.69921296296296298</c:v>
                </c:pt>
                <c:pt idx="11611">
                  <c:v>0.69922453703703702</c:v>
                </c:pt>
                <c:pt idx="11612">
                  <c:v>0.69923611111111106</c:v>
                </c:pt>
                <c:pt idx="11613">
                  <c:v>0.69924768518518521</c:v>
                </c:pt>
                <c:pt idx="11614">
                  <c:v>0.69925925925925925</c:v>
                </c:pt>
                <c:pt idx="11615">
                  <c:v>0.69927083333333329</c:v>
                </c:pt>
                <c:pt idx="11616">
                  <c:v>0.69928240740740744</c:v>
                </c:pt>
                <c:pt idx="11617">
                  <c:v>0.69929398148148147</c:v>
                </c:pt>
                <c:pt idx="11618">
                  <c:v>0.69930555555555551</c:v>
                </c:pt>
                <c:pt idx="11619">
                  <c:v>0.69931712962962966</c:v>
                </c:pt>
                <c:pt idx="11620">
                  <c:v>0.6993287037037037</c:v>
                </c:pt>
                <c:pt idx="11621">
                  <c:v>0.69934027777777774</c:v>
                </c:pt>
                <c:pt idx="11622">
                  <c:v>0.69935185185185189</c:v>
                </c:pt>
                <c:pt idx="11623">
                  <c:v>0.69936342592592593</c:v>
                </c:pt>
                <c:pt idx="11624">
                  <c:v>0.69937499999999997</c:v>
                </c:pt>
                <c:pt idx="11625">
                  <c:v>0.69938657407407412</c:v>
                </c:pt>
                <c:pt idx="11626">
                  <c:v>0.69939814814814816</c:v>
                </c:pt>
                <c:pt idx="11627">
                  <c:v>0.6994097222222222</c:v>
                </c:pt>
                <c:pt idx="11628">
                  <c:v>0.69942129629629635</c:v>
                </c:pt>
                <c:pt idx="11629">
                  <c:v>0.69943287037037039</c:v>
                </c:pt>
                <c:pt idx="11630">
                  <c:v>0.69944444444444442</c:v>
                </c:pt>
                <c:pt idx="11631">
                  <c:v>0.69945601851851846</c:v>
                </c:pt>
                <c:pt idx="11632">
                  <c:v>0.69946759259259261</c:v>
                </c:pt>
                <c:pt idx="11633">
                  <c:v>0.69947916666666665</c:v>
                </c:pt>
                <c:pt idx="11634">
                  <c:v>0.69949074074074069</c:v>
                </c:pt>
                <c:pt idx="11635">
                  <c:v>0.69950231481481484</c:v>
                </c:pt>
                <c:pt idx="11636">
                  <c:v>0.69951388888888888</c:v>
                </c:pt>
                <c:pt idx="11637">
                  <c:v>0.69952546296296292</c:v>
                </c:pt>
                <c:pt idx="11638">
                  <c:v>0.69953703703703707</c:v>
                </c:pt>
                <c:pt idx="11639">
                  <c:v>0.69954861111111111</c:v>
                </c:pt>
                <c:pt idx="11640">
                  <c:v>0.69956018518518515</c:v>
                </c:pt>
                <c:pt idx="11641">
                  <c:v>0.6995717592592593</c:v>
                </c:pt>
                <c:pt idx="11642">
                  <c:v>0.69958333333333333</c:v>
                </c:pt>
                <c:pt idx="11643">
                  <c:v>0.69959490740740737</c:v>
                </c:pt>
                <c:pt idx="11644">
                  <c:v>0.69960648148148152</c:v>
                </c:pt>
                <c:pt idx="11645">
                  <c:v>0.69961805555555556</c:v>
                </c:pt>
                <c:pt idx="11646">
                  <c:v>0.6996296296296296</c:v>
                </c:pt>
                <c:pt idx="11647">
                  <c:v>0.69964120370370375</c:v>
                </c:pt>
                <c:pt idx="11648">
                  <c:v>0.69965277777777779</c:v>
                </c:pt>
                <c:pt idx="11649">
                  <c:v>0.69966435185185183</c:v>
                </c:pt>
                <c:pt idx="11650">
                  <c:v>0.69967592592592598</c:v>
                </c:pt>
                <c:pt idx="11651">
                  <c:v>0.69968750000000002</c:v>
                </c:pt>
                <c:pt idx="11652">
                  <c:v>0.69969907407407406</c:v>
                </c:pt>
                <c:pt idx="11653">
                  <c:v>0.6997106481481481</c:v>
                </c:pt>
                <c:pt idx="11654">
                  <c:v>0.69972222222222225</c:v>
                </c:pt>
                <c:pt idx="11655">
                  <c:v>0.69973379629629628</c:v>
                </c:pt>
                <c:pt idx="11656">
                  <c:v>0.69974537037037032</c:v>
                </c:pt>
                <c:pt idx="11657">
                  <c:v>0.69975694444444447</c:v>
                </c:pt>
                <c:pt idx="11658">
                  <c:v>0.69976851851851851</c:v>
                </c:pt>
                <c:pt idx="11659">
                  <c:v>0.69978009259259255</c:v>
                </c:pt>
                <c:pt idx="11660">
                  <c:v>0.6997916666666667</c:v>
                </c:pt>
                <c:pt idx="11661">
                  <c:v>0.69980324074074074</c:v>
                </c:pt>
                <c:pt idx="11662">
                  <c:v>0.69981481481481478</c:v>
                </c:pt>
                <c:pt idx="11663">
                  <c:v>0.69982638888888893</c:v>
                </c:pt>
                <c:pt idx="11664">
                  <c:v>0.69983796296296297</c:v>
                </c:pt>
                <c:pt idx="11665">
                  <c:v>0.69984953703703701</c:v>
                </c:pt>
                <c:pt idx="11666">
                  <c:v>0.69986111111111116</c:v>
                </c:pt>
                <c:pt idx="11667">
                  <c:v>0.69987268518518519</c:v>
                </c:pt>
                <c:pt idx="11668">
                  <c:v>0.69988425925925923</c:v>
                </c:pt>
                <c:pt idx="11669">
                  <c:v>0.69989583333333338</c:v>
                </c:pt>
                <c:pt idx="11670">
                  <c:v>0.69990740740740742</c:v>
                </c:pt>
                <c:pt idx="11671">
                  <c:v>0.69991898148148146</c:v>
                </c:pt>
                <c:pt idx="11672">
                  <c:v>0.6999305555555555</c:v>
                </c:pt>
                <c:pt idx="11673">
                  <c:v>0.69994212962962965</c:v>
                </c:pt>
                <c:pt idx="11674">
                  <c:v>0.69995370370370369</c:v>
                </c:pt>
                <c:pt idx="11675">
                  <c:v>0.69996527777777773</c:v>
                </c:pt>
                <c:pt idx="11676">
                  <c:v>0.69997685185185188</c:v>
                </c:pt>
                <c:pt idx="11677">
                  <c:v>0.69998842592592592</c:v>
                </c:pt>
                <c:pt idx="11678">
                  <c:v>0.7</c:v>
                </c:pt>
                <c:pt idx="11679">
                  <c:v>0.70001157407407411</c:v>
                </c:pt>
                <c:pt idx="11680">
                  <c:v>0.70002314814814814</c:v>
                </c:pt>
                <c:pt idx="11681">
                  <c:v>0.70003472222222218</c:v>
                </c:pt>
                <c:pt idx="11682">
                  <c:v>0.70004629629629633</c:v>
                </c:pt>
                <c:pt idx="11683">
                  <c:v>0.70005787037037037</c:v>
                </c:pt>
                <c:pt idx="11684">
                  <c:v>0.70006944444444441</c:v>
                </c:pt>
                <c:pt idx="11685">
                  <c:v>0.70008101851851856</c:v>
                </c:pt>
                <c:pt idx="11686">
                  <c:v>0.7000925925925926</c:v>
                </c:pt>
                <c:pt idx="11687">
                  <c:v>0.70010416666666664</c:v>
                </c:pt>
                <c:pt idx="11688">
                  <c:v>0.70011574074074079</c:v>
                </c:pt>
                <c:pt idx="11689">
                  <c:v>0.70012731481481483</c:v>
                </c:pt>
                <c:pt idx="11690">
                  <c:v>0.70013888888888887</c:v>
                </c:pt>
                <c:pt idx="11691">
                  <c:v>0.70015046296296302</c:v>
                </c:pt>
                <c:pt idx="11692">
                  <c:v>0.70016203703703705</c:v>
                </c:pt>
                <c:pt idx="11693">
                  <c:v>0.70017361111111109</c:v>
                </c:pt>
                <c:pt idx="11694">
                  <c:v>0.70018518518518513</c:v>
                </c:pt>
                <c:pt idx="11695">
                  <c:v>0.70019675925925928</c:v>
                </c:pt>
                <c:pt idx="11696">
                  <c:v>0.70020833333333332</c:v>
                </c:pt>
                <c:pt idx="11697">
                  <c:v>0.70021990740740736</c:v>
                </c:pt>
                <c:pt idx="11698">
                  <c:v>0.70023148148148151</c:v>
                </c:pt>
                <c:pt idx="11699">
                  <c:v>0.70024305555555555</c:v>
                </c:pt>
                <c:pt idx="11700">
                  <c:v>0.70025462962962959</c:v>
                </c:pt>
                <c:pt idx="11701">
                  <c:v>0.70026620370370374</c:v>
                </c:pt>
                <c:pt idx="11702">
                  <c:v>0.70027777777777778</c:v>
                </c:pt>
                <c:pt idx="11703">
                  <c:v>0.70028935185185182</c:v>
                </c:pt>
                <c:pt idx="11704">
                  <c:v>0.70030092592592597</c:v>
                </c:pt>
                <c:pt idx="11705">
                  <c:v>0.7003125</c:v>
                </c:pt>
                <c:pt idx="11706">
                  <c:v>0.70032407407407404</c:v>
                </c:pt>
                <c:pt idx="11707">
                  <c:v>0.70033564814814819</c:v>
                </c:pt>
                <c:pt idx="11708">
                  <c:v>0.70034722222222223</c:v>
                </c:pt>
                <c:pt idx="11709">
                  <c:v>0.70035879629629627</c:v>
                </c:pt>
                <c:pt idx="11710">
                  <c:v>0.70037037037037042</c:v>
                </c:pt>
                <c:pt idx="11711">
                  <c:v>0.70038194444444446</c:v>
                </c:pt>
                <c:pt idx="11712">
                  <c:v>0.7003935185185185</c:v>
                </c:pt>
                <c:pt idx="11713">
                  <c:v>0.70040509259259254</c:v>
                </c:pt>
                <c:pt idx="11714">
                  <c:v>0.70041666666666669</c:v>
                </c:pt>
                <c:pt idx="11715">
                  <c:v>0.70042824074074073</c:v>
                </c:pt>
                <c:pt idx="11716">
                  <c:v>0.70043981481481477</c:v>
                </c:pt>
                <c:pt idx="11717">
                  <c:v>0.70045138888888892</c:v>
                </c:pt>
                <c:pt idx="11718">
                  <c:v>0.70046296296296295</c:v>
                </c:pt>
                <c:pt idx="11719">
                  <c:v>0.70047453703703699</c:v>
                </c:pt>
                <c:pt idx="11720">
                  <c:v>0.70048611111111114</c:v>
                </c:pt>
                <c:pt idx="11721">
                  <c:v>0.70049768518518518</c:v>
                </c:pt>
                <c:pt idx="11722">
                  <c:v>0.70050925925925922</c:v>
                </c:pt>
                <c:pt idx="11723">
                  <c:v>0.70052083333333337</c:v>
                </c:pt>
                <c:pt idx="11724">
                  <c:v>0.70053240740740741</c:v>
                </c:pt>
                <c:pt idx="11725">
                  <c:v>0.70054398148148145</c:v>
                </c:pt>
                <c:pt idx="11726">
                  <c:v>0.7005555555555556</c:v>
                </c:pt>
                <c:pt idx="11727">
                  <c:v>0.70056712962962964</c:v>
                </c:pt>
                <c:pt idx="11728">
                  <c:v>0.70057870370370368</c:v>
                </c:pt>
                <c:pt idx="11729">
                  <c:v>0.70059027777777783</c:v>
                </c:pt>
                <c:pt idx="11730">
                  <c:v>0.70060185185185186</c:v>
                </c:pt>
                <c:pt idx="11731">
                  <c:v>0.7006134259259259</c:v>
                </c:pt>
                <c:pt idx="11732">
                  <c:v>0.70062500000000005</c:v>
                </c:pt>
                <c:pt idx="11733">
                  <c:v>0.70063657407407409</c:v>
                </c:pt>
                <c:pt idx="11734">
                  <c:v>0.70064814814814813</c:v>
                </c:pt>
                <c:pt idx="11735">
                  <c:v>0.70065972222222217</c:v>
                </c:pt>
                <c:pt idx="11736">
                  <c:v>0.70067129629629632</c:v>
                </c:pt>
                <c:pt idx="11737">
                  <c:v>0.70068287037037036</c:v>
                </c:pt>
                <c:pt idx="11738">
                  <c:v>0.7006944444444444</c:v>
                </c:pt>
                <c:pt idx="11739">
                  <c:v>0.70070601851851855</c:v>
                </c:pt>
                <c:pt idx="11740">
                  <c:v>0.70071759259259259</c:v>
                </c:pt>
                <c:pt idx="11741">
                  <c:v>0.70072916666666663</c:v>
                </c:pt>
                <c:pt idx="11742">
                  <c:v>0.70074074074074078</c:v>
                </c:pt>
                <c:pt idx="11743">
                  <c:v>0.70075231481481481</c:v>
                </c:pt>
                <c:pt idx="11744">
                  <c:v>0.70076388888888885</c:v>
                </c:pt>
                <c:pt idx="11745">
                  <c:v>0.700775462962963</c:v>
                </c:pt>
                <c:pt idx="11746">
                  <c:v>0.70078703703703704</c:v>
                </c:pt>
                <c:pt idx="11747">
                  <c:v>0.70079861111111108</c:v>
                </c:pt>
                <c:pt idx="11748">
                  <c:v>0.70081018518518523</c:v>
                </c:pt>
                <c:pt idx="11749">
                  <c:v>0.70082175925925927</c:v>
                </c:pt>
                <c:pt idx="11750">
                  <c:v>0.70083333333333331</c:v>
                </c:pt>
                <c:pt idx="11751">
                  <c:v>0.70084490740740746</c:v>
                </c:pt>
                <c:pt idx="11752">
                  <c:v>0.7008564814814815</c:v>
                </c:pt>
                <c:pt idx="11753">
                  <c:v>0.70086805555555554</c:v>
                </c:pt>
                <c:pt idx="11754">
                  <c:v>0.70087962962962957</c:v>
                </c:pt>
                <c:pt idx="11755">
                  <c:v>0.70089120370370372</c:v>
                </c:pt>
                <c:pt idx="11756">
                  <c:v>0.70090277777777776</c:v>
                </c:pt>
                <c:pt idx="11757">
                  <c:v>0.7009143518518518</c:v>
                </c:pt>
                <c:pt idx="11758">
                  <c:v>0.70092592592592595</c:v>
                </c:pt>
                <c:pt idx="11759">
                  <c:v>0.70093749999999999</c:v>
                </c:pt>
                <c:pt idx="11760">
                  <c:v>0.70094907407407403</c:v>
                </c:pt>
                <c:pt idx="11761">
                  <c:v>0.70096064814814818</c:v>
                </c:pt>
                <c:pt idx="11762">
                  <c:v>0.70097222222222222</c:v>
                </c:pt>
                <c:pt idx="11763">
                  <c:v>0.70098379629629626</c:v>
                </c:pt>
                <c:pt idx="11764">
                  <c:v>0.70099537037037041</c:v>
                </c:pt>
                <c:pt idx="11765">
                  <c:v>0.70100694444444445</c:v>
                </c:pt>
                <c:pt idx="11766">
                  <c:v>0.70101851851851849</c:v>
                </c:pt>
                <c:pt idx="11767">
                  <c:v>0.70103009259259264</c:v>
                </c:pt>
                <c:pt idx="11768">
                  <c:v>0.70104166666666667</c:v>
                </c:pt>
                <c:pt idx="11769">
                  <c:v>0.70105324074074071</c:v>
                </c:pt>
                <c:pt idx="11770">
                  <c:v>0.70106481481481486</c:v>
                </c:pt>
                <c:pt idx="11771">
                  <c:v>0.7010763888888889</c:v>
                </c:pt>
                <c:pt idx="11772">
                  <c:v>0.70108796296296294</c:v>
                </c:pt>
                <c:pt idx="11773">
                  <c:v>0.70109953703703709</c:v>
                </c:pt>
                <c:pt idx="11774">
                  <c:v>0.70111111111111113</c:v>
                </c:pt>
                <c:pt idx="11775">
                  <c:v>0.70112268518518517</c:v>
                </c:pt>
                <c:pt idx="11776">
                  <c:v>0.70113425925925921</c:v>
                </c:pt>
                <c:pt idx="11777">
                  <c:v>0.70114583333333336</c:v>
                </c:pt>
                <c:pt idx="11778">
                  <c:v>0.7011574074074074</c:v>
                </c:pt>
                <c:pt idx="11779">
                  <c:v>0.70116898148148143</c:v>
                </c:pt>
                <c:pt idx="11780">
                  <c:v>0.70118055555555558</c:v>
                </c:pt>
                <c:pt idx="11781">
                  <c:v>0.70119212962962962</c:v>
                </c:pt>
                <c:pt idx="11782">
                  <c:v>0.70120370370370366</c:v>
                </c:pt>
                <c:pt idx="11783">
                  <c:v>0.70121527777777781</c:v>
                </c:pt>
                <c:pt idx="11784">
                  <c:v>0.70122685185185185</c:v>
                </c:pt>
                <c:pt idx="11785">
                  <c:v>0.70123842592592589</c:v>
                </c:pt>
                <c:pt idx="11786">
                  <c:v>0.70125000000000004</c:v>
                </c:pt>
                <c:pt idx="11787">
                  <c:v>0.70126157407407408</c:v>
                </c:pt>
                <c:pt idx="11788">
                  <c:v>0.70127314814814812</c:v>
                </c:pt>
                <c:pt idx="11789">
                  <c:v>0.70128472222222227</c:v>
                </c:pt>
                <c:pt idx="11790">
                  <c:v>0.70129629629629631</c:v>
                </c:pt>
                <c:pt idx="11791">
                  <c:v>0.70130787037037035</c:v>
                </c:pt>
                <c:pt idx="11792">
                  <c:v>0.7013194444444445</c:v>
                </c:pt>
                <c:pt idx="11793">
                  <c:v>0.70133101851851853</c:v>
                </c:pt>
                <c:pt idx="11794">
                  <c:v>0.70134259259259257</c:v>
                </c:pt>
                <c:pt idx="11795">
                  <c:v>0.70135416666666661</c:v>
                </c:pt>
                <c:pt idx="11796">
                  <c:v>0.70136574074074076</c:v>
                </c:pt>
                <c:pt idx="11797">
                  <c:v>0.7013773148148148</c:v>
                </c:pt>
                <c:pt idx="11798">
                  <c:v>0.70138888888888884</c:v>
                </c:pt>
                <c:pt idx="11799">
                  <c:v>0.70140046296296299</c:v>
                </c:pt>
                <c:pt idx="11800">
                  <c:v>0.70141203703703703</c:v>
                </c:pt>
                <c:pt idx="11801">
                  <c:v>0.70142361111111107</c:v>
                </c:pt>
                <c:pt idx="11802">
                  <c:v>0.70143518518518522</c:v>
                </c:pt>
                <c:pt idx="11803">
                  <c:v>0.70144675925925926</c:v>
                </c:pt>
                <c:pt idx="11804">
                  <c:v>0.70145833333333329</c:v>
                </c:pt>
                <c:pt idx="11805">
                  <c:v>0.70146990740740744</c:v>
                </c:pt>
                <c:pt idx="11806">
                  <c:v>0.70148148148148148</c:v>
                </c:pt>
                <c:pt idx="11807">
                  <c:v>0.70149305555555552</c:v>
                </c:pt>
                <c:pt idx="11808">
                  <c:v>0.70150462962962967</c:v>
                </c:pt>
                <c:pt idx="11809">
                  <c:v>0.70151620370370371</c:v>
                </c:pt>
                <c:pt idx="11810">
                  <c:v>0.70152777777777775</c:v>
                </c:pt>
                <c:pt idx="11811">
                  <c:v>0.7015393518518519</c:v>
                </c:pt>
                <c:pt idx="11812">
                  <c:v>0.70155092592592594</c:v>
                </c:pt>
                <c:pt idx="11813">
                  <c:v>0.70156249999999998</c:v>
                </c:pt>
                <c:pt idx="11814">
                  <c:v>0.70157407407407413</c:v>
                </c:pt>
                <c:pt idx="11815">
                  <c:v>0.70158564814814817</c:v>
                </c:pt>
                <c:pt idx="11816">
                  <c:v>0.70159722222222221</c:v>
                </c:pt>
                <c:pt idx="11817">
                  <c:v>0.70160879629629624</c:v>
                </c:pt>
                <c:pt idx="11818">
                  <c:v>0.70162037037037039</c:v>
                </c:pt>
                <c:pt idx="11819">
                  <c:v>0.70163194444444443</c:v>
                </c:pt>
                <c:pt idx="11820">
                  <c:v>0.70164351851851847</c:v>
                </c:pt>
                <c:pt idx="11821">
                  <c:v>0.70165509259259262</c:v>
                </c:pt>
                <c:pt idx="11822">
                  <c:v>0.70166666666666666</c:v>
                </c:pt>
                <c:pt idx="11823">
                  <c:v>0.7016782407407407</c:v>
                </c:pt>
                <c:pt idx="11824">
                  <c:v>0.70168981481481485</c:v>
                </c:pt>
                <c:pt idx="11825">
                  <c:v>0.70170138888888889</c:v>
                </c:pt>
                <c:pt idx="11826">
                  <c:v>0.70171296296296293</c:v>
                </c:pt>
                <c:pt idx="11827">
                  <c:v>0.70172453703703708</c:v>
                </c:pt>
                <c:pt idx="11828">
                  <c:v>0.70173611111111112</c:v>
                </c:pt>
                <c:pt idx="11829">
                  <c:v>0.70174768518518515</c:v>
                </c:pt>
                <c:pt idx="11830">
                  <c:v>0.7017592592592593</c:v>
                </c:pt>
                <c:pt idx="11831">
                  <c:v>0.70177083333333334</c:v>
                </c:pt>
                <c:pt idx="11832">
                  <c:v>0.70178240740740738</c:v>
                </c:pt>
                <c:pt idx="11833">
                  <c:v>0.70179398148148153</c:v>
                </c:pt>
                <c:pt idx="11834">
                  <c:v>0.70180555555555557</c:v>
                </c:pt>
                <c:pt idx="11835">
                  <c:v>0.70181712962962961</c:v>
                </c:pt>
                <c:pt idx="11836">
                  <c:v>0.70182870370370365</c:v>
                </c:pt>
                <c:pt idx="11837">
                  <c:v>0.7018402777777778</c:v>
                </c:pt>
                <c:pt idx="11838">
                  <c:v>0.70185185185185184</c:v>
                </c:pt>
                <c:pt idx="11839">
                  <c:v>0.70186342592592588</c:v>
                </c:pt>
                <c:pt idx="11840">
                  <c:v>0.70187500000000003</c:v>
                </c:pt>
                <c:pt idx="11841">
                  <c:v>0.70188657407407407</c:v>
                </c:pt>
                <c:pt idx="11842">
                  <c:v>0.7018981481481481</c:v>
                </c:pt>
                <c:pt idx="11843">
                  <c:v>0.70190972222222225</c:v>
                </c:pt>
                <c:pt idx="11844">
                  <c:v>0.70192129629629629</c:v>
                </c:pt>
                <c:pt idx="11845">
                  <c:v>0.70193287037037033</c:v>
                </c:pt>
                <c:pt idx="11846">
                  <c:v>0.70194444444444448</c:v>
                </c:pt>
                <c:pt idx="11847">
                  <c:v>0.70195601851851852</c:v>
                </c:pt>
                <c:pt idx="11848">
                  <c:v>0.70196759259259256</c:v>
                </c:pt>
                <c:pt idx="11849">
                  <c:v>0.70197916666666671</c:v>
                </c:pt>
                <c:pt idx="11850">
                  <c:v>0.70199074074074075</c:v>
                </c:pt>
                <c:pt idx="11851">
                  <c:v>0.70200231481481479</c:v>
                </c:pt>
                <c:pt idx="11852">
                  <c:v>0.70201388888888894</c:v>
                </c:pt>
                <c:pt idx="11853">
                  <c:v>0.70202546296296298</c:v>
                </c:pt>
                <c:pt idx="11854">
                  <c:v>0.70203703703703701</c:v>
                </c:pt>
                <c:pt idx="11855">
                  <c:v>0.70204861111111116</c:v>
                </c:pt>
                <c:pt idx="11856">
                  <c:v>0.7020601851851852</c:v>
                </c:pt>
                <c:pt idx="11857">
                  <c:v>0.70207175925925924</c:v>
                </c:pt>
                <c:pt idx="11858">
                  <c:v>0.70208333333333328</c:v>
                </c:pt>
                <c:pt idx="11859">
                  <c:v>0.70209490740740743</c:v>
                </c:pt>
                <c:pt idx="11860">
                  <c:v>0.70210648148148147</c:v>
                </c:pt>
                <c:pt idx="11861">
                  <c:v>0.70211805555555551</c:v>
                </c:pt>
                <c:pt idx="11862">
                  <c:v>0.70212962962962966</c:v>
                </c:pt>
                <c:pt idx="11863">
                  <c:v>0.7021412037037037</c:v>
                </c:pt>
                <c:pt idx="11864">
                  <c:v>0.70215277777777774</c:v>
                </c:pt>
                <c:pt idx="11865">
                  <c:v>0.70216435185185189</c:v>
                </c:pt>
                <c:pt idx="11866">
                  <c:v>0.70217592592592593</c:v>
                </c:pt>
                <c:pt idx="11867">
                  <c:v>0.70218749999999996</c:v>
                </c:pt>
                <c:pt idx="11868">
                  <c:v>0.70219907407407411</c:v>
                </c:pt>
                <c:pt idx="11869">
                  <c:v>0.70221064814814815</c:v>
                </c:pt>
                <c:pt idx="11870">
                  <c:v>0.70222222222222219</c:v>
                </c:pt>
                <c:pt idx="11871">
                  <c:v>0.70223379629629634</c:v>
                </c:pt>
                <c:pt idx="11872">
                  <c:v>0.70224537037037038</c:v>
                </c:pt>
                <c:pt idx="11873">
                  <c:v>0.70225694444444442</c:v>
                </c:pt>
                <c:pt idx="11874">
                  <c:v>0.70226851851851857</c:v>
                </c:pt>
                <c:pt idx="11875">
                  <c:v>0.70228009259259261</c:v>
                </c:pt>
                <c:pt idx="11876">
                  <c:v>0.70229166666666665</c:v>
                </c:pt>
                <c:pt idx="11877">
                  <c:v>0.70230324074074069</c:v>
                </c:pt>
                <c:pt idx="11878">
                  <c:v>0.70231481481481484</c:v>
                </c:pt>
                <c:pt idx="11879">
                  <c:v>0.70232638888888888</c:v>
                </c:pt>
                <c:pt idx="11880">
                  <c:v>0.70233796296296291</c:v>
                </c:pt>
                <c:pt idx="11881">
                  <c:v>0.70234953703703706</c:v>
                </c:pt>
                <c:pt idx="11882">
                  <c:v>0.7023611111111111</c:v>
                </c:pt>
                <c:pt idx="11883">
                  <c:v>0.70237268518518514</c:v>
                </c:pt>
                <c:pt idx="11884">
                  <c:v>0.70238425925925929</c:v>
                </c:pt>
                <c:pt idx="11885">
                  <c:v>0.70239583333333333</c:v>
                </c:pt>
                <c:pt idx="11886">
                  <c:v>0.70240740740740737</c:v>
                </c:pt>
                <c:pt idx="11887">
                  <c:v>0.70241898148148152</c:v>
                </c:pt>
                <c:pt idx="11888">
                  <c:v>0.70243055555555556</c:v>
                </c:pt>
                <c:pt idx="11889">
                  <c:v>0.7024421296296296</c:v>
                </c:pt>
                <c:pt idx="11890">
                  <c:v>0.70245370370370375</c:v>
                </c:pt>
                <c:pt idx="11891">
                  <c:v>0.70246527777777779</c:v>
                </c:pt>
                <c:pt idx="11892">
                  <c:v>0.70247685185185182</c:v>
                </c:pt>
                <c:pt idx="11893">
                  <c:v>0.70248842592592597</c:v>
                </c:pt>
                <c:pt idx="11894">
                  <c:v>0.70250000000000001</c:v>
                </c:pt>
                <c:pt idx="11895">
                  <c:v>0.70251157407407405</c:v>
                </c:pt>
                <c:pt idx="11896">
                  <c:v>0.7025231481481482</c:v>
                </c:pt>
                <c:pt idx="11897">
                  <c:v>0.70253472222222224</c:v>
                </c:pt>
                <c:pt idx="11898">
                  <c:v>0.70254629629629628</c:v>
                </c:pt>
                <c:pt idx="11899">
                  <c:v>0.70255787037037032</c:v>
                </c:pt>
                <c:pt idx="11900">
                  <c:v>0.70256944444444447</c:v>
                </c:pt>
                <c:pt idx="11901">
                  <c:v>0.70258101851851851</c:v>
                </c:pt>
                <c:pt idx="11902">
                  <c:v>0.70259259259259255</c:v>
                </c:pt>
                <c:pt idx="11903">
                  <c:v>0.7026041666666667</c:v>
                </c:pt>
                <c:pt idx="11904">
                  <c:v>0.70261574074074074</c:v>
                </c:pt>
                <c:pt idx="11905">
                  <c:v>0.70262731481481477</c:v>
                </c:pt>
                <c:pt idx="11906">
                  <c:v>0.70263888888888892</c:v>
                </c:pt>
                <c:pt idx="11907">
                  <c:v>0.70265046296296296</c:v>
                </c:pt>
                <c:pt idx="11908">
                  <c:v>0.702662037037037</c:v>
                </c:pt>
                <c:pt idx="11909">
                  <c:v>0.70267361111111115</c:v>
                </c:pt>
                <c:pt idx="11910">
                  <c:v>0.70268518518518519</c:v>
                </c:pt>
                <c:pt idx="11911">
                  <c:v>0.70269675925925923</c:v>
                </c:pt>
                <c:pt idx="11912">
                  <c:v>0.70270833333333338</c:v>
                </c:pt>
                <c:pt idx="11913">
                  <c:v>0.70271990740740742</c:v>
                </c:pt>
                <c:pt idx="11914">
                  <c:v>0.70273148148148146</c:v>
                </c:pt>
                <c:pt idx="11915">
                  <c:v>0.70274305555555561</c:v>
                </c:pt>
                <c:pt idx="11916">
                  <c:v>0.70275462962962965</c:v>
                </c:pt>
                <c:pt idx="11917">
                  <c:v>0.70276620370370368</c:v>
                </c:pt>
                <c:pt idx="11918">
                  <c:v>0.70277777777777772</c:v>
                </c:pt>
                <c:pt idx="11919">
                  <c:v>0.70278935185185187</c:v>
                </c:pt>
                <c:pt idx="11920">
                  <c:v>0.70280092592592591</c:v>
                </c:pt>
                <c:pt idx="11921">
                  <c:v>0.70281249999999995</c:v>
                </c:pt>
                <c:pt idx="11922">
                  <c:v>0.7028240740740741</c:v>
                </c:pt>
                <c:pt idx="11923">
                  <c:v>0.70283564814814814</c:v>
                </c:pt>
                <c:pt idx="11924">
                  <c:v>0.70284722222222218</c:v>
                </c:pt>
                <c:pt idx="11925">
                  <c:v>0.70285879629629633</c:v>
                </c:pt>
                <c:pt idx="11926">
                  <c:v>0.70287037037037037</c:v>
                </c:pt>
                <c:pt idx="11927">
                  <c:v>0.70288194444444441</c:v>
                </c:pt>
                <c:pt idx="11928">
                  <c:v>0.70289351851851856</c:v>
                </c:pt>
                <c:pt idx="11929">
                  <c:v>0.7029050925925926</c:v>
                </c:pt>
                <c:pt idx="11930">
                  <c:v>0.70291666666666663</c:v>
                </c:pt>
                <c:pt idx="11931">
                  <c:v>0.70292824074074078</c:v>
                </c:pt>
                <c:pt idx="11932">
                  <c:v>0.70293981481481482</c:v>
                </c:pt>
                <c:pt idx="11933">
                  <c:v>0.70295138888888886</c:v>
                </c:pt>
                <c:pt idx="11934">
                  <c:v>0.70296296296296301</c:v>
                </c:pt>
                <c:pt idx="11935">
                  <c:v>0.70297453703703705</c:v>
                </c:pt>
                <c:pt idx="11936">
                  <c:v>0.70298611111111109</c:v>
                </c:pt>
                <c:pt idx="11937">
                  <c:v>0.70299768518518524</c:v>
                </c:pt>
                <c:pt idx="11938">
                  <c:v>0.70300925925925928</c:v>
                </c:pt>
                <c:pt idx="11939">
                  <c:v>0.70302083333333332</c:v>
                </c:pt>
                <c:pt idx="11940">
                  <c:v>0.70303240740740736</c:v>
                </c:pt>
                <c:pt idx="11941">
                  <c:v>0.70304398148148151</c:v>
                </c:pt>
                <c:pt idx="11942">
                  <c:v>0.70305555555555554</c:v>
                </c:pt>
                <c:pt idx="11943">
                  <c:v>0.70306712962962958</c:v>
                </c:pt>
                <c:pt idx="11944">
                  <c:v>0.70307870370370373</c:v>
                </c:pt>
                <c:pt idx="11945">
                  <c:v>0.70309027777777777</c:v>
                </c:pt>
                <c:pt idx="11946">
                  <c:v>0.70310185185185181</c:v>
                </c:pt>
                <c:pt idx="11947">
                  <c:v>0.70311342592592596</c:v>
                </c:pt>
                <c:pt idx="11948">
                  <c:v>0.703125</c:v>
                </c:pt>
                <c:pt idx="11949">
                  <c:v>0.70313657407407404</c:v>
                </c:pt>
                <c:pt idx="11950">
                  <c:v>0.70314814814814819</c:v>
                </c:pt>
                <c:pt idx="11951">
                  <c:v>0.70315972222222223</c:v>
                </c:pt>
                <c:pt idx="11952">
                  <c:v>0.70317129629629627</c:v>
                </c:pt>
                <c:pt idx="11953">
                  <c:v>0.70318287037037042</c:v>
                </c:pt>
                <c:pt idx="11954">
                  <c:v>0.70319444444444446</c:v>
                </c:pt>
                <c:pt idx="11955">
                  <c:v>0.70320601851851849</c:v>
                </c:pt>
                <c:pt idx="11956">
                  <c:v>0.70321759259259264</c:v>
                </c:pt>
                <c:pt idx="11957">
                  <c:v>0.70322916666666668</c:v>
                </c:pt>
                <c:pt idx="11958">
                  <c:v>0.70324074074074072</c:v>
                </c:pt>
                <c:pt idx="11959">
                  <c:v>0.70325231481481476</c:v>
                </c:pt>
                <c:pt idx="11960">
                  <c:v>0.70326388888888891</c:v>
                </c:pt>
                <c:pt idx="11961">
                  <c:v>0.70327546296296295</c:v>
                </c:pt>
                <c:pt idx="11962">
                  <c:v>0.70328703703703699</c:v>
                </c:pt>
                <c:pt idx="11963">
                  <c:v>0.70329861111111114</c:v>
                </c:pt>
                <c:pt idx="11964">
                  <c:v>0.70331018518518518</c:v>
                </c:pt>
                <c:pt idx="11965">
                  <c:v>0.70332175925925922</c:v>
                </c:pt>
                <c:pt idx="11966">
                  <c:v>0.70333333333333337</c:v>
                </c:pt>
                <c:pt idx="11967">
                  <c:v>0.7033449074074074</c:v>
                </c:pt>
                <c:pt idx="11968">
                  <c:v>0.70335648148148144</c:v>
                </c:pt>
                <c:pt idx="11969">
                  <c:v>0.70336805555555559</c:v>
                </c:pt>
                <c:pt idx="11970">
                  <c:v>0.70337962962962963</c:v>
                </c:pt>
                <c:pt idx="11971">
                  <c:v>0.70339120370370367</c:v>
                </c:pt>
                <c:pt idx="11972">
                  <c:v>0.70340277777777782</c:v>
                </c:pt>
                <c:pt idx="11973">
                  <c:v>0.70341435185185186</c:v>
                </c:pt>
                <c:pt idx="11974">
                  <c:v>0.7034259259259259</c:v>
                </c:pt>
                <c:pt idx="11975">
                  <c:v>0.70343750000000005</c:v>
                </c:pt>
                <c:pt idx="11976">
                  <c:v>0.70344907407407409</c:v>
                </c:pt>
                <c:pt idx="11977">
                  <c:v>0.70346064814814813</c:v>
                </c:pt>
                <c:pt idx="11978">
                  <c:v>0.70347222222222228</c:v>
                </c:pt>
                <c:pt idx="11979">
                  <c:v>0.70348379629629632</c:v>
                </c:pt>
                <c:pt idx="11980">
                  <c:v>0.70349537037037035</c:v>
                </c:pt>
                <c:pt idx="11981">
                  <c:v>0.70350694444444439</c:v>
                </c:pt>
                <c:pt idx="11982">
                  <c:v>0.70351851851851854</c:v>
                </c:pt>
                <c:pt idx="11983">
                  <c:v>0.70353009259259258</c:v>
                </c:pt>
                <c:pt idx="11984">
                  <c:v>0.70354166666666662</c:v>
                </c:pt>
                <c:pt idx="11985">
                  <c:v>0.70355324074074077</c:v>
                </c:pt>
                <c:pt idx="11986">
                  <c:v>0.70356481481481481</c:v>
                </c:pt>
                <c:pt idx="11987">
                  <c:v>0.70357638888888885</c:v>
                </c:pt>
                <c:pt idx="11988">
                  <c:v>0.703587962962963</c:v>
                </c:pt>
                <c:pt idx="11989">
                  <c:v>0.70359953703703704</c:v>
                </c:pt>
                <c:pt idx="11990">
                  <c:v>0.70361111111111108</c:v>
                </c:pt>
                <c:pt idx="11991">
                  <c:v>0.70362268518518523</c:v>
                </c:pt>
                <c:pt idx="11992">
                  <c:v>0.70363425925925926</c:v>
                </c:pt>
                <c:pt idx="11993">
                  <c:v>0.7036458333333333</c:v>
                </c:pt>
                <c:pt idx="11994">
                  <c:v>0.70365740740740745</c:v>
                </c:pt>
                <c:pt idx="11995">
                  <c:v>0.70366898148148149</c:v>
                </c:pt>
                <c:pt idx="11996">
                  <c:v>0.70368055555555553</c:v>
                </c:pt>
                <c:pt idx="11997">
                  <c:v>0.70369212962962968</c:v>
                </c:pt>
                <c:pt idx="11998">
                  <c:v>0.70370370370370372</c:v>
                </c:pt>
                <c:pt idx="11999">
                  <c:v>0.70371527777777776</c:v>
                </c:pt>
                <c:pt idx="12000">
                  <c:v>0.7037268518518518</c:v>
                </c:pt>
                <c:pt idx="12001">
                  <c:v>0.70373842592592595</c:v>
                </c:pt>
                <c:pt idx="12002">
                  <c:v>0.70374999999999999</c:v>
                </c:pt>
                <c:pt idx="12003">
                  <c:v>0.70376157407407403</c:v>
                </c:pt>
                <c:pt idx="12004">
                  <c:v>0.70377314814814818</c:v>
                </c:pt>
                <c:pt idx="12005">
                  <c:v>0.70378472222222221</c:v>
                </c:pt>
                <c:pt idx="12006">
                  <c:v>0.70379629629629625</c:v>
                </c:pt>
                <c:pt idx="12007">
                  <c:v>0.7038078703703704</c:v>
                </c:pt>
                <c:pt idx="12008">
                  <c:v>0.70381944444444444</c:v>
                </c:pt>
                <c:pt idx="12009">
                  <c:v>0.70383101851851848</c:v>
                </c:pt>
                <c:pt idx="12010">
                  <c:v>0.70384259259259263</c:v>
                </c:pt>
                <c:pt idx="12011">
                  <c:v>0.70385416666666667</c:v>
                </c:pt>
                <c:pt idx="12012">
                  <c:v>0.70386574074074071</c:v>
                </c:pt>
                <c:pt idx="12013">
                  <c:v>0.70387731481481486</c:v>
                </c:pt>
                <c:pt idx="12014">
                  <c:v>0.7038888888888889</c:v>
                </c:pt>
                <c:pt idx="12015">
                  <c:v>0.70390046296296294</c:v>
                </c:pt>
                <c:pt idx="12016">
                  <c:v>0.70391203703703709</c:v>
                </c:pt>
                <c:pt idx="12017">
                  <c:v>0.70392361111111112</c:v>
                </c:pt>
                <c:pt idx="12018">
                  <c:v>0.70393518518518516</c:v>
                </c:pt>
                <c:pt idx="12019">
                  <c:v>0.70394675925925931</c:v>
                </c:pt>
                <c:pt idx="12020">
                  <c:v>0.70395833333333335</c:v>
                </c:pt>
                <c:pt idx="12021">
                  <c:v>0.70396990740740739</c:v>
                </c:pt>
                <c:pt idx="12022">
                  <c:v>0.70398148148148143</c:v>
                </c:pt>
                <c:pt idx="12023">
                  <c:v>0.70399305555555558</c:v>
                </c:pt>
                <c:pt idx="12024">
                  <c:v>0.70400462962962962</c:v>
                </c:pt>
                <c:pt idx="12025">
                  <c:v>0.70401620370370366</c:v>
                </c:pt>
                <c:pt idx="12026">
                  <c:v>0.70402777777777781</c:v>
                </c:pt>
                <c:pt idx="12027">
                  <c:v>0.70403935185185185</c:v>
                </c:pt>
                <c:pt idx="12028">
                  <c:v>0.70405092592592589</c:v>
                </c:pt>
                <c:pt idx="12029">
                  <c:v>0.70406250000000004</c:v>
                </c:pt>
                <c:pt idx="12030">
                  <c:v>0.70407407407407407</c:v>
                </c:pt>
                <c:pt idx="12031">
                  <c:v>0.70408564814814811</c:v>
                </c:pt>
                <c:pt idx="12032">
                  <c:v>0.70409722222222226</c:v>
                </c:pt>
                <c:pt idx="12033">
                  <c:v>0.7041087962962963</c:v>
                </c:pt>
                <c:pt idx="12034">
                  <c:v>0.70412037037037034</c:v>
                </c:pt>
                <c:pt idx="12035">
                  <c:v>0.70413194444444449</c:v>
                </c:pt>
                <c:pt idx="12036">
                  <c:v>0.70414351851851853</c:v>
                </c:pt>
                <c:pt idx="12037">
                  <c:v>0.70415509259259257</c:v>
                </c:pt>
                <c:pt idx="12038">
                  <c:v>0.70416666666666672</c:v>
                </c:pt>
                <c:pt idx="12039">
                  <c:v>0.70417824074074076</c:v>
                </c:pt>
                <c:pt idx="12040">
                  <c:v>0.7041898148148148</c:v>
                </c:pt>
                <c:pt idx="12041">
                  <c:v>0.70420138888888884</c:v>
                </c:pt>
                <c:pt idx="12042">
                  <c:v>0.70421296296296299</c:v>
                </c:pt>
                <c:pt idx="12043">
                  <c:v>0.70422453703703702</c:v>
                </c:pt>
                <c:pt idx="12044">
                  <c:v>0.70423611111111106</c:v>
                </c:pt>
                <c:pt idx="12045">
                  <c:v>0.70424768518518521</c:v>
                </c:pt>
                <c:pt idx="12046">
                  <c:v>0.70425925925925925</c:v>
                </c:pt>
                <c:pt idx="12047">
                  <c:v>0.70427083333333329</c:v>
                </c:pt>
                <c:pt idx="12048">
                  <c:v>0.70428240740740744</c:v>
                </c:pt>
                <c:pt idx="12049">
                  <c:v>0.70429398148148148</c:v>
                </c:pt>
                <c:pt idx="12050">
                  <c:v>0.70430555555555552</c:v>
                </c:pt>
                <c:pt idx="12051">
                  <c:v>0.70431712962962967</c:v>
                </c:pt>
                <c:pt idx="12052">
                  <c:v>0.70432870370370371</c:v>
                </c:pt>
                <c:pt idx="12053">
                  <c:v>0.70434027777777775</c:v>
                </c:pt>
                <c:pt idx="12054">
                  <c:v>0.7043518518518519</c:v>
                </c:pt>
                <c:pt idx="12055">
                  <c:v>0.70436342592592593</c:v>
                </c:pt>
                <c:pt idx="12056">
                  <c:v>0.70437499999999997</c:v>
                </c:pt>
                <c:pt idx="12057">
                  <c:v>0.70438657407407412</c:v>
                </c:pt>
                <c:pt idx="12058">
                  <c:v>0.70439814814814816</c:v>
                </c:pt>
                <c:pt idx="12059">
                  <c:v>0.7044097222222222</c:v>
                </c:pt>
                <c:pt idx="12060">
                  <c:v>0.70442129629629635</c:v>
                </c:pt>
                <c:pt idx="12061">
                  <c:v>0.70443287037037039</c:v>
                </c:pt>
                <c:pt idx="12062">
                  <c:v>0.70444444444444443</c:v>
                </c:pt>
                <c:pt idx="12063">
                  <c:v>0.70445601851851847</c:v>
                </c:pt>
                <c:pt idx="12064">
                  <c:v>0.70446759259259262</c:v>
                </c:pt>
                <c:pt idx="12065">
                  <c:v>0.70447916666666666</c:v>
                </c:pt>
                <c:pt idx="12066">
                  <c:v>0.7044907407407407</c:v>
                </c:pt>
                <c:pt idx="12067">
                  <c:v>0.70450231481481485</c:v>
                </c:pt>
                <c:pt idx="12068">
                  <c:v>0.70451388888888888</c:v>
                </c:pt>
                <c:pt idx="12069">
                  <c:v>0.70452546296296292</c:v>
                </c:pt>
                <c:pt idx="12070">
                  <c:v>0.70453703703703707</c:v>
                </c:pt>
                <c:pt idx="12071">
                  <c:v>0.70454861111111111</c:v>
                </c:pt>
                <c:pt idx="12072">
                  <c:v>0.70456018518518515</c:v>
                </c:pt>
                <c:pt idx="12073">
                  <c:v>0.7045717592592593</c:v>
                </c:pt>
                <c:pt idx="12074">
                  <c:v>0.70458333333333334</c:v>
                </c:pt>
                <c:pt idx="12075">
                  <c:v>0.70459490740740738</c:v>
                </c:pt>
                <c:pt idx="12076">
                  <c:v>0.70460648148148153</c:v>
                </c:pt>
                <c:pt idx="12077">
                  <c:v>0.70461805555555557</c:v>
                </c:pt>
                <c:pt idx="12078">
                  <c:v>0.70462962962962961</c:v>
                </c:pt>
                <c:pt idx="12079">
                  <c:v>0.70464120370370376</c:v>
                </c:pt>
                <c:pt idx="12080">
                  <c:v>0.70465277777777779</c:v>
                </c:pt>
                <c:pt idx="12081">
                  <c:v>0.70466435185185183</c:v>
                </c:pt>
                <c:pt idx="12082">
                  <c:v>0.70467592592592587</c:v>
                </c:pt>
                <c:pt idx="12083">
                  <c:v>0.70468750000000002</c:v>
                </c:pt>
                <c:pt idx="12084">
                  <c:v>0.70469907407407406</c:v>
                </c:pt>
                <c:pt idx="12085">
                  <c:v>0.7047106481481481</c:v>
                </c:pt>
                <c:pt idx="12086">
                  <c:v>0.70472222222222225</c:v>
                </c:pt>
                <c:pt idx="12087">
                  <c:v>0.70473379629629629</c:v>
                </c:pt>
                <c:pt idx="12088">
                  <c:v>0.70474537037037033</c:v>
                </c:pt>
                <c:pt idx="12089">
                  <c:v>0.70475694444444448</c:v>
                </c:pt>
                <c:pt idx="12090">
                  <c:v>0.70476851851851852</c:v>
                </c:pt>
                <c:pt idx="12091">
                  <c:v>0.70478009259259256</c:v>
                </c:pt>
                <c:pt idx="12092">
                  <c:v>0.70479166666666671</c:v>
                </c:pt>
                <c:pt idx="12093">
                  <c:v>0.70480324074074074</c:v>
                </c:pt>
                <c:pt idx="12094">
                  <c:v>0.70481481481481478</c:v>
                </c:pt>
                <c:pt idx="12095">
                  <c:v>0.70482638888888893</c:v>
                </c:pt>
                <c:pt idx="12096">
                  <c:v>0.70483796296296297</c:v>
                </c:pt>
                <c:pt idx="12097">
                  <c:v>0.70484953703703701</c:v>
                </c:pt>
                <c:pt idx="12098">
                  <c:v>0.70486111111111116</c:v>
                </c:pt>
                <c:pt idx="12099">
                  <c:v>0.7048726851851852</c:v>
                </c:pt>
                <c:pt idx="12100">
                  <c:v>0.70488425925925924</c:v>
                </c:pt>
                <c:pt idx="12101">
                  <c:v>0.70489583333333339</c:v>
                </c:pt>
                <c:pt idx="12102">
                  <c:v>0.70490740740740743</c:v>
                </c:pt>
                <c:pt idx="12103">
                  <c:v>0.70491898148148147</c:v>
                </c:pt>
                <c:pt idx="12104">
                  <c:v>0.7049305555555555</c:v>
                </c:pt>
                <c:pt idx="12105">
                  <c:v>0.70494212962962965</c:v>
                </c:pt>
                <c:pt idx="12106">
                  <c:v>0.70495370370370369</c:v>
                </c:pt>
                <c:pt idx="12107">
                  <c:v>0.70496527777777773</c:v>
                </c:pt>
                <c:pt idx="12108">
                  <c:v>0.70497685185185188</c:v>
                </c:pt>
                <c:pt idx="12109">
                  <c:v>0.70498842592592592</c:v>
                </c:pt>
                <c:pt idx="12110">
                  <c:v>0.70499999999999996</c:v>
                </c:pt>
                <c:pt idx="12111">
                  <c:v>0.70501157407407411</c:v>
                </c:pt>
                <c:pt idx="12112">
                  <c:v>0.70502314814814815</c:v>
                </c:pt>
                <c:pt idx="12113">
                  <c:v>0.70503472222222219</c:v>
                </c:pt>
                <c:pt idx="12114">
                  <c:v>0.70504629629629634</c:v>
                </c:pt>
                <c:pt idx="12115">
                  <c:v>0.70505787037037038</c:v>
                </c:pt>
                <c:pt idx="12116">
                  <c:v>0.70506944444444442</c:v>
                </c:pt>
                <c:pt idx="12117">
                  <c:v>0.70508101851851857</c:v>
                </c:pt>
                <c:pt idx="12118">
                  <c:v>0.7050925925925926</c:v>
                </c:pt>
                <c:pt idx="12119">
                  <c:v>0.70510416666666664</c:v>
                </c:pt>
                <c:pt idx="12120">
                  <c:v>0.70511574074074079</c:v>
                </c:pt>
                <c:pt idx="12121">
                  <c:v>0.70512731481481483</c:v>
                </c:pt>
                <c:pt idx="12122">
                  <c:v>0.70513888888888887</c:v>
                </c:pt>
                <c:pt idx="12123">
                  <c:v>0.70515046296296291</c:v>
                </c:pt>
                <c:pt idx="12124">
                  <c:v>0.70516203703703706</c:v>
                </c:pt>
                <c:pt idx="12125">
                  <c:v>0.7051736111111111</c:v>
                </c:pt>
                <c:pt idx="12126">
                  <c:v>0.70518518518518514</c:v>
                </c:pt>
                <c:pt idx="12127">
                  <c:v>0.70519675925925929</c:v>
                </c:pt>
                <c:pt idx="12128">
                  <c:v>0.70520833333333333</c:v>
                </c:pt>
                <c:pt idx="12129">
                  <c:v>0.70521990740740736</c:v>
                </c:pt>
                <c:pt idx="12130">
                  <c:v>0.70523148148148151</c:v>
                </c:pt>
                <c:pt idx="12131">
                  <c:v>0.70524305555555555</c:v>
                </c:pt>
                <c:pt idx="12132">
                  <c:v>0.70525462962962959</c:v>
                </c:pt>
                <c:pt idx="12133">
                  <c:v>0.70526620370370374</c:v>
                </c:pt>
                <c:pt idx="12134">
                  <c:v>0.70527777777777778</c:v>
                </c:pt>
                <c:pt idx="12135">
                  <c:v>0.70528935185185182</c:v>
                </c:pt>
                <c:pt idx="12136">
                  <c:v>0.70530092592592597</c:v>
                </c:pt>
                <c:pt idx="12137">
                  <c:v>0.70531250000000001</c:v>
                </c:pt>
                <c:pt idx="12138">
                  <c:v>0.70532407407407405</c:v>
                </c:pt>
                <c:pt idx="12139">
                  <c:v>0.7053356481481482</c:v>
                </c:pt>
                <c:pt idx="12140">
                  <c:v>0.70534722222222224</c:v>
                </c:pt>
                <c:pt idx="12141">
                  <c:v>0.70535879629629628</c:v>
                </c:pt>
                <c:pt idx="12142">
                  <c:v>0.70537037037037043</c:v>
                </c:pt>
                <c:pt idx="12143">
                  <c:v>0.70538194444444446</c:v>
                </c:pt>
                <c:pt idx="12144">
                  <c:v>0.7053935185185185</c:v>
                </c:pt>
                <c:pt idx="12145">
                  <c:v>0.70540509259259254</c:v>
                </c:pt>
                <c:pt idx="12146">
                  <c:v>0.70541666666666669</c:v>
                </c:pt>
                <c:pt idx="12147">
                  <c:v>0.70542824074074073</c:v>
                </c:pt>
                <c:pt idx="12148">
                  <c:v>0.70543981481481477</c:v>
                </c:pt>
                <c:pt idx="12149">
                  <c:v>0.70545138888888892</c:v>
                </c:pt>
                <c:pt idx="12150">
                  <c:v>0.70546296296296296</c:v>
                </c:pt>
                <c:pt idx="12151">
                  <c:v>0.705474537037037</c:v>
                </c:pt>
                <c:pt idx="12152">
                  <c:v>0.70548611111111115</c:v>
                </c:pt>
                <c:pt idx="12153">
                  <c:v>0.70549768518518519</c:v>
                </c:pt>
                <c:pt idx="12154">
                  <c:v>0.70550925925925922</c:v>
                </c:pt>
                <c:pt idx="12155">
                  <c:v>0.70552083333333337</c:v>
                </c:pt>
                <c:pt idx="12156">
                  <c:v>0.70553240740740741</c:v>
                </c:pt>
                <c:pt idx="12157">
                  <c:v>0.70554398148148145</c:v>
                </c:pt>
                <c:pt idx="12158">
                  <c:v>0.7055555555555556</c:v>
                </c:pt>
                <c:pt idx="12159">
                  <c:v>0.70556712962962964</c:v>
                </c:pt>
                <c:pt idx="12160">
                  <c:v>0.70557870370370368</c:v>
                </c:pt>
                <c:pt idx="12161">
                  <c:v>0.70559027777777783</c:v>
                </c:pt>
                <c:pt idx="12162">
                  <c:v>0.70560185185185187</c:v>
                </c:pt>
                <c:pt idx="12163">
                  <c:v>0.70561342592592591</c:v>
                </c:pt>
                <c:pt idx="12164">
                  <c:v>0.70562499999999995</c:v>
                </c:pt>
                <c:pt idx="12165">
                  <c:v>0.7056365740740741</c:v>
                </c:pt>
                <c:pt idx="12166">
                  <c:v>0.70564814814814814</c:v>
                </c:pt>
                <c:pt idx="12167">
                  <c:v>0.70565972222222217</c:v>
                </c:pt>
                <c:pt idx="12168">
                  <c:v>0.70567129629629632</c:v>
                </c:pt>
                <c:pt idx="12169">
                  <c:v>0.70568287037037036</c:v>
                </c:pt>
                <c:pt idx="12170">
                  <c:v>0.7056944444444444</c:v>
                </c:pt>
                <c:pt idx="12171">
                  <c:v>0.70570601851851855</c:v>
                </c:pt>
                <c:pt idx="12172">
                  <c:v>0.70571759259259259</c:v>
                </c:pt>
                <c:pt idx="12173">
                  <c:v>0.70572916666666663</c:v>
                </c:pt>
                <c:pt idx="12174">
                  <c:v>0.70574074074074078</c:v>
                </c:pt>
                <c:pt idx="12175">
                  <c:v>0.70575231481481482</c:v>
                </c:pt>
                <c:pt idx="12176">
                  <c:v>0.70576388888888886</c:v>
                </c:pt>
                <c:pt idx="12177">
                  <c:v>0.70577546296296301</c:v>
                </c:pt>
                <c:pt idx="12178">
                  <c:v>0.70578703703703705</c:v>
                </c:pt>
                <c:pt idx="12179">
                  <c:v>0.70579861111111108</c:v>
                </c:pt>
                <c:pt idx="12180">
                  <c:v>0.70581018518518523</c:v>
                </c:pt>
                <c:pt idx="12181">
                  <c:v>0.70582175925925927</c:v>
                </c:pt>
                <c:pt idx="12182">
                  <c:v>0.70583333333333331</c:v>
                </c:pt>
                <c:pt idx="12183">
                  <c:v>0.70584490740740746</c:v>
                </c:pt>
                <c:pt idx="12184">
                  <c:v>0.7058564814814815</c:v>
                </c:pt>
                <c:pt idx="12185">
                  <c:v>0.70586805555555554</c:v>
                </c:pt>
                <c:pt idx="12186">
                  <c:v>0.70587962962962958</c:v>
                </c:pt>
                <c:pt idx="12187">
                  <c:v>0.70589120370370373</c:v>
                </c:pt>
                <c:pt idx="12188">
                  <c:v>0.70590277777777777</c:v>
                </c:pt>
                <c:pt idx="12189">
                  <c:v>0.70591435185185181</c:v>
                </c:pt>
                <c:pt idx="12190">
                  <c:v>0.70592592592592596</c:v>
                </c:pt>
                <c:pt idx="12191">
                  <c:v>0.7059375</c:v>
                </c:pt>
                <c:pt idx="12192">
                  <c:v>0.70594907407407403</c:v>
                </c:pt>
                <c:pt idx="12193">
                  <c:v>0.70596064814814818</c:v>
                </c:pt>
                <c:pt idx="12194">
                  <c:v>0.70597222222222222</c:v>
                </c:pt>
                <c:pt idx="12195">
                  <c:v>0.70598379629629626</c:v>
                </c:pt>
                <c:pt idx="12196">
                  <c:v>0.70599537037037041</c:v>
                </c:pt>
                <c:pt idx="12197">
                  <c:v>0.70600694444444445</c:v>
                </c:pt>
                <c:pt idx="12198">
                  <c:v>0.70601851851851849</c:v>
                </c:pt>
                <c:pt idx="12199">
                  <c:v>0.70603009259259264</c:v>
                </c:pt>
                <c:pt idx="12200">
                  <c:v>0.70604166666666668</c:v>
                </c:pt>
                <c:pt idx="12201">
                  <c:v>0.70605324074074072</c:v>
                </c:pt>
                <c:pt idx="12202">
                  <c:v>0.70606481481481487</c:v>
                </c:pt>
                <c:pt idx="12203">
                  <c:v>0.70607638888888891</c:v>
                </c:pt>
                <c:pt idx="12204">
                  <c:v>0.70608796296296295</c:v>
                </c:pt>
                <c:pt idx="12205">
                  <c:v>0.70609953703703698</c:v>
                </c:pt>
                <c:pt idx="12206">
                  <c:v>0.70611111111111113</c:v>
                </c:pt>
                <c:pt idx="12207">
                  <c:v>0.70612268518518517</c:v>
                </c:pt>
                <c:pt idx="12208">
                  <c:v>0.70613425925925921</c:v>
                </c:pt>
                <c:pt idx="12209">
                  <c:v>0.70614583333333336</c:v>
                </c:pt>
                <c:pt idx="12210">
                  <c:v>0.7061574074074074</c:v>
                </c:pt>
                <c:pt idx="12211">
                  <c:v>0.70616898148148144</c:v>
                </c:pt>
                <c:pt idx="12212">
                  <c:v>0.70618055555555559</c:v>
                </c:pt>
                <c:pt idx="12213">
                  <c:v>0.70619212962962963</c:v>
                </c:pt>
                <c:pt idx="12214">
                  <c:v>0.70620370370370367</c:v>
                </c:pt>
                <c:pt idx="12215">
                  <c:v>0.70621527777777782</c:v>
                </c:pt>
                <c:pt idx="12216">
                  <c:v>0.70622685185185186</c:v>
                </c:pt>
                <c:pt idx="12217">
                  <c:v>0.70623842592592589</c:v>
                </c:pt>
                <c:pt idx="12218">
                  <c:v>0.70625000000000004</c:v>
                </c:pt>
                <c:pt idx="12219">
                  <c:v>0.70626157407407408</c:v>
                </c:pt>
                <c:pt idx="12220">
                  <c:v>0.70627314814814812</c:v>
                </c:pt>
                <c:pt idx="12221">
                  <c:v>0.70628472222222227</c:v>
                </c:pt>
                <c:pt idx="12222">
                  <c:v>0.70629629629629631</c:v>
                </c:pt>
                <c:pt idx="12223">
                  <c:v>0.70630787037037035</c:v>
                </c:pt>
                <c:pt idx="12224">
                  <c:v>0.7063194444444445</c:v>
                </c:pt>
                <c:pt idx="12225">
                  <c:v>0.70633101851851854</c:v>
                </c:pt>
                <c:pt idx="12226">
                  <c:v>0.70634259259259258</c:v>
                </c:pt>
                <c:pt idx="12227">
                  <c:v>0.70635416666666662</c:v>
                </c:pt>
                <c:pt idx="12228">
                  <c:v>0.70636574074074077</c:v>
                </c:pt>
                <c:pt idx="12229">
                  <c:v>0.70637731481481481</c:v>
                </c:pt>
                <c:pt idx="12230">
                  <c:v>0.70638888888888884</c:v>
                </c:pt>
                <c:pt idx="12231">
                  <c:v>0.70640046296296299</c:v>
                </c:pt>
                <c:pt idx="12232">
                  <c:v>0.70641203703703703</c:v>
                </c:pt>
                <c:pt idx="12233">
                  <c:v>0.70642361111111107</c:v>
                </c:pt>
                <c:pt idx="12234">
                  <c:v>0.70643518518518522</c:v>
                </c:pt>
                <c:pt idx="12235">
                  <c:v>0.70644675925925926</c:v>
                </c:pt>
                <c:pt idx="12236">
                  <c:v>0.7064583333333333</c:v>
                </c:pt>
                <c:pt idx="12237">
                  <c:v>0.70646990740740745</c:v>
                </c:pt>
                <c:pt idx="12238">
                  <c:v>0.70648148148148149</c:v>
                </c:pt>
                <c:pt idx="12239">
                  <c:v>0.70649305555555553</c:v>
                </c:pt>
                <c:pt idx="12240">
                  <c:v>0.70650462962962968</c:v>
                </c:pt>
                <c:pt idx="12241">
                  <c:v>0.70651620370370372</c:v>
                </c:pt>
                <c:pt idx="12242">
                  <c:v>0.70652777777777775</c:v>
                </c:pt>
                <c:pt idx="12243">
                  <c:v>0.7065393518518519</c:v>
                </c:pt>
                <c:pt idx="12244">
                  <c:v>0.70655092592592594</c:v>
                </c:pt>
                <c:pt idx="12245">
                  <c:v>0.70656249999999998</c:v>
                </c:pt>
                <c:pt idx="12246">
                  <c:v>0.70657407407407402</c:v>
                </c:pt>
                <c:pt idx="12247">
                  <c:v>0.70658564814814817</c:v>
                </c:pt>
                <c:pt idx="12248">
                  <c:v>0.70659722222222221</c:v>
                </c:pt>
                <c:pt idx="12249">
                  <c:v>0.70660879629629625</c:v>
                </c:pt>
                <c:pt idx="12250">
                  <c:v>0.7066203703703704</c:v>
                </c:pt>
                <c:pt idx="12251">
                  <c:v>0.70663194444444444</c:v>
                </c:pt>
                <c:pt idx="12252">
                  <c:v>0.70664351851851848</c:v>
                </c:pt>
                <c:pt idx="12253">
                  <c:v>0.70665509259259263</c:v>
                </c:pt>
                <c:pt idx="12254">
                  <c:v>0.70666666666666667</c:v>
                </c:pt>
                <c:pt idx="12255">
                  <c:v>0.7066782407407407</c:v>
                </c:pt>
                <c:pt idx="12256">
                  <c:v>0.70668981481481485</c:v>
                </c:pt>
                <c:pt idx="12257">
                  <c:v>0.70670138888888889</c:v>
                </c:pt>
                <c:pt idx="12258">
                  <c:v>0.70671296296296293</c:v>
                </c:pt>
                <c:pt idx="12259">
                  <c:v>0.70672453703703708</c:v>
                </c:pt>
                <c:pt idx="12260">
                  <c:v>0.70673611111111112</c:v>
                </c:pt>
                <c:pt idx="12261">
                  <c:v>0.70674768518518516</c:v>
                </c:pt>
                <c:pt idx="12262">
                  <c:v>0.70675925925925931</c:v>
                </c:pt>
                <c:pt idx="12263">
                  <c:v>0.70677083333333335</c:v>
                </c:pt>
                <c:pt idx="12264">
                  <c:v>0.70678240740740739</c:v>
                </c:pt>
                <c:pt idx="12265">
                  <c:v>0.70679398148148154</c:v>
                </c:pt>
                <c:pt idx="12266">
                  <c:v>0.70680555555555558</c:v>
                </c:pt>
                <c:pt idx="12267">
                  <c:v>0.70681712962962961</c:v>
                </c:pt>
                <c:pt idx="12268">
                  <c:v>0.70682870370370365</c:v>
                </c:pt>
                <c:pt idx="12269">
                  <c:v>0.7068402777777778</c:v>
                </c:pt>
                <c:pt idx="12270">
                  <c:v>0.70685185185185184</c:v>
                </c:pt>
                <c:pt idx="12271">
                  <c:v>0.70686342592592588</c:v>
                </c:pt>
                <c:pt idx="12272">
                  <c:v>0.70687500000000003</c:v>
                </c:pt>
                <c:pt idx="12273">
                  <c:v>0.70688657407407407</c:v>
                </c:pt>
                <c:pt idx="12274">
                  <c:v>0.70689814814814811</c:v>
                </c:pt>
                <c:pt idx="12275">
                  <c:v>0.70690972222222226</c:v>
                </c:pt>
                <c:pt idx="12276">
                  <c:v>0.7069212962962963</c:v>
                </c:pt>
                <c:pt idx="12277">
                  <c:v>0.70693287037037034</c:v>
                </c:pt>
                <c:pt idx="12278">
                  <c:v>0.70694444444444449</c:v>
                </c:pt>
                <c:pt idx="12279">
                  <c:v>0.70695601851851853</c:v>
                </c:pt>
                <c:pt idx="12280">
                  <c:v>0.70696759259259256</c:v>
                </c:pt>
                <c:pt idx="12281">
                  <c:v>0.70697916666666671</c:v>
                </c:pt>
                <c:pt idx="12282">
                  <c:v>0.70699074074074075</c:v>
                </c:pt>
                <c:pt idx="12283">
                  <c:v>0.70700231481481479</c:v>
                </c:pt>
                <c:pt idx="12284">
                  <c:v>0.70701388888888894</c:v>
                </c:pt>
                <c:pt idx="12285">
                  <c:v>0.70702546296296298</c:v>
                </c:pt>
                <c:pt idx="12286">
                  <c:v>0.70703703703703702</c:v>
                </c:pt>
                <c:pt idx="12287">
                  <c:v>0.70704861111111106</c:v>
                </c:pt>
                <c:pt idx="12288">
                  <c:v>0.70706018518518521</c:v>
                </c:pt>
                <c:pt idx="12289">
                  <c:v>0.70707175925925925</c:v>
                </c:pt>
                <c:pt idx="12290">
                  <c:v>0.70708333333333329</c:v>
                </c:pt>
                <c:pt idx="12291">
                  <c:v>0.70709490740740744</c:v>
                </c:pt>
                <c:pt idx="12292">
                  <c:v>0.70710648148148147</c:v>
                </c:pt>
                <c:pt idx="12293">
                  <c:v>0.70711805555555551</c:v>
                </c:pt>
                <c:pt idx="12294">
                  <c:v>0.70712962962962966</c:v>
                </c:pt>
                <c:pt idx="12295">
                  <c:v>0.7071412037037037</c:v>
                </c:pt>
                <c:pt idx="12296">
                  <c:v>0.70715277777777774</c:v>
                </c:pt>
                <c:pt idx="12297">
                  <c:v>0.70716435185185189</c:v>
                </c:pt>
                <c:pt idx="12298">
                  <c:v>0.70717592592592593</c:v>
                </c:pt>
                <c:pt idx="12299">
                  <c:v>0.70718749999999997</c:v>
                </c:pt>
                <c:pt idx="12300">
                  <c:v>0.70719907407407412</c:v>
                </c:pt>
                <c:pt idx="12301">
                  <c:v>0.70721064814814816</c:v>
                </c:pt>
                <c:pt idx="12302">
                  <c:v>0.7072222222222222</c:v>
                </c:pt>
                <c:pt idx="12303">
                  <c:v>0.70723379629629635</c:v>
                </c:pt>
                <c:pt idx="12304">
                  <c:v>0.70724537037037039</c:v>
                </c:pt>
                <c:pt idx="12305">
                  <c:v>0.70725694444444442</c:v>
                </c:pt>
                <c:pt idx="12306">
                  <c:v>0.70726851851851846</c:v>
                </c:pt>
                <c:pt idx="12307">
                  <c:v>0.70728009259259261</c:v>
                </c:pt>
                <c:pt idx="12308">
                  <c:v>0.70729166666666665</c:v>
                </c:pt>
                <c:pt idx="12309">
                  <c:v>0.70730324074074069</c:v>
                </c:pt>
                <c:pt idx="12310">
                  <c:v>0.70731481481481484</c:v>
                </c:pt>
                <c:pt idx="12311">
                  <c:v>0.70732638888888888</c:v>
                </c:pt>
                <c:pt idx="12312">
                  <c:v>0.70733796296296292</c:v>
                </c:pt>
                <c:pt idx="12313">
                  <c:v>0.70734953703703707</c:v>
                </c:pt>
                <c:pt idx="12314">
                  <c:v>0.70736111111111111</c:v>
                </c:pt>
                <c:pt idx="12315">
                  <c:v>0.70737268518518515</c:v>
                </c:pt>
                <c:pt idx="12316">
                  <c:v>0.7073842592592593</c:v>
                </c:pt>
                <c:pt idx="12317">
                  <c:v>0.70739583333333333</c:v>
                </c:pt>
                <c:pt idx="12318">
                  <c:v>0.70740740740740737</c:v>
                </c:pt>
                <c:pt idx="12319">
                  <c:v>0.70741898148148152</c:v>
                </c:pt>
                <c:pt idx="12320">
                  <c:v>0.70743055555555556</c:v>
                </c:pt>
                <c:pt idx="12321">
                  <c:v>0.7074421296296296</c:v>
                </c:pt>
                <c:pt idx="12322">
                  <c:v>0.70745370370370375</c:v>
                </c:pt>
                <c:pt idx="12323">
                  <c:v>0.70746527777777779</c:v>
                </c:pt>
                <c:pt idx="12324">
                  <c:v>0.70747685185185183</c:v>
                </c:pt>
                <c:pt idx="12325">
                  <c:v>0.70748842592592598</c:v>
                </c:pt>
                <c:pt idx="12326">
                  <c:v>0.70750000000000002</c:v>
                </c:pt>
                <c:pt idx="12327">
                  <c:v>0.70751157407407406</c:v>
                </c:pt>
                <c:pt idx="12328">
                  <c:v>0.7075231481481481</c:v>
                </c:pt>
                <c:pt idx="12329">
                  <c:v>0.70753472222222225</c:v>
                </c:pt>
                <c:pt idx="12330">
                  <c:v>0.70754629629629628</c:v>
                </c:pt>
                <c:pt idx="12331">
                  <c:v>0.70755787037037032</c:v>
                </c:pt>
                <c:pt idx="12332">
                  <c:v>0.70756944444444447</c:v>
                </c:pt>
                <c:pt idx="12333">
                  <c:v>0.70758101851851851</c:v>
                </c:pt>
                <c:pt idx="12334">
                  <c:v>0.70759259259259255</c:v>
                </c:pt>
                <c:pt idx="12335">
                  <c:v>0.7076041666666667</c:v>
                </c:pt>
                <c:pt idx="12336">
                  <c:v>0.70761574074074074</c:v>
                </c:pt>
                <c:pt idx="12337">
                  <c:v>0.70762731481481478</c:v>
                </c:pt>
                <c:pt idx="12338">
                  <c:v>0.70763888888888893</c:v>
                </c:pt>
                <c:pt idx="12339">
                  <c:v>0.70765046296296297</c:v>
                </c:pt>
                <c:pt idx="12340">
                  <c:v>0.70766203703703701</c:v>
                </c:pt>
                <c:pt idx="12341">
                  <c:v>0.70767361111111116</c:v>
                </c:pt>
                <c:pt idx="12342">
                  <c:v>0.70768518518518519</c:v>
                </c:pt>
                <c:pt idx="12343">
                  <c:v>0.70769675925925923</c:v>
                </c:pt>
                <c:pt idx="12344">
                  <c:v>0.70770833333333338</c:v>
                </c:pt>
                <c:pt idx="12345">
                  <c:v>0.70771990740740742</c:v>
                </c:pt>
                <c:pt idx="12346">
                  <c:v>0.70773148148148146</c:v>
                </c:pt>
                <c:pt idx="12347">
                  <c:v>0.7077430555555555</c:v>
                </c:pt>
                <c:pt idx="12348">
                  <c:v>0.70775462962962965</c:v>
                </c:pt>
                <c:pt idx="12349">
                  <c:v>0.70776620370370369</c:v>
                </c:pt>
                <c:pt idx="12350">
                  <c:v>0.70777777777777773</c:v>
                </c:pt>
                <c:pt idx="12351">
                  <c:v>0.70778935185185188</c:v>
                </c:pt>
                <c:pt idx="12352">
                  <c:v>0.70780092592592592</c:v>
                </c:pt>
                <c:pt idx="12353">
                  <c:v>0.70781249999999996</c:v>
                </c:pt>
                <c:pt idx="12354">
                  <c:v>0.70782407407407411</c:v>
                </c:pt>
                <c:pt idx="12355">
                  <c:v>0.70783564814814814</c:v>
                </c:pt>
                <c:pt idx="12356">
                  <c:v>0.70784722222222218</c:v>
                </c:pt>
                <c:pt idx="12357">
                  <c:v>0.70785879629629633</c:v>
                </c:pt>
                <c:pt idx="12358">
                  <c:v>0.70787037037037037</c:v>
                </c:pt>
                <c:pt idx="12359">
                  <c:v>0.70788194444444441</c:v>
                </c:pt>
                <c:pt idx="12360">
                  <c:v>0.70789351851851856</c:v>
                </c:pt>
                <c:pt idx="12361">
                  <c:v>0.7079050925925926</c:v>
                </c:pt>
                <c:pt idx="12362">
                  <c:v>0.70791666666666664</c:v>
                </c:pt>
                <c:pt idx="12363">
                  <c:v>0.70792824074074079</c:v>
                </c:pt>
                <c:pt idx="12364">
                  <c:v>0.70793981481481483</c:v>
                </c:pt>
                <c:pt idx="12365">
                  <c:v>0.70795138888888887</c:v>
                </c:pt>
                <c:pt idx="12366">
                  <c:v>0.70796296296296302</c:v>
                </c:pt>
                <c:pt idx="12367">
                  <c:v>0.70797453703703705</c:v>
                </c:pt>
                <c:pt idx="12368">
                  <c:v>0.70798611111111109</c:v>
                </c:pt>
                <c:pt idx="12369">
                  <c:v>0.70799768518518513</c:v>
                </c:pt>
                <c:pt idx="12370">
                  <c:v>0.70800925925925928</c:v>
                </c:pt>
                <c:pt idx="12371">
                  <c:v>0.70802083333333332</c:v>
                </c:pt>
                <c:pt idx="12372">
                  <c:v>0.70803240740740736</c:v>
                </c:pt>
                <c:pt idx="12373">
                  <c:v>0.70804398148148151</c:v>
                </c:pt>
                <c:pt idx="12374">
                  <c:v>0.70805555555555555</c:v>
                </c:pt>
                <c:pt idx="12375">
                  <c:v>0.70806712962962959</c:v>
                </c:pt>
                <c:pt idx="12376">
                  <c:v>0.70807870370370374</c:v>
                </c:pt>
                <c:pt idx="12377">
                  <c:v>0.70809027777777778</c:v>
                </c:pt>
                <c:pt idx="12378">
                  <c:v>0.70810185185185182</c:v>
                </c:pt>
                <c:pt idx="12379">
                  <c:v>0.70811342592592597</c:v>
                </c:pt>
                <c:pt idx="12380">
                  <c:v>0.708125</c:v>
                </c:pt>
                <c:pt idx="12381">
                  <c:v>0.70813657407407404</c:v>
                </c:pt>
                <c:pt idx="12382">
                  <c:v>0.70814814814814819</c:v>
                </c:pt>
                <c:pt idx="12383">
                  <c:v>0.70815972222222223</c:v>
                </c:pt>
                <c:pt idx="12384">
                  <c:v>0.70817129629629627</c:v>
                </c:pt>
                <c:pt idx="12385">
                  <c:v>0.70818287037037042</c:v>
                </c:pt>
                <c:pt idx="12386">
                  <c:v>0.70819444444444446</c:v>
                </c:pt>
                <c:pt idx="12387">
                  <c:v>0.7082060185185185</c:v>
                </c:pt>
                <c:pt idx="12388">
                  <c:v>0.70821759259259254</c:v>
                </c:pt>
                <c:pt idx="12389">
                  <c:v>0.70822916666666669</c:v>
                </c:pt>
                <c:pt idx="12390">
                  <c:v>0.70824074074074073</c:v>
                </c:pt>
                <c:pt idx="12391">
                  <c:v>0.70825231481481477</c:v>
                </c:pt>
                <c:pt idx="12392">
                  <c:v>0.70826388888888892</c:v>
                </c:pt>
                <c:pt idx="12393">
                  <c:v>0.70827546296296295</c:v>
                </c:pt>
                <c:pt idx="12394">
                  <c:v>0.70828703703703699</c:v>
                </c:pt>
                <c:pt idx="12395">
                  <c:v>0.70829861111111114</c:v>
                </c:pt>
                <c:pt idx="12396">
                  <c:v>0.70831018518518518</c:v>
                </c:pt>
                <c:pt idx="12397">
                  <c:v>0.70832175925925922</c:v>
                </c:pt>
                <c:pt idx="12398">
                  <c:v>0.70833333333333337</c:v>
                </c:pt>
                <c:pt idx="12399">
                  <c:v>0.70834490740740741</c:v>
                </c:pt>
                <c:pt idx="12400">
                  <c:v>0.70835648148148145</c:v>
                </c:pt>
                <c:pt idx="12401">
                  <c:v>0.7083680555555556</c:v>
                </c:pt>
                <c:pt idx="12402">
                  <c:v>0.70837962962962964</c:v>
                </c:pt>
                <c:pt idx="12403">
                  <c:v>0.70839120370370368</c:v>
                </c:pt>
                <c:pt idx="12404">
                  <c:v>0.70840277777777783</c:v>
                </c:pt>
                <c:pt idx="12405">
                  <c:v>0.70841435185185186</c:v>
                </c:pt>
                <c:pt idx="12406">
                  <c:v>0.7084259259259259</c:v>
                </c:pt>
                <c:pt idx="12407">
                  <c:v>0.70843750000000005</c:v>
                </c:pt>
                <c:pt idx="12408">
                  <c:v>0.70844907407407409</c:v>
                </c:pt>
                <c:pt idx="12409">
                  <c:v>0.70846064814814813</c:v>
                </c:pt>
                <c:pt idx="12410">
                  <c:v>0.70847222222222217</c:v>
                </c:pt>
                <c:pt idx="12411">
                  <c:v>0.70848379629629632</c:v>
                </c:pt>
                <c:pt idx="12412">
                  <c:v>0.70849537037037036</c:v>
                </c:pt>
                <c:pt idx="12413">
                  <c:v>0.7085069444444444</c:v>
                </c:pt>
                <c:pt idx="12414">
                  <c:v>0.70851851851851855</c:v>
                </c:pt>
                <c:pt idx="12415">
                  <c:v>0.70853009259259259</c:v>
                </c:pt>
                <c:pt idx="12416">
                  <c:v>0.70854166666666663</c:v>
                </c:pt>
                <c:pt idx="12417">
                  <c:v>0.70855324074074078</c:v>
                </c:pt>
                <c:pt idx="12418">
                  <c:v>0.70856481481481481</c:v>
                </c:pt>
                <c:pt idx="12419">
                  <c:v>0.70857638888888885</c:v>
                </c:pt>
                <c:pt idx="12420">
                  <c:v>0.708587962962963</c:v>
                </c:pt>
                <c:pt idx="12421">
                  <c:v>0.70859953703703704</c:v>
                </c:pt>
                <c:pt idx="12422">
                  <c:v>0.70861111111111108</c:v>
                </c:pt>
                <c:pt idx="12423">
                  <c:v>0.70862268518518523</c:v>
                </c:pt>
                <c:pt idx="12424">
                  <c:v>0.70863425925925927</c:v>
                </c:pt>
                <c:pt idx="12425">
                  <c:v>0.70864583333333331</c:v>
                </c:pt>
                <c:pt idx="12426">
                  <c:v>0.70865740740740746</c:v>
                </c:pt>
                <c:pt idx="12427">
                  <c:v>0.7086689814814815</c:v>
                </c:pt>
                <c:pt idx="12428">
                  <c:v>0.70868055555555554</c:v>
                </c:pt>
                <c:pt idx="12429">
                  <c:v>0.70869212962962957</c:v>
                </c:pt>
                <c:pt idx="12430">
                  <c:v>0.70870370370370372</c:v>
                </c:pt>
                <c:pt idx="12431">
                  <c:v>0.70871527777777776</c:v>
                </c:pt>
                <c:pt idx="12432">
                  <c:v>0.7087268518518518</c:v>
                </c:pt>
                <c:pt idx="12433">
                  <c:v>0.70873842592592595</c:v>
                </c:pt>
                <c:pt idx="12434">
                  <c:v>0.70874999999999999</c:v>
                </c:pt>
                <c:pt idx="12435">
                  <c:v>0.70876157407407403</c:v>
                </c:pt>
                <c:pt idx="12436">
                  <c:v>0.70877314814814818</c:v>
                </c:pt>
                <c:pt idx="12437">
                  <c:v>0.70878472222222222</c:v>
                </c:pt>
                <c:pt idx="12438">
                  <c:v>0.70879629629629626</c:v>
                </c:pt>
                <c:pt idx="12439">
                  <c:v>0.70880787037037041</c:v>
                </c:pt>
                <c:pt idx="12440">
                  <c:v>0.70881944444444445</c:v>
                </c:pt>
                <c:pt idx="12441">
                  <c:v>0.70883101851851849</c:v>
                </c:pt>
                <c:pt idx="12442">
                  <c:v>0.70884259259259264</c:v>
                </c:pt>
                <c:pt idx="12443">
                  <c:v>0.70885416666666667</c:v>
                </c:pt>
                <c:pt idx="12444">
                  <c:v>0.70886574074074071</c:v>
                </c:pt>
                <c:pt idx="12445">
                  <c:v>0.70887731481481486</c:v>
                </c:pt>
                <c:pt idx="12446">
                  <c:v>0.7088888888888889</c:v>
                </c:pt>
                <c:pt idx="12447">
                  <c:v>0.70890046296296294</c:v>
                </c:pt>
                <c:pt idx="12448">
                  <c:v>0.70891203703703709</c:v>
                </c:pt>
                <c:pt idx="12449">
                  <c:v>0.70892361111111113</c:v>
                </c:pt>
                <c:pt idx="12450">
                  <c:v>0.70893518518518517</c:v>
                </c:pt>
                <c:pt idx="12451">
                  <c:v>0.70894675925925921</c:v>
                </c:pt>
                <c:pt idx="12452">
                  <c:v>0.70895833333333336</c:v>
                </c:pt>
                <c:pt idx="12453">
                  <c:v>0.7089699074074074</c:v>
                </c:pt>
                <c:pt idx="12454">
                  <c:v>0.70898148148148143</c:v>
                </c:pt>
                <c:pt idx="12455">
                  <c:v>0.70899305555555558</c:v>
                </c:pt>
                <c:pt idx="12456">
                  <c:v>0.70900462962962962</c:v>
                </c:pt>
                <c:pt idx="12457">
                  <c:v>0.70901620370370366</c:v>
                </c:pt>
                <c:pt idx="12458">
                  <c:v>0.70902777777777781</c:v>
                </c:pt>
                <c:pt idx="12459">
                  <c:v>0.70903935185185185</c:v>
                </c:pt>
                <c:pt idx="12460">
                  <c:v>0.70905092592592589</c:v>
                </c:pt>
                <c:pt idx="12461">
                  <c:v>0.70906250000000004</c:v>
                </c:pt>
                <c:pt idx="12462">
                  <c:v>0.70907407407407408</c:v>
                </c:pt>
                <c:pt idx="12463">
                  <c:v>0.70908564814814812</c:v>
                </c:pt>
                <c:pt idx="12464">
                  <c:v>0.70909722222222227</c:v>
                </c:pt>
                <c:pt idx="12465">
                  <c:v>0.70910879629629631</c:v>
                </c:pt>
                <c:pt idx="12466">
                  <c:v>0.70912037037037035</c:v>
                </c:pt>
                <c:pt idx="12467">
                  <c:v>0.7091319444444445</c:v>
                </c:pt>
                <c:pt idx="12468">
                  <c:v>0.70914351851851853</c:v>
                </c:pt>
                <c:pt idx="12469">
                  <c:v>0.70915509259259257</c:v>
                </c:pt>
                <c:pt idx="12470">
                  <c:v>0.70916666666666661</c:v>
                </c:pt>
                <c:pt idx="12471">
                  <c:v>0.70917824074074076</c:v>
                </c:pt>
                <c:pt idx="12472">
                  <c:v>0.7091898148148148</c:v>
                </c:pt>
                <c:pt idx="12473">
                  <c:v>0.70920138888888884</c:v>
                </c:pt>
                <c:pt idx="12474">
                  <c:v>0.70921296296296299</c:v>
                </c:pt>
                <c:pt idx="12475">
                  <c:v>0.70922453703703703</c:v>
                </c:pt>
                <c:pt idx="12476">
                  <c:v>0.70923611111111107</c:v>
                </c:pt>
                <c:pt idx="12477">
                  <c:v>0.70924768518518522</c:v>
                </c:pt>
                <c:pt idx="12478">
                  <c:v>0.70925925925925926</c:v>
                </c:pt>
                <c:pt idx="12479">
                  <c:v>0.70927083333333329</c:v>
                </c:pt>
                <c:pt idx="12480">
                  <c:v>0.70928240740740744</c:v>
                </c:pt>
                <c:pt idx="12481">
                  <c:v>0.70929398148148148</c:v>
                </c:pt>
                <c:pt idx="12482">
                  <c:v>0.70930555555555552</c:v>
                </c:pt>
                <c:pt idx="12483">
                  <c:v>0.70931712962962967</c:v>
                </c:pt>
                <c:pt idx="12484">
                  <c:v>0.70932870370370371</c:v>
                </c:pt>
                <c:pt idx="12485">
                  <c:v>0.70934027777777775</c:v>
                </c:pt>
                <c:pt idx="12486">
                  <c:v>0.7093518518518519</c:v>
                </c:pt>
                <c:pt idx="12487">
                  <c:v>0.70936342592592594</c:v>
                </c:pt>
                <c:pt idx="12488">
                  <c:v>0.70937499999999998</c:v>
                </c:pt>
                <c:pt idx="12489">
                  <c:v>0.70938657407407413</c:v>
                </c:pt>
                <c:pt idx="12490">
                  <c:v>0.70939814814814817</c:v>
                </c:pt>
                <c:pt idx="12491">
                  <c:v>0.70940972222222221</c:v>
                </c:pt>
                <c:pt idx="12492">
                  <c:v>0.70942129629629624</c:v>
                </c:pt>
                <c:pt idx="12493">
                  <c:v>0.70943287037037039</c:v>
                </c:pt>
                <c:pt idx="12494">
                  <c:v>0.70944444444444443</c:v>
                </c:pt>
                <c:pt idx="12495">
                  <c:v>0.70945601851851847</c:v>
                </c:pt>
                <c:pt idx="12496">
                  <c:v>0.70946759259259262</c:v>
                </c:pt>
                <c:pt idx="12497">
                  <c:v>0.70947916666666666</c:v>
                </c:pt>
                <c:pt idx="12498">
                  <c:v>0.7094907407407407</c:v>
                </c:pt>
                <c:pt idx="12499">
                  <c:v>0.70950231481481485</c:v>
                </c:pt>
                <c:pt idx="12500">
                  <c:v>0.70951388888888889</c:v>
                </c:pt>
                <c:pt idx="12501">
                  <c:v>0.70952546296296293</c:v>
                </c:pt>
                <c:pt idx="12502">
                  <c:v>0.70953703703703708</c:v>
                </c:pt>
                <c:pt idx="12503">
                  <c:v>0.70954861111111112</c:v>
                </c:pt>
                <c:pt idx="12504">
                  <c:v>0.70956018518518515</c:v>
                </c:pt>
                <c:pt idx="12505">
                  <c:v>0.7095717592592593</c:v>
                </c:pt>
                <c:pt idx="12506">
                  <c:v>0.70958333333333334</c:v>
                </c:pt>
                <c:pt idx="12507">
                  <c:v>0.70959490740740738</c:v>
                </c:pt>
                <c:pt idx="12508">
                  <c:v>0.70960648148148153</c:v>
                </c:pt>
                <c:pt idx="12509">
                  <c:v>0.70961805555555557</c:v>
                </c:pt>
                <c:pt idx="12510">
                  <c:v>0.70962962962962961</c:v>
                </c:pt>
                <c:pt idx="12511">
                  <c:v>0.70964120370370365</c:v>
                </c:pt>
                <c:pt idx="12512">
                  <c:v>0.7096527777777778</c:v>
                </c:pt>
                <c:pt idx="12513">
                  <c:v>0.70966435185185184</c:v>
                </c:pt>
                <c:pt idx="12514">
                  <c:v>0.70967592592592588</c:v>
                </c:pt>
                <c:pt idx="12515">
                  <c:v>0.70968750000000003</c:v>
                </c:pt>
                <c:pt idx="12516">
                  <c:v>0.70969907407407407</c:v>
                </c:pt>
                <c:pt idx="12517">
                  <c:v>0.7097106481481481</c:v>
                </c:pt>
                <c:pt idx="12518">
                  <c:v>0.70972222222222225</c:v>
                </c:pt>
                <c:pt idx="12519">
                  <c:v>0.70973379629629629</c:v>
                </c:pt>
                <c:pt idx="12520">
                  <c:v>0.70974537037037033</c:v>
                </c:pt>
                <c:pt idx="12521">
                  <c:v>0.70975694444444448</c:v>
                </c:pt>
                <c:pt idx="12522">
                  <c:v>0.70976851851851852</c:v>
                </c:pt>
                <c:pt idx="12523">
                  <c:v>0.70978009259259256</c:v>
                </c:pt>
                <c:pt idx="12524">
                  <c:v>0.70979166666666671</c:v>
                </c:pt>
                <c:pt idx="12525">
                  <c:v>0.70980324074074075</c:v>
                </c:pt>
                <c:pt idx="12526">
                  <c:v>0.70981481481481479</c:v>
                </c:pt>
                <c:pt idx="12527">
                  <c:v>0.70982638888888894</c:v>
                </c:pt>
                <c:pt idx="12528">
                  <c:v>0.70983796296296298</c:v>
                </c:pt>
                <c:pt idx="12529">
                  <c:v>0.70984953703703701</c:v>
                </c:pt>
                <c:pt idx="12530">
                  <c:v>0.70986111111111116</c:v>
                </c:pt>
                <c:pt idx="12531">
                  <c:v>0.7098726851851852</c:v>
                </c:pt>
                <c:pt idx="12532">
                  <c:v>0.70988425925925924</c:v>
                </c:pt>
                <c:pt idx="12533">
                  <c:v>0.70989583333333328</c:v>
                </c:pt>
                <c:pt idx="12534">
                  <c:v>0.70990740740740743</c:v>
                </c:pt>
                <c:pt idx="12535">
                  <c:v>0.70991898148148147</c:v>
                </c:pt>
                <c:pt idx="12536">
                  <c:v>0.70993055555555551</c:v>
                </c:pt>
                <c:pt idx="12537">
                  <c:v>0.70994212962962966</c:v>
                </c:pt>
                <c:pt idx="12538">
                  <c:v>0.7099537037037037</c:v>
                </c:pt>
                <c:pt idx="12539">
                  <c:v>0.70996527777777774</c:v>
                </c:pt>
                <c:pt idx="12540">
                  <c:v>0.70997685185185189</c:v>
                </c:pt>
                <c:pt idx="12541">
                  <c:v>0.70998842592592593</c:v>
                </c:pt>
                <c:pt idx="12542">
                  <c:v>0.71</c:v>
                </c:pt>
                <c:pt idx="12543">
                  <c:v>0.71001157407407411</c:v>
                </c:pt>
                <c:pt idx="12544">
                  <c:v>0.71002314814814815</c:v>
                </c:pt>
                <c:pt idx="12545">
                  <c:v>0.71003472222222219</c:v>
                </c:pt>
                <c:pt idx="12546">
                  <c:v>0.71004629629629634</c:v>
                </c:pt>
                <c:pt idx="12547">
                  <c:v>0.71005787037037038</c:v>
                </c:pt>
                <c:pt idx="12548">
                  <c:v>0.71006944444444442</c:v>
                </c:pt>
                <c:pt idx="12549">
                  <c:v>0.71008101851851857</c:v>
                </c:pt>
                <c:pt idx="12550">
                  <c:v>0.71009259259259261</c:v>
                </c:pt>
                <c:pt idx="12551">
                  <c:v>0.71010416666666665</c:v>
                </c:pt>
                <c:pt idx="12552">
                  <c:v>0.71011574074074069</c:v>
                </c:pt>
                <c:pt idx="12553">
                  <c:v>0.71012731481481484</c:v>
                </c:pt>
                <c:pt idx="12554">
                  <c:v>0.71013888888888888</c:v>
                </c:pt>
                <c:pt idx="12555">
                  <c:v>0.71015046296296291</c:v>
                </c:pt>
                <c:pt idx="12556">
                  <c:v>0.71016203703703706</c:v>
                </c:pt>
                <c:pt idx="12557">
                  <c:v>0.7101736111111111</c:v>
                </c:pt>
                <c:pt idx="12558">
                  <c:v>0.71018518518518514</c:v>
                </c:pt>
                <c:pt idx="12559">
                  <c:v>0.71019675925925929</c:v>
                </c:pt>
                <c:pt idx="12560">
                  <c:v>0.71020833333333333</c:v>
                </c:pt>
                <c:pt idx="12561">
                  <c:v>0.71021990740740737</c:v>
                </c:pt>
                <c:pt idx="12562">
                  <c:v>0.71023148148148152</c:v>
                </c:pt>
                <c:pt idx="12563">
                  <c:v>0.71024305555555556</c:v>
                </c:pt>
                <c:pt idx="12564">
                  <c:v>0.7102546296296296</c:v>
                </c:pt>
                <c:pt idx="12565">
                  <c:v>0.71026620370370375</c:v>
                </c:pt>
                <c:pt idx="12566">
                  <c:v>0.71027777777777779</c:v>
                </c:pt>
                <c:pt idx="12567">
                  <c:v>0.71028935185185182</c:v>
                </c:pt>
                <c:pt idx="12568">
                  <c:v>0.71030092592592597</c:v>
                </c:pt>
                <c:pt idx="12569">
                  <c:v>0.71031250000000001</c:v>
                </c:pt>
                <c:pt idx="12570">
                  <c:v>0.71032407407407405</c:v>
                </c:pt>
                <c:pt idx="12571">
                  <c:v>0.7103356481481482</c:v>
                </c:pt>
                <c:pt idx="12572">
                  <c:v>0.71034722222222224</c:v>
                </c:pt>
                <c:pt idx="12573">
                  <c:v>0.71035879629629628</c:v>
                </c:pt>
                <c:pt idx="12574">
                  <c:v>0.71037037037037032</c:v>
                </c:pt>
                <c:pt idx="12575">
                  <c:v>0.71038194444444447</c:v>
                </c:pt>
                <c:pt idx="12576">
                  <c:v>0.71039351851851851</c:v>
                </c:pt>
                <c:pt idx="12577">
                  <c:v>0.71040509259259255</c:v>
                </c:pt>
                <c:pt idx="12578">
                  <c:v>0.7104166666666667</c:v>
                </c:pt>
                <c:pt idx="12579">
                  <c:v>0.71042824074074074</c:v>
                </c:pt>
                <c:pt idx="12580">
                  <c:v>0.71043981481481477</c:v>
                </c:pt>
                <c:pt idx="12581">
                  <c:v>0.71045138888888892</c:v>
                </c:pt>
                <c:pt idx="12582">
                  <c:v>0.71046296296296296</c:v>
                </c:pt>
                <c:pt idx="12583">
                  <c:v>0.710474537037037</c:v>
                </c:pt>
                <c:pt idx="12584">
                  <c:v>0.71048611111111115</c:v>
                </c:pt>
                <c:pt idx="12585">
                  <c:v>0.71049768518518519</c:v>
                </c:pt>
                <c:pt idx="12586">
                  <c:v>0.71050925925925923</c:v>
                </c:pt>
                <c:pt idx="12587">
                  <c:v>0.71052083333333338</c:v>
                </c:pt>
                <c:pt idx="12588">
                  <c:v>0.71053240740740742</c:v>
                </c:pt>
                <c:pt idx="12589">
                  <c:v>0.71054398148148146</c:v>
                </c:pt>
                <c:pt idx="12590">
                  <c:v>0.71055555555555561</c:v>
                </c:pt>
                <c:pt idx="12591">
                  <c:v>0.71056712962962965</c:v>
                </c:pt>
                <c:pt idx="12592">
                  <c:v>0.71057870370370368</c:v>
                </c:pt>
                <c:pt idx="12593">
                  <c:v>0.71059027777777772</c:v>
                </c:pt>
                <c:pt idx="12594">
                  <c:v>0.71060185185185187</c:v>
                </c:pt>
                <c:pt idx="12595">
                  <c:v>0.71061342592592591</c:v>
                </c:pt>
                <c:pt idx="12596">
                  <c:v>0.71062499999999995</c:v>
                </c:pt>
                <c:pt idx="12597">
                  <c:v>0.7106365740740741</c:v>
                </c:pt>
                <c:pt idx="12598">
                  <c:v>0.71064814814814814</c:v>
                </c:pt>
                <c:pt idx="12599">
                  <c:v>0.71065972222222218</c:v>
                </c:pt>
                <c:pt idx="12600">
                  <c:v>0.71067129629629633</c:v>
                </c:pt>
                <c:pt idx="12601">
                  <c:v>0.71068287037037037</c:v>
                </c:pt>
                <c:pt idx="12602">
                  <c:v>0.71069444444444441</c:v>
                </c:pt>
                <c:pt idx="12603">
                  <c:v>0.71070601851851856</c:v>
                </c:pt>
                <c:pt idx="12604">
                  <c:v>0.7107175925925926</c:v>
                </c:pt>
                <c:pt idx="12605">
                  <c:v>0.71072916666666663</c:v>
                </c:pt>
                <c:pt idx="12606">
                  <c:v>0.71074074074074078</c:v>
                </c:pt>
                <c:pt idx="12607">
                  <c:v>0.71075231481481482</c:v>
                </c:pt>
                <c:pt idx="12608">
                  <c:v>0.71076388888888886</c:v>
                </c:pt>
                <c:pt idx="12609">
                  <c:v>0.71077546296296301</c:v>
                </c:pt>
                <c:pt idx="12610">
                  <c:v>0.71078703703703705</c:v>
                </c:pt>
                <c:pt idx="12611">
                  <c:v>0.71079861111111109</c:v>
                </c:pt>
                <c:pt idx="12612">
                  <c:v>0.71081018518518524</c:v>
                </c:pt>
                <c:pt idx="12613">
                  <c:v>0.71082175925925928</c:v>
                </c:pt>
                <c:pt idx="12614">
                  <c:v>0.71083333333333332</c:v>
                </c:pt>
                <c:pt idx="12615">
                  <c:v>0.71084490740740736</c:v>
                </c:pt>
                <c:pt idx="12616">
                  <c:v>0.71085648148148151</c:v>
                </c:pt>
                <c:pt idx="12617">
                  <c:v>0.71086805555555554</c:v>
                </c:pt>
                <c:pt idx="12618">
                  <c:v>0.71087962962962958</c:v>
                </c:pt>
                <c:pt idx="12619">
                  <c:v>0.71089120370370373</c:v>
                </c:pt>
                <c:pt idx="12620">
                  <c:v>0.71090277777777777</c:v>
                </c:pt>
                <c:pt idx="12621">
                  <c:v>0.71091435185185181</c:v>
                </c:pt>
                <c:pt idx="12622">
                  <c:v>0.71092592592592596</c:v>
                </c:pt>
                <c:pt idx="12623">
                  <c:v>0.7109375</c:v>
                </c:pt>
                <c:pt idx="12624">
                  <c:v>0.71094907407407404</c:v>
                </c:pt>
                <c:pt idx="12625">
                  <c:v>0.71096064814814819</c:v>
                </c:pt>
                <c:pt idx="12626">
                  <c:v>0.71097222222222223</c:v>
                </c:pt>
                <c:pt idx="12627">
                  <c:v>0.71098379629629627</c:v>
                </c:pt>
                <c:pt idx="12628">
                  <c:v>0.71099537037037042</c:v>
                </c:pt>
                <c:pt idx="12629">
                  <c:v>0.71100694444444446</c:v>
                </c:pt>
                <c:pt idx="12630">
                  <c:v>0.71101851851851849</c:v>
                </c:pt>
                <c:pt idx="12631">
                  <c:v>0.71103009259259264</c:v>
                </c:pt>
                <c:pt idx="12632">
                  <c:v>0.71104166666666668</c:v>
                </c:pt>
                <c:pt idx="12633">
                  <c:v>0.71105324074074072</c:v>
                </c:pt>
                <c:pt idx="12634">
                  <c:v>0.71106481481481476</c:v>
                </c:pt>
                <c:pt idx="12635">
                  <c:v>0.71107638888888891</c:v>
                </c:pt>
                <c:pt idx="12636">
                  <c:v>0.71108796296296295</c:v>
                </c:pt>
                <c:pt idx="12637">
                  <c:v>0.71109953703703699</c:v>
                </c:pt>
                <c:pt idx="12638">
                  <c:v>0.71111111111111114</c:v>
                </c:pt>
                <c:pt idx="12639">
                  <c:v>0.71112268518518518</c:v>
                </c:pt>
                <c:pt idx="12640">
                  <c:v>0.71113425925925922</c:v>
                </c:pt>
                <c:pt idx="12641">
                  <c:v>0.71114583333333337</c:v>
                </c:pt>
                <c:pt idx="12642">
                  <c:v>0.7111574074074074</c:v>
                </c:pt>
                <c:pt idx="12643">
                  <c:v>0.71116898148148144</c:v>
                </c:pt>
                <c:pt idx="12644">
                  <c:v>0.71118055555555559</c:v>
                </c:pt>
                <c:pt idx="12645">
                  <c:v>0.71119212962962963</c:v>
                </c:pt>
                <c:pt idx="12646">
                  <c:v>0.71120370370370367</c:v>
                </c:pt>
                <c:pt idx="12647">
                  <c:v>0.71121527777777782</c:v>
                </c:pt>
                <c:pt idx="12648">
                  <c:v>0.71122685185185186</c:v>
                </c:pt>
                <c:pt idx="12649">
                  <c:v>0.7112384259259259</c:v>
                </c:pt>
                <c:pt idx="12650">
                  <c:v>0.71125000000000005</c:v>
                </c:pt>
                <c:pt idx="12651">
                  <c:v>0.71126157407407409</c:v>
                </c:pt>
                <c:pt idx="12652">
                  <c:v>0.71127314814814813</c:v>
                </c:pt>
                <c:pt idx="12653">
                  <c:v>0.71128472222222228</c:v>
                </c:pt>
                <c:pt idx="12654">
                  <c:v>0.71129629629629632</c:v>
                </c:pt>
                <c:pt idx="12655">
                  <c:v>0.71130787037037035</c:v>
                </c:pt>
                <c:pt idx="12656">
                  <c:v>0.71131944444444439</c:v>
                </c:pt>
                <c:pt idx="12657">
                  <c:v>0.71133101851851854</c:v>
                </c:pt>
                <c:pt idx="12658">
                  <c:v>0.71134259259259258</c:v>
                </c:pt>
                <c:pt idx="12659">
                  <c:v>0.71135416666666662</c:v>
                </c:pt>
                <c:pt idx="12660">
                  <c:v>0.71136574074074077</c:v>
                </c:pt>
                <c:pt idx="12661">
                  <c:v>0.71137731481481481</c:v>
                </c:pt>
                <c:pt idx="12662">
                  <c:v>0.71138888888888885</c:v>
                </c:pt>
                <c:pt idx="12663">
                  <c:v>0.711400462962963</c:v>
                </c:pt>
                <c:pt idx="12664">
                  <c:v>0.71141203703703704</c:v>
                </c:pt>
                <c:pt idx="12665">
                  <c:v>0.71142361111111108</c:v>
                </c:pt>
                <c:pt idx="12666">
                  <c:v>0.71143518518518523</c:v>
                </c:pt>
                <c:pt idx="12667">
                  <c:v>0.71144675925925926</c:v>
                </c:pt>
                <c:pt idx="12668">
                  <c:v>0.7114583333333333</c:v>
                </c:pt>
                <c:pt idx="12669">
                  <c:v>0.71146990740740745</c:v>
                </c:pt>
                <c:pt idx="12670">
                  <c:v>0.71148148148148149</c:v>
                </c:pt>
                <c:pt idx="12671">
                  <c:v>0.71149305555555553</c:v>
                </c:pt>
                <c:pt idx="12672">
                  <c:v>0.71150462962962968</c:v>
                </c:pt>
                <c:pt idx="12673">
                  <c:v>0.71151620370370372</c:v>
                </c:pt>
                <c:pt idx="12674">
                  <c:v>0.71152777777777776</c:v>
                </c:pt>
                <c:pt idx="12675">
                  <c:v>0.7115393518518518</c:v>
                </c:pt>
                <c:pt idx="12676">
                  <c:v>0.71155092592592595</c:v>
                </c:pt>
                <c:pt idx="12677">
                  <c:v>0.71156249999999999</c:v>
                </c:pt>
                <c:pt idx="12678">
                  <c:v>0.71157407407407403</c:v>
                </c:pt>
                <c:pt idx="12679">
                  <c:v>0.71158564814814818</c:v>
                </c:pt>
                <c:pt idx="12680">
                  <c:v>0.71159722222222221</c:v>
                </c:pt>
                <c:pt idx="12681">
                  <c:v>0.71160879629629625</c:v>
                </c:pt>
                <c:pt idx="12682">
                  <c:v>0.7116203703703704</c:v>
                </c:pt>
                <c:pt idx="12683">
                  <c:v>0.71163194444444444</c:v>
                </c:pt>
                <c:pt idx="12684">
                  <c:v>0.71164351851851848</c:v>
                </c:pt>
                <c:pt idx="12685">
                  <c:v>0.71165509259259263</c:v>
                </c:pt>
                <c:pt idx="12686">
                  <c:v>0.71166666666666667</c:v>
                </c:pt>
                <c:pt idx="12687">
                  <c:v>0.71167824074074071</c:v>
                </c:pt>
                <c:pt idx="12688">
                  <c:v>0.71168981481481486</c:v>
                </c:pt>
                <c:pt idx="12689">
                  <c:v>0.7117013888888889</c:v>
                </c:pt>
                <c:pt idx="12690">
                  <c:v>0.71171296296296294</c:v>
                </c:pt>
                <c:pt idx="12691">
                  <c:v>0.71172453703703709</c:v>
                </c:pt>
                <c:pt idx="12692">
                  <c:v>0.71173611111111112</c:v>
                </c:pt>
                <c:pt idx="12693">
                  <c:v>0.71174768518518516</c:v>
                </c:pt>
                <c:pt idx="12694">
                  <c:v>0.71175925925925931</c:v>
                </c:pt>
                <c:pt idx="12695">
                  <c:v>0.71177083333333335</c:v>
                </c:pt>
                <c:pt idx="12696">
                  <c:v>0.71178240740740739</c:v>
                </c:pt>
                <c:pt idx="12697">
                  <c:v>0.71179398148148143</c:v>
                </c:pt>
                <c:pt idx="12698">
                  <c:v>0.71180555555555558</c:v>
                </c:pt>
                <c:pt idx="12699">
                  <c:v>0.71181712962962962</c:v>
                </c:pt>
                <c:pt idx="12700">
                  <c:v>0.71182870370370366</c:v>
                </c:pt>
                <c:pt idx="12701">
                  <c:v>0.71184027777777781</c:v>
                </c:pt>
                <c:pt idx="12702">
                  <c:v>0.71185185185185185</c:v>
                </c:pt>
                <c:pt idx="12703">
                  <c:v>0.71186342592592589</c:v>
                </c:pt>
                <c:pt idx="12704">
                  <c:v>0.71187500000000004</c:v>
                </c:pt>
                <c:pt idx="12705">
                  <c:v>0.71188657407407407</c:v>
                </c:pt>
                <c:pt idx="12706">
                  <c:v>0.71189814814814811</c:v>
                </c:pt>
                <c:pt idx="12707">
                  <c:v>0.71190972222222226</c:v>
                </c:pt>
                <c:pt idx="12708">
                  <c:v>0.7119212962962963</c:v>
                </c:pt>
                <c:pt idx="12709">
                  <c:v>0.71193287037037034</c:v>
                </c:pt>
                <c:pt idx="12710">
                  <c:v>0.71194444444444449</c:v>
                </c:pt>
                <c:pt idx="12711">
                  <c:v>0.71195601851851853</c:v>
                </c:pt>
                <c:pt idx="12712">
                  <c:v>0.71196759259259257</c:v>
                </c:pt>
                <c:pt idx="12713">
                  <c:v>0.71197916666666672</c:v>
                </c:pt>
                <c:pt idx="12714">
                  <c:v>0.71199074074074076</c:v>
                </c:pt>
                <c:pt idx="12715">
                  <c:v>0.7120023148148148</c:v>
                </c:pt>
                <c:pt idx="12716">
                  <c:v>0.71201388888888884</c:v>
                </c:pt>
                <c:pt idx="12717">
                  <c:v>0.71202546296296299</c:v>
                </c:pt>
                <c:pt idx="12718">
                  <c:v>0.71203703703703702</c:v>
                </c:pt>
                <c:pt idx="12719">
                  <c:v>0.71204861111111106</c:v>
                </c:pt>
                <c:pt idx="12720">
                  <c:v>0.71206018518518521</c:v>
                </c:pt>
                <c:pt idx="12721">
                  <c:v>0.71207175925925925</c:v>
                </c:pt>
                <c:pt idx="12722">
                  <c:v>0.71208333333333329</c:v>
                </c:pt>
                <c:pt idx="12723">
                  <c:v>0.71209490740740744</c:v>
                </c:pt>
                <c:pt idx="12724">
                  <c:v>0.71210648148148148</c:v>
                </c:pt>
                <c:pt idx="12725">
                  <c:v>0.71211805555555552</c:v>
                </c:pt>
                <c:pt idx="12726">
                  <c:v>0.71212962962962967</c:v>
                </c:pt>
                <c:pt idx="12727">
                  <c:v>0.71214120370370371</c:v>
                </c:pt>
                <c:pt idx="12728">
                  <c:v>0.71215277777777775</c:v>
                </c:pt>
                <c:pt idx="12729">
                  <c:v>0.7121643518518519</c:v>
                </c:pt>
                <c:pt idx="12730">
                  <c:v>0.71217592592592593</c:v>
                </c:pt>
                <c:pt idx="12731">
                  <c:v>0.71218749999999997</c:v>
                </c:pt>
                <c:pt idx="12732">
                  <c:v>0.71219907407407412</c:v>
                </c:pt>
                <c:pt idx="12733">
                  <c:v>0.71221064814814816</c:v>
                </c:pt>
                <c:pt idx="12734">
                  <c:v>0.7122222222222222</c:v>
                </c:pt>
                <c:pt idx="12735">
                  <c:v>0.71223379629629635</c:v>
                </c:pt>
                <c:pt idx="12736">
                  <c:v>0.71224537037037039</c:v>
                </c:pt>
                <c:pt idx="12737">
                  <c:v>0.71225694444444443</c:v>
                </c:pt>
                <c:pt idx="12738">
                  <c:v>0.71226851851851847</c:v>
                </c:pt>
                <c:pt idx="12739">
                  <c:v>0.71228009259259262</c:v>
                </c:pt>
                <c:pt idx="12740">
                  <c:v>0.71229166666666666</c:v>
                </c:pt>
                <c:pt idx="12741">
                  <c:v>0.7123032407407407</c:v>
                </c:pt>
                <c:pt idx="12742">
                  <c:v>0.71231481481481485</c:v>
                </c:pt>
                <c:pt idx="12743">
                  <c:v>0.71232638888888888</c:v>
                </c:pt>
                <c:pt idx="12744">
                  <c:v>0.71233796296296292</c:v>
                </c:pt>
                <c:pt idx="12745">
                  <c:v>0.71234953703703707</c:v>
                </c:pt>
                <c:pt idx="12746">
                  <c:v>0.71236111111111111</c:v>
                </c:pt>
                <c:pt idx="12747">
                  <c:v>0.71237268518518515</c:v>
                </c:pt>
                <c:pt idx="12748">
                  <c:v>0.7123842592592593</c:v>
                </c:pt>
                <c:pt idx="12749">
                  <c:v>0.71239583333333334</c:v>
                </c:pt>
                <c:pt idx="12750">
                  <c:v>0.71240740740740738</c:v>
                </c:pt>
                <c:pt idx="12751">
                  <c:v>0.71241898148148153</c:v>
                </c:pt>
                <c:pt idx="12752">
                  <c:v>0.71243055555555557</c:v>
                </c:pt>
                <c:pt idx="12753">
                  <c:v>0.71244212962962961</c:v>
                </c:pt>
                <c:pt idx="12754">
                  <c:v>0.71245370370370376</c:v>
                </c:pt>
                <c:pt idx="12755">
                  <c:v>0.71246527777777779</c:v>
                </c:pt>
                <c:pt idx="12756">
                  <c:v>0.71247685185185183</c:v>
                </c:pt>
                <c:pt idx="12757">
                  <c:v>0.71248842592592587</c:v>
                </c:pt>
                <c:pt idx="12758">
                  <c:v>0.71250000000000002</c:v>
                </c:pt>
                <c:pt idx="12759">
                  <c:v>0.71251157407407406</c:v>
                </c:pt>
                <c:pt idx="12760">
                  <c:v>0.7125231481481481</c:v>
                </c:pt>
                <c:pt idx="12761">
                  <c:v>0.71253472222222225</c:v>
                </c:pt>
                <c:pt idx="12762">
                  <c:v>0.71254629629629629</c:v>
                </c:pt>
                <c:pt idx="12763">
                  <c:v>0.71255787037037033</c:v>
                </c:pt>
                <c:pt idx="12764">
                  <c:v>0.71256944444444448</c:v>
                </c:pt>
                <c:pt idx="12765">
                  <c:v>0.71258101851851852</c:v>
                </c:pt>
                <c:pt idx="12766">
                  <c:v>0.71259259259259256</c:v>
                </c:pt>
                <c:pt idx="12767">
                  <c:v>0.71260416666666671</c:v>
                </c:pt>
                <c:pt idx="12768">
                  <c:v>0.71261574074074074</c:v>
                </c:pt>
                <c:pt idx="12769">
                  <c:v>0.71262731481481478</c:v>
                </c:pt>
                <c:pt idx="12770">
                  <c:v>0.71263888888888893</c:v>
                </c:pt>
                <c:pt idx="12771">
                  <c:v>0.71265046296296297</c:v>
                </c:pt>
                <c:pt idx="12772">
                  <c:v>0.71266203703703701</c:v>
                </c:pt>
                <c:pt idx="12773">
                  <c:v>0.71267361111111116</c:v>
                </c:pt>
                <c:pt idx="12774">
                  <c:v>0.7126851851851852</c:v>
                </c:pt>
                <c:pt idx="12775">
                  <c:v>0.71269675925925924</c:v>
                </c:pt>
                <c:pt idx="12776">
                  <c:v>0.71270833333333339</c:v>
                </c:pt>
                <c:pt idx="12777">
                  <c:v>0.71271990740740743</c:v>
                </c:pt>
                <c:pt idx="12778">
                  <c:v>0.71273148148148147</c:v>
                </c:pt>
                <c:pt idx="12779">
                  <c:v>0.7127430555555555</c:v>
                </c:pt>
                <c:pt idx="12780">
                  <c:v>0.71275462962962965</c:v>
                </c:pt>
                <c:pt idx="12781">
                  <c:v>0.71276620370370369</c:v>
                </c:pt>
                <c:pt idx="12782">
                  <c:v>0.71277777777777773</c:v>
                </c:pt>
                <c:pt idx="12783">
                  <c:v>0.71278935185185188</c:v>
                </c:pt>
                <c:pt idx="12784">
                  <c:v>0.71280092592592592</c:v>
                </c:pt>
                <c:pt idx="12785">
                  <c:v>0.71281249999999996</c:v>
                </c:pt>
                <c:pt idx="12786">
                  <c:v>0.71282407407407411</c:v>
                </c:pt>
                <c:pt idx="12787">
                  <c:v>0.71283564814814815</c:v>
                </c:pt>
                <c:pt idx="12788">
                  <c:v>0.71284722222222219</c:v>
                </c:pt>
                <c:pt idx="12789">
                  <c:v>0.71285879629629634</c:v>
                </c:pt>
                <c:pt idx="12790">
                  <c:v>0.71287037037037038</c:v>
                </c:pt>
                <c:pt idx="12791">
                  <c:v>0.71288194444444442</c:v>
                </c:pt>
                <c:pt idx="12792">
                  <c:v>0.71289351851851857</c:v>
                </c:pt>
                <c:pt idx="12793">
                  <c:v>0.7129050925925926</c:v>
                </c:pt>
                <c:pt idx="12794">
                  <c:v>0.71291666666666664</c:v>
                </c:pt>
                <c:pt idx="12795">
                  <c:v>0.71292824074074079</c:v>
                </c:pt>
                <c:pt idx="12796">
                  <c:v>0.71293981481481483</c:v>
                </c:pt>
                <c:pt idx="12797">
                  <c:v>0.71295138888888887</c:v>
                </c:pt>
                <c:pt idx="12798">
                  <c:v>0.71296296296296291</c:v>
                </c:pt>
                <c:pt idx="12799">
                  <c:v>0.71297453703703706</c:v>
                </c:pt>
                <c:pt idx="12800">
                  <c:v>0.7129861111111111</c:v>
                </c:pt>
                <c:pt idx="12801">
                  <c:v>0.71299768518518514</c:v>
                </c:pt>
                <c:pt idx="12802">
                  <c:v>0.71300925925925929</c:v>
                </c:pt>
                <c:pt idx="12803">
                  <c:v>0.71302083333333333</c:v>
                </c:pt>
                <c:pt idx="12804">
                  <c:v>0.71303240740740736</c:v>
                </c:pt>
                <c:pt idx="12805">
                  <c:v>0.71304398148148151</c:v>
                </c:pt>
                <c:pt idx="12806">
                  <c:v>0.71305555555555555</c:v>
                </c:pt>
                <c:pt idx="12807">
                  <c:v>0.71306712962962959</c:v>
                </c:pt>
                <c:pt idx="12808">
                  <c:v>0.71307870370370374</c:v>
                </c:pt>
                <c:pt idx="12809">
                  <c:v>0.71309027777777778</c:v>
                </c:pt>
                <c:pt idx="12810">
                  <c:v>0.71310185185185182</c:v>
                </c:pt>
                <c:pt idx="12811">
                  <c:v>0.71311342592592597</c:v>
                </c:pt>
                <c:pt idx="12812">
                  <c:v>0.71312500000000001</c:v>
                </c:pt>
                <c:pt idx="12813">
                  <c:v>0.71313657407407405</c:v>
                </c:pt>
                <c:pt idx="12814">
                  <c:v>0.7131481481481482</c:v>
                </c:pt>
                <c:pt idx="12815">
                  <c:v>0.71315972222222224</c:v>
                </c:pt>
                <c:pt idx="12816">
                  <c:v>0.71317129629629628</c:v>
                </c:pt>
                <c:pt idx="12817">
                  <c:v>0.71318287037037043</c:v>
                </c:pt>
                <c:pt idx="12818">
                  <c:v>0.71319444444444446</c:v>
                </c:pt>
                <c:pt idx="12819">
                  <c:v>0.7132060185185185</c:v>
                </c:pt>
                <c:pt idx="12820">
                  <c:v>0.71321759259259254</c:v>
                </c:pt>
                <c:pt idx="12821">
                  <c:v>0.71322916666666669</c:v>
                </c:pt>
                <c:pt idx="12822">
                  <c:v>0.71324074074074073</c:v>
                </c:pt>
                <c:pt idx="12823">
                  <c:v>0.71325231481481477</c:v>
                </c:pt>
                <c:pt idx="12824">
                  <c:v>0.71326388888888892</c:v>
                </c:pt>
                <c:pt idx="12825">
                  <c:v>0.71327546296296296</c:v>
                </c:pt>
                <c:pt idx="12826">
                  <c:v>0.713287037037037</c:v>
                </c:pt>
                <c:pt idx="12827">
                  <c:v>0.71329861111111115</c:v>
                </c:pt>
                <c:pt idx="12828">
                  <c:v>0.71331018518518519</c:v>
                </c:pt>
                <c:pt idx="12829">
                  <c:v>0.71332175925925922</c:v>
                </c:pt>
                <c:pt idx="12830">
                  <c:v>0.71333333333333337</c:v>
                </c:pt>
                <c:pt idx="12831">
                  <c:v>0.71334490740740741</c:v>
                </c:pt>
                <c:pt idx="12832">
                  <c:v>0.71335648148148145</c:v>
                </c:pt>
                <c:pt idx="12833">
                  <c:v>0.7133680555555556</c:v>
                </c:pt>
                <c:pt idx="12834">
                  <c:v>0.71337962962962964</c:v>
                </c:pt>
                <c:pt idx="12835">
                  <c:v>0.71339120370370368</c:v>
                </c:pt>
                <c:pt idx="12836">
                  <c:v>0.71340277777777783</c:v>
                </c:pt>
                <c:pt idx="12837">
                  <c:v>0.71341435185185187</c:v>
                </c:pt>
                <c:pt idx="12838">
                  <c:v>0.71342592592592591</c:v>
                </c:pt>
                <c:pt idx="12839">
                  <c:v>0.71343749999999995</c:v>
                </c:pt>
                <c:pt idx="12840">
                  <c:v>0.7134490740740741</c:v>
                </c:pt>
                <c:pt idx="12841">
                  <c:v>0.71346064814814814</c:v>
                </c:pt>
                <c:pt idx="12842">
                  <c:v>0.71347222222222217</c:v>
                </c:pt>
                <c:pt idx="12843">
                  <c:v>0.71348379629629632</c:v>
                </c:pt>
                <c:pt idx="12844">
                  <c:v>0.71349537037037036</c:v>
                </c:pt>
                <c:pt idx="12845">
                  <c:v>0.7135069444444444</c:v>
                </c:pt>
                <c:pt idx="12846">
                  <c:v>0.71351851851851855</c:v>
                </c:pt>
                <c:pt idx="12847">
                  <c:v>0.71353009259259259</c:v>
                </c:pt>
                <c:pt idx="12848">
                  <c:v>0.71354166666666663</c:v>
                </c:pt>
                <c:pt idx="12849">
                  <c:v>0.71355324074074078</c:v>
                </c:pt>
                <c:pt idx="12850">
                  <c:v>0.71356481481481482</c:v>
                </c:pt>
                <c:pt idx="12851">
                  <c:v>0.71357638888888886</c:v>
                </c:pt>
                <c:pt idx="12852">
                  <c:v>0.71358796296296301</c:v>
                </c:pt>
                <c:pt idx="12853">
                  <c:v>0.71359953703703705</c:v>
                </c:pt>
                <c:pt idx="12854">
                  <c:v>0.71361111111111108</c:v>
                </c:pt>
                <c:pt idx="12855">
                  <c:v>0.71362268518518523</c:v>
                </c:pt>
                <c:pt idx="12856">
                  <c:v>0.71363425925925927</c:v>
                </c:pt>
                <c:pt idx="12857">
                  <c:v>0.71364583333333331</c:v>
                </c:pt>
                <c:pt idx="12858">
                  <c:v>0.71365740740740746</c:v>
                </c:pt>
                <c:pt idx="12859">
                  <c:v>0.7136689814814815</c:v>
                </c:pt>
                <c:pt idx="12860">
                  <c:v>0.71368055555555554</c:v>
                </c:pt>
                <c:pt idx="12861">
                  <c:v>0.71369212962962958</c:v>
                </c:pt>
                <c:pt idx="12862">
                  <c:v>0.71370370370370373</c:v>
                </c:pt>
                <c:pt idx="12863">
                  <c:v>0.71371527777777777</c:v>
                </c:pt>
                <c:pt idx="12864">
                  <c:v>0.71372685185185181</c:v>
                </c:pt>
                <c:pt idx="12865">
                  <c:v>0.71373842592592596</c:v>
                </c:pt>
                <c:pt idx="12866">
                  <c:v>0.71375</c:v>
                </c:pt>
                <c:pt idx="12867">
                  <c:v>0.71376157407407403</c:v>
                </c:pt>
                <c:pt idx="12868">
                  <c:v>0.71377314814814818</c:v>
                </c:pt>
                <c:pt idx="12869">
                  <c:v>0.71378472222222222</c:v>
                </c:pt>
                <c:pt idx="12870">
                  <c:v>0.71379629629629626</c:v>
                </c:pt>
                <c:pt idx="12871">
                  <c:v>0.71380787037037041</c:v>
                </c:pt>
                <c:pt idx="12872">
                  <c:v>0.71381944444444445</c:v>
                </c:pt>
                <c:pt idx="12873">
                  <c:v>0.71383101851851849</c:v>
                </c:pt>
                <c:pt idx="12874">
                  <c:v>0.71384259259259264</c:v>
                </c:pt>
                <c:pt idx="12875">
                  <c:v>0.71385416666666668</c:v>
                </c:pt>
                <c:pt idx="12876">
                  <c:v>0.71386574074074072</c:v>
                </c:pt>
                <c:pt idx="12877">
                  <c:v>0.71387731481481487</c:v>
                </c:pt>
                <c:pt idx="12878">
                  <c:v>0.71388888888888891</c:v>
                </c:pt>
                <c:pt idx="12879">
                  <c:v>0.71390046296296295</c:v>
                </c:pt>
                <c:pt idx="12880">
                  <c:v>0.71391203703703698</c:v>
                </c:pt>
                <c:pt idx="12881">
                  <c:v>0.71392361111111113</c:v>
                </c:pt>
                <c:pt idx="12882">
                  <c:v>0.71393518518518517</c:v>
                </c:pt>
                <c:pt idx="12883">
                  <c:v>0.71394675925925921</c:v>
                </c:pt>
                <c:pt idx="12884">
                  <c:v>0.71395833333333336</c:v>
                </c:pt>
                <c:pt idx="12885">
                  <c:v>0.7139699074074074</c:v>
                </c:pt>
                <c:pt idx="12886">
                  <c:v>0.71398148148148144</c:v>
                </c:pt>
                <c:pt idx="12887">
                  <c:v>0.71399305555555559</c:v>
                </c:pt>
                <c:pt idx="12888">
                  <c:v>0.71400462962962963</c:v>
                </c:pt>
                <c:pt idx="12889">
                  <c:v>0.71401620370370367</c:v>
                </c:pt>
                <c:pt idx="12890">
                  <c:v>0.71402777777777782</c:v>
                </c:pt>
                <c:pt idx="12891">
                  <c:v>0.71403935185185186</c:v>
                </c:pt>
                <c:pt idx="12892">
                  <c:v>0.71405092592592589</c:v>
                </c:pt>
                <c:pt idx="12893">
                  <c:v>0.71406250000000004</c:v>
                </c:pt>
                <c:pt idx="12894">
                  <c:v>0.71407407407407408</c:v>
                </c:pt>
                <c:pt idx="12895">
                  <c:v>0.71408564814814812</c:v>
                </c:pt>
                <c:pt idx="12896">
                  <c:v>0.71409722222222227</c:v>
                </c:pt>
                <c:pt idx="12897">
                  <c:v>0.71410879629629631</c:v>
                </c:pt>
                <c:pt idx="12898">
                  <c:v>0.71412037037037035</c:v>
                </c:pt>
                <c:pt idx="12899">
                  <c:v>0.7141319444444445</c:v>
                </c:pt>
                <c:pt idx="12900">
                  <c:v>0.71414351851851854</c:v>
                </c:pt>
                <c:pt idx="12901">
                  <c:v>0.71415509259259258</c:v>
                </c:pt>
                <c:pt idx="12902">
                  <c:v>0.71416666666666662</c:v>
                </c:pt>
                <c:pt idx="12903">
                  <c:v>0.71417824074074077</c:v>
                </c:pt>
                <c:pt idx="12904">
                  <c:v>0.71418981481481481</c:v>
                </c:pt>
                <c:pt idx="12905">
                  <c:v>0.71420138888888884</c:v>
                </c:pt>
                <c:pt idx="12906">
                  <c:v>0.71421296296296299</c:v>
                </c:pt>
                <c:pt idx="12907">
                  <c:v>0.71422453703703703</c:v>
                </c:pt>
                <c:pt idx="12908">
                  <c:v>0.71423611111111107</c:v>
                </c:pt>
                <c:pt idx="12909">
                  <c:v>0.71424768518518522</c:v>
                </c:pt>
                <c:pt idx="12910">
                  <c:v>0.71425925925925926</c:v>
                </c:pt>
                <c:pt idx="12911">
                  <c:v>0.7142708333333333</c:v>
                </c:pt>
                <c:pt idx="12912">
                  <c:v>0.71428240740740745</c:v>
                </c:pt>
                <c:pt idx="12913">
                  <c:v>0.71429398148148149</c:v>
                </c:pt>
                <c:pt idx="12914">
                  <c:v>0.71430555555555553</c:v>
                </c:pt>
                <c:pt idx="12915">
                  <c:v>0.71431712962962968</c:v>
                </c:pt>
                <c:pt idx="12916">
                  <c:v>0.71432870370370372</c:v>
                </c:pt>
                <c:pt idx="12917">
                  <c:v>0.71434027777777775</c:v>
                </c:pt>
                <c:pt idx="12918">
                  <c:v>0.7143518518518519</c:v>
                </c:pt>
                <c:pt idx="12919">
                  <c:v>0.71436342592592594</c:v>
                </c:pt>
                <c:pt idx="12920">
                  <c:v>0.71437499999999998</c:v>
                </c:pt>
                <c:pt idx="12921">
                  <c:v>0.71438657407407402</c:v>
                </c:pt>
                <c:pt idx="12922">
                  <c:v>0.71439814814814817</c:v>
                </c:pt>
                <c:pt idx="12923">
                  <c:v>0.71440972222222221</c:v>
                </c:pt>
                <c:pt idx="12924">
                  <c:v>0.71442129629629625</c:v>
                </c:pt>
                <c:pt idx="12925">
                  <c:v>0.7144328703703704</c:v>
                </c:pt>
                <c:pt idx="12926">
                  <c:v>0.71444444444444444</c:v>
                </c:pt>
                <c:pt idx="12927">
                  <c:v>0.71445601851851848</c:v>
                </c:pt>
                <c:pt idx="12928">
                  <c:v>0.71446759259259263</c:v>
                </c:pt>
                <c:pt idx="12929">
                  <c:v>0.71447916666666667</c:v>
                </c:pt>
                <c:pt idx="12930">
                  <c:v>0.7144907407407407</c:v>
                </c:pt>
                <c:pt idx="12931">
                  <c:v>0.71450231481481485</c:v>
                </c:pt>
                <c:pt idx="12932">
                  <c:v>0.71451388888888889</c:v>
                </c:pt>
                <c:pt idx="12933">
                  <c:v>0.71452546296296293</c:v>
                </c:pt>
                <c:pt idx="12934">
                  <c:v>0.71453703703703708</c:v>
                </c:pt>
                <c:pt idx="12935">
                  <c:v>0.71454861111111112</c:v>
                </c:pt>
                <c:pt idx="12936">
                  <c:v>0.71456018518518516</c:v>
                </c:pt>
                <c:pt idx="12937">
                  <c:v>0.71457175925925931</c:v>
                </c:pt>
                <c:pt idx="12938">
                  <c:v>0.71458333333333335</c:v>
                </c:pt>
                <c:pt idx="12939">
                  <c:v>0.71459490740740739</c:v>
                </c:pt>
                <c:pt idx="12940">
                  <c:v>0.71460648148148154</c:v>
                </c:pt>
                <c:pt idx="12941">
                  <c:v>0.71461805555555558</c:v>
                </c:pt>
                <c:pt idx="12942">
                  <c:v>0.71462962962962961</c:v>
                </c:pt>
                <c:pt idx="12943">
                  <c:v>0.71464120370370365</c:v>
                </c:pt>
                <c:pt idx="12944">
                  <c:v>0.7146527777777778</c:v>
                </c:pt>
                <c:pt idx="12945">
                  <c:v>0.71466435185185184</c:v>
                </c:pt>
                <c:pt idx="12946">
                  <c:v>0.71467592592592588</c:v>
                </c:pt>
                <c:pt idx="12947">
                  <c:v>0.71468750000000003</c:v>
                </c:pt>
                <c:pt idx="12948">
                  <c:v>0.71469907407407407</c:v>
                </c:pt>
                <c:pt idx="12949">
                  <c:v>0.71471064814814811</c:v>
                </c:pt>
                <c:pt idx="12950">
                  <c:v>0.71472222222222226</c:v>
                </c:pt>
                <c:pt idx="12951">
                  <c:v>0.7147337962962963</c:v>
                </c:pt>
                <c:pt idx="12952">
                  <c:v>0.71474537037037034</c:v>
                </c:pt>
                <c:pt idx="12953">
                  <c:v>0.71475694444444449</c:v>
                </c:pt>
                <c:pt idx="12954">
                  <c:v>0.71476851851851853</c:v>
                </c:pt>
                <c:pt idx="12955">
                  <c:v>0.71478009259259256</c:v>
                </c:pt>
                <c:pt idx="12956">
                  <c:v>0.71479166666666671</c:v>
                </c:pt>
                <c:pt idx="12957">
                  <c:v>0.71480324074074075</c:v>
                </c:pt>
                <c:pt idx="12958">
                  <c:v>0.71481481481481479</c:v>
                </c:pt>
                <c:pt idx="12959">
                  <c:v>0.71482638888888894</c:v>
                </c:pt>
                <c:pt idx="12960">
                  <c:v>0.71483796296296298</c:v>
                </c:pt>
                <c:pt idx="12961">
                  <c:v>0.71484953703703702</c:v>
                </c:pt>
                <c:pt idx="12962">
                  <c:v>0.71486111111111106</c:v>
                </c:pt>
                <c:pt idx="12963">
                  <c:v>0.71487268518518521</c:v>
                </c:pt>
                <c:pt idx="12964">
                  <c:v>0.71488425925925925</c:v>
                </c:pt>
                <c:pt idx="12965">
                  <c:v>0.71489583333333329</c:v>
                </c:pt>
                <c:pt idx="12966">
                  <c:v>0.71490740740740744</c:v>
                </c:pt>
                <c:pt idx="12967">
                  <c:v>0.71491898148148147</c:v>
                </c:pt>
                <c:pt idx="12968">
                  <c:v>0.71493055555555551</c:v>
                </c:pt>
                <c:pt idx="12969">
                  <c:v>0.71494212962962966</c:v>
                </c:pt>
                <c:pt idx="12970">
                  <c:v>0.7149537037037037</c:v>
                </c:pt>
                <c:pt idx="12971">
                  <c:v>0.71496527777777774</c:v>
                </c:pt>
                <c:pt idx="12972">
                  <c:v>0.71497685185185189</c:v>
                </c:pt>
                <c:pt idx="12973">
                  <c:v>0.71498842592592593</c:v>
                </c:pt>
                <c:pt idx="12974">
                  <c:v>0.71499999999999997</c:v>
                </c:pt>
                <c:pt idx="12975">
                  <c:v>0.71501157407407412</c:v>
                </c:pt>
                <c:pt idx="12976">
                  <c:v>0.71502314814814816</c:v>
                </c:pt>
                <c:pt idx="12977">
                  <c:v>0.7150347222222222</c:v>
                </c:pt>
                <c:pt idx="12978">
                  <c:v>0.71504629629629635</c:v>
                </c:pt>
                <c:pt idx="12979">
                  <c:v>0.71505787037037039</c:v>
                </c:pt>
                <c:pt idx="12980">
                  <c:v>0.71506944444444442</c:v>
                </c:pt>
                <c:pt idx="12981">
                  <c:v>0.71508101851851846</c:v>
                </c:pt>
                <c:pt idx="12982">
                  <c:v>0.71509259259259261</c:v>
                </c:pt>
                <c:pt idx="12983">
                  <c:v>0.71510416666666665</c:v>
                </c:pt>
                <c:pt idx="12984">
                  <c:v>0.71511574074074069</c:v>
                </c:pt>
                <c:pt idx="12985">
                  <c:v>0.71512731481481484</c:v>
                </c:pt>
                <c:pt idx="12986">
                  <c:v>0.71513888888888888</c:v>
                </c:pt>
                <c:pt idx="12987">
                  <c:v>0.71515046296296292</c:v>
                </c:pt>
                <c:pt idx="12988">
                  <c:v>0.71516203703703707</c:v>
                </c:pt>
                <c:pt idx="12989">
                  <c:v>0.71517361111111111</c:v>
                </c:pt>
                <c:pt idx="12990">
                  <c:v>0.71518518518518515</c:v>
                </c:pt>
                <c:pt idx="12991">
                  <c:v>0.7151967592592593</c:v>
                </c:pt>
                <c:pt idx="12992">
                  <c:v>0.71520833333333333</c:v>
                </c:pt>
                <c:pt idx="12993">
                  <c:v>0.71521990740740737</c:v>
                </c:pt>
                <c:pt idx="12994">
                  <c:v>0.71523148148148152</c:v>
                </c:pt>
                <c:pt idx="12995">
                  <c:v>0.71524305555555556</c:v>
                </c:pt>
                <c:pt idx="12996">
                  <c:v>0.7152546296296296</c:v>
                </c:pt>
                <c:pt idx="12997">
                  <c:v>0.71526620370370375</c:v>
                </c:pt>
                <c:pt idx="12998">
                  <c:v>0.71527777777777779</c:v>
                </c:pt>
                <c:pt idx="12999">
                  <c:v>0.71528935185185183</c:v>
                </c:pt>
                <c:pt idx="13000">
                  <c:v>0.71530092592592598</c:v>
                </c:pt>
                <c:pt idx="13001">
                  <c:v>0.71531250000000002</c:v>
                </c:pt>
                <c:pt idx="13002">
                  <c:v>0.71532407407407406</c:v>
                </c:pt>
                <c:pt idx="13003">
                  <c:v>0.7153356481481481</c:v>
                </c:pt>
                <c:pt idx="13004">
                  <c:v>0.71534722222222225</c:v>
                </c:pt>
                <c:pt idx="13005">
                  <c:v>0.71535879629629628</c:v>
                </c:pt>
                <c:pt idx="13006">
                  <c:v>0.71537037037037032</c:v>
                </c:pt>
                <c:pt idx="13007">
                  <c:v>0.71538194444444447</c:v>
                </c:pt>
                <c:pt idx="13008">
                  <c:v>0.71539351851851851</c:v>
                </c:pt>
                <c:pt idx="13009">
                  <c:v>0.71540509259259255</c:v>
                </c:pt>
                <c:pt idx="13010">
                  <c:v>0.7154166666666667</c:v>
                </c:pt>
                <c:pt idx="13011">
                  <c:v>0.71542824074074074</c:v>
                </c:pt>
                <c:pt idx="13012">
                  <c:v>0.71543981481481478</c:v>
                </c:pt>
                <c:pt idx="13013">
                  <c:v>0.71545138888888893</c:v>
                </c:pt>
                <c:pt idx="13014">
                  <c:v>0.71546296296296297</c:v>
                </c:pt>
                <c:pt idx="13015">
                  <c:v>0.71547453703703701</c:v>
                </c:pt>
                <c:pt idx="13016">
                  <c:v>0.71548611111111116</c:v>
                </c:pt>
                <c:pt idx="13017">
                  <c:v>0.71549768518518519</c:v>
                </c:pt>
                <c:pt idx="13018">
                  <c:v>0.71550925925925923</c:v>
                </c:pt>
                <c:pt idx="13019">
                  <c:v>0.71552083333333338</c:v>
                </c:pt>
                <c:pt idx="13020">
                  <c:v>0.71553240740740742</c:v>
                </c:pt>
                <c:pt idx="13021">
                  <c:v>0.71554398148148146</c:v>
                </c:pt>
                <c:pt idx="13022">
                  <c:v>0.7155555555555555</c:v>
                </c:pt>
                <c:pt idx="13023">
                  <c:v>0.71556712962962965</c:v>
                </c:pt>
                <c:pt idx="13024">
                  <c:v>0.71557870370370369</c:v>
                </c:pt>
                <c:pt idx="13025">
                  <c:v>0.71559027777777773</c:v>
                </c:pt>
                <c:pt idx="13026">
                  <c:v>0.71560185185185188</c:v>
                </c:pt>
                <c:pt idx="13027">
                  <c:v>0.71561342592592592</c:v>
                </c:pt>
                <c:pt idx="13028">
                  <c:v>0.71562499999999996</c:v>
                </c:pt>
                <c:pt idx="13029">
                  <c:v>0.71563657407407411</c:v>
                </c:pt>
                <c:pt idx="13030">
                  <c:v>0.71564814814814814</c:v>
                </c:pt>
                <c:pt idx="13031">
                  <c:v>0.71565972222222218</c:v>
                </c:pt>
                <c:pt idx="13032">
                  <c:v>0.71567129629629633</c:v>
                </c:pt>
                <c:pt idx="13033">
                  <c:v>0.71568287037037037</c:v>
                </c:pt>
                <c:pt idx="13034">
                  <c:v>0.71569444444444441</c:v>
                </c:pt>
                <c:pt idx="13035">
                  <c:v>0.71570601851851856</c:v>
                </c:pt>
                <c:pt idx="13036">
                  <c:v>0.7157175925925926</c:v>
                </c:pt>
                <c:pt idx="13037">
                  <c:v>0.71572916666666664</c:v>
                </c:pt>
                <c:pt idx="13038">
                  <c:v>0.71574074074074079</c:v>
                </c:pt>
                <c:pt idx="13039">
                  <c:v>0.71575231481481483</c:v>
                </c:pt>
                <c:pt idx="13040">
                  <c:v>0.71576388888888887</c:v>
                </c:pt>
                <c:pt idx="13041">
                  <c:v>0.71577546296296302</c:v>
                </c:pt>
                <c:pt idx="13042">
                  <c:v>0.71578703703703705</c:v>
                </c:pt>
                <c:pt idx="13043">
                  <c:v>0.71579861111111109</c:v>
                </c:pt>
                <c:pt idx="13044">
                  <c:v>0.71581018518518513</c:v>
                </c:pt>
                <c:pt idx="13045">
                  <c:v>0.71582175925925928</c:v>
                </c:pt>
                <c:pt idx="13046">
                  <c:v>0.71583333333333332</c:v>
                </c:pt>
                <c:pt idx="13047">
                  <c:v>0.71584490740740736</c:v>
                </c:pt>
                <c:pt idx="13048">
                  <c:v>0.71585648148148151</c:v>
                </c:pt>
                <c:pt idx="13049">
                  <c:v>0.71586805555555555</c:v>
                </c:pt>
                <c:pt idx="13050">
                  <c:v>0.71587962962962959</c:v>
                </c:pt>
                <c:pt idx="13051">
                  <c:v>0.71589120370370374</c:v>
                </c:pt>
                <c:pt idx="13052">
                  <c:v>0.71590277777777778</c:v>
                </c:pt>
                <c:pt idx="13053">
                  <c:v>0.71591435185185182</c:v>
                </c:pt>
                <c:pt idx="13054">
                  <c:v>0.71592592592592597</c:v>
                </c:pt>
                <c:pt idx="13055">
                  <c:v>0.7159375</c:v>
                </c:pt>
                <c:pt idx="13056">
                  <c:v>0.71594907407407404</c:v>
                </c:pt>
                <c:pt idx="13057">
                  <c:v>0.71596064814814819</c:v>
                </c:pt>
                <c:pt idx="13058">
                  <c:v>0.71597222222222223</c:v>
                </c:pt>
                <c:pt idx="13059">
                  <c:v>0.71598379629629627</c:v>
                </c:pt>
                <c:pt idx="13060">
                  <c:v>0.71599537037037042</c:v>
                </c:pt>
                <c:pt idx="13061">
                  <c:v>0.71600694444444446</c:v>
                </c:pt>
                <c:pt idx="13062">
                  <c:v>0.7160185185185185</c:v>
                </c:pt>
                <c:pt idx="13063">
                  <c:v>0.71603009259259254</c:v>
                </c:pt>
                <c:pt idx="13064">
                  <c:v>0.71604166666666669</c:v>
                </c:pt>
                <c:pt idx="13065">
                  <c:v>0.71605324074074073</c:v>
                </c:pt>
                <c:pt idx="13066">
                  <c:v>0.71606481481481477</c:v>
                </c:pt>
                <c:pt idx="13067">
                  <c:v>0.71607638888888892</c:v>
                </c:pt>
                <c:pt idx="13068">
                  <c:v>0.71608796296296295</c:v>
                </c:pt>
                <c:pt idx="13069">
                  <c:v>0.71609953703703699</c:v>
                </c:pt>
                <c:pt idx="13070">
                  <c:v>0.71611111111111114</c:v>
                </c:pt>
                <c:pt idx="13071">
                  <c:v>0.71612268518518518</c:v>
                </c:pt>
                <c:pt idx="13072">
                  <c:v>0.71613425925925922</c:v>
                </c:pt>
                <c:pt idx="13073">
                  <c:v>0.71614583333333337</c:v>
                </c:pt>
                <c:pt idx="13074">
                  <c:v>0.71615740740740741</c:v>
                </c:pt>
                <c:pt idx="13075">
                  <c:v>0.71616898148148145</c:v>
                </c:pt>
                <c:pt idx="13076">
                  <c:v>0.7161805555555556</c:v>
                </c:pt>
                <c:pt idx="13077">
                  <c:v>0.71619212962962964</c:v>
                </c:pt>
                <c:pt idx="13078">
                  <c:v>0.71620370370370368</c:v>
                </c:pt>
                <c:pt idx="13079">
                  <c:v>0.71621527777777783</c:v>
                </c:pt>
                <c:pt idx="13080">
                  <c:v>0.71622685185185186</c:v>
                </c:pt>
                <c:pt idx="13081">
                  <c:v>0.7162384259259259</c:v>
                </c:pt>
                <c:pt idx="13082">
                  <c:v>0.71625000000000005</c:v>
                </c:pt>
                <c:pt idx="13083">
                  <c:v>0.71626157407407409</c:v>
                </c:pt>
                <c:pt idx="13084">
                  <c:v>0.71627314814814813</c:v>
                </c:pt>
                <c:pt idx="13085">
                  <c:v>0.71628472222222217</c:v>
                </c:pt>
                <c:pt idx="13086">
                  <c:v>0.71629629629629632</c:v>
                </c:pt>
                <c:pt idx="13087">
                  <c:v>0.71630787037037036</c:v>
                </c:pt>
                <c:pt idx="13088">
                  <c:v>0.7163194444444444</c:v>
                </c:pt>
                <c:pt idx="13089">
                  <c:v>0.71633101851851855</c:v>
                </c:pt>
                <c:pt idx="13090">
                  <c:v>0.71634259259259259</c:v>
                </c:pt>
                <c:pt idx="13091">
                  <c:v>0.71635416666666663</c:v>
                </c:pt>
                <c:pt idx="13092">
                  <c:v>0.71636574074074078</c:v>
                </c:pt>
                <c:pt idx="13093">
                  <c:v>0.71637731481481481</c:v>
                </c:pt>
                <c:pt idx="13094">
                  <c:v>0.71638888888888885</c:v>
                </c:pt>
                <c:pt idx="13095">
                  <c:v>0.716400462962963</c:v>
                </c:pt>
                <c:pt idx="13096">
                  <c:v>0.71641203703703704</c:v>
                </c:pt>
                <c:pt idx="13097">
                  <c:v>0.71642361111111108</c:v>
                </c:pt>
                <c:pt idx="13098">
                  <c:v>0.71643518518518523</c:v>
                </c:pt>
                <c:pt idx="13099">
                  <c:v>0.71644675925925927</c:v>
                </c:pt>
                <c:pt idx="13100">
                  <c:v>0.71645833333333331</c:v>
                </c:pt>
                <c:pt idx="13101">
                  <c:v>0.71646990740740746</c:v>
                </c:pt>
                <c:pt idx="13102">
                  <c:v>0.7164814814814815</c:v>
                </c:pt>
                <c:pt idx="13103">
                  <c:v>0.71649305555555554</c:v>
                </c:pt>
                <c:pt idx="13104">
                  <c:v>0.71650462962962957</c:v>
                </c:pt>
                <c:pt idx="13105">
                  <c:v>0.71651620370370372</c:v>
                </c:pt>
                <c:pt idx="13106">
                  <c:v>0.71652777777777776</c:v>
                </c:pt>
                <c:pt idx="13107">
                  <c:v>0.7165393518518518</c:v>
                </c:pt>
                <c:pt idx="13108">
                  <c:v>0.71655092592592595</c:v>
                </c:pt>
                <c:pt idx="13109">
                  <c:v>0.71656249999999999</c:v>
                </c:pt>
                <c:pt idx="13110">
                  <c:v>0.71657407407407403</c:v>
                </c:pt>
                <c:pt idx="13111">
                  <c:v>0.71658564814814818</c:v>
                </c:pt>
                <c:pt idx="13112">
                  <c:v>0.71659722222222222</c:v>
                </c:pt>
                <c:pt idx="13113">
                  <c:v>0.71660879629629626</c:v>
                </c:pt>
                <c:pt idx="13114">
                  <c:v>0.71662037037037041</c:v>
                </c:pt>
                <c:pt idx="13115">
                  <c:v>0.71663194444444445</c:v>
                </c:pt>
                <c:pt idx="13116">
                  <c:v>0.71664351851851849</c:v>
                </c:pt>
                <c:pt idx="13117">
                  <c:v>0.71665509259259264</c:v>
                </c:pt>
                <c:pt idx="13118">
                  <c:v>0.71666666666666667</c:v>
                </c:pt>
                <c:pt idx="13119">
                  <c:v>0.71667824074074071</c:v>
                </c:pt>
                <c:pt idx="13120">
                  <c:v>0.71668981481481486</c:v>
                </c:pt>
                <c:pt idx="13121">
                  <c:v>0.7167013888888889</c:v>
                </c:pt>
                <c:pt idx="13122">
                  <c:v>0.71671296296296294</c:v>
                </c:pt>
                <c:pt idx="13123">
                  <c:v>0.71672453703703709</c:v>
                </c:pt>
                <c:pt idx="13124">
                  <c:v>0.71673611111111113</c:v>
                </c:pt>
                <c:pt idx="13125">
                  <c:v>0.71674768518518517</c:v>
                </c:pt>
                <c:pt idx="13126">
                  <c:v>0.71675925925925921</c:v>
                </c:pt>
                <c:pt idx="13127">
                  <c:v>0.71677083333333336</c:v>
                </c:pt>
                <c:pt idx="13128">
                  <c:v>0.7167824074074074</c:v>
                </c:pt>
                <c:pt idx="13129">
                  <c:v>0.71679398148148143</c:v>
                </c:pt>
                <c:pt idx="13130">
                  <c:v>0.71680555555555558</c:v>
                </c:pt>
                <c:pt idx="13131">
                  <c:v>0.71681712962962962</c:v>
                </c:pt>
                <c:pt idx="13132">
                  <c:v>0.71682870370370366</c:v>
                </c:pt>
                <c:pt idx="13133">
                  <c:v>0.71684027777777781</c:v>
                </c:pt>
                <c:pt idx="13134">
                  <c:v>0.71685185185185185</c:v>
                </c:pt>
                <c:pt idx="13135">
                  <c:v>0.71686342592592589</c:v>
                </c:pt>
                <c:pt idx="13136">
                  <c:v>0.71687500000000004</c:v>
                </c:pt>
                <c:pt idx="13137">
                  <c:v>0.71688657407407408</c:v>
                </c:pt>
                <c:pt idx="13138">
                  <c:v>0.71689814814814812</c:v>
                </c:pt>
                <c:pt idx="13139">
                  <c:v>0.71690972222222227</c:v>
                </c:pt>
                <c:pt idx="13140">
                  <c:v>0.71692129629629631</c:v>
                </c:pt>
                <c:pt idx="13141">
                  <c:v>0.71693287037037035</c:v>
                </c:pt>
                <c:pt idx="13142">
                  <c:v>0.7169444444444445</c:v>
                </c:pt>
                <c:pt idx="13143">
                  <c:v>0.71695601851851853</c:v>
                </c:pt>
                <c:pt idx="13144">
                  <c:v>0.71696759259259257</c:v>
                </c:pt>
                <c:pt idx="13145">
                  <c:v>0.71697916666666661</c:v>
                </c:pt>
                <c:pt idx="13146">
                  <c:v>0.71699074074074076</c:v>
                </c:pt>
                <c:pt idx="13147">
                  <c:v>0.7170023148148148</c:v>
                </c:pt>
                <c:pt idx="13148">
                  <c:v>0.71701388888888884</c:v>
                </c:pt>
                <c:pt idx="13149">
                  <c:v>0.71702546296296299</c:v>
                </c:pt>
                <c:pt idx="13150">
                  <c:v>0.71703703703703703</c:v>
                </c:pt>
                <c:pt idx="13151">
                  <c:v>0.71704861111111107</c:v>
                </c:pt>
                <c:pt idx="13152">
                  <c:v>0.71706018518518522</c:v>
                </c:pt>
                <c:pt idx="13153">
                  <c:v>0.71707175925925926</c:v>
                </c:pt>
                <c:pt idx="13154">
                  <c:v>0.71708333333333329</c:v>
                </c:pt>
                <c:pt idx="13155">
                  <c:v>0.71709490740740744</c:v>
                </c:pt>
                <c:pt idx="13156">
                  <c:v>0.71710648148148148</c:v>
                </c:pt>
                <c:pt idx="13157">
                  <c:v>0.71711805555555552</c:v>
                </c:pt>
                <c:pt idx="13158">
                  <c:v>0.71712962962962967</c:v>
                </c:pt>
                <c:pt idx="13159">
                  <c:v>0.71714120370370371</c:v>
                </c:pt>
                <c:pt idx="13160">
                  <c:v>0.71715277777777775</c:v>
                </c:pt>
                <c:pt idx="13161">
                  <c:v>0.7171643518518519</c:v>
                </c:pt>
                <c:pt idx="13162">
                  <c:v>0.71717592592592594</c:v>
                </c:pt>
                <c:pt idx="13163">
                  <c:v>0.71718749999999998</c:v>
                </c:pt>
                <c:pt idx="13164">
                  <c:v>0.71719907407407413</c:v>
                </c:pt>
                <c:pt idx="13165">
                  <c:v>0.71721064814814817</c:v>
                </c:pt>
                <c:pt idx="13166">
                  <c:v>0.71722222222222221</c:v>
                </c:pt>
                <c:pt idx="13167">
                  <c:v>0.71723379629629624</c:v>
                </c:pt>
                <c:pt idx="13168">
                  <c:v>0.71724537037037039</c:v>
                </c:pt>
                <c:pt idx="13169">
                  <c:v>0.71725694444444443</c:v>
                </c:pt>
                <c:pt idx="13170">
                  <c:v>0.71726851851851847</c:v>
                </c:pt>
                <c:pt idx="13171">
                  <c:v>0.71728009259259262</c:v>
                </c:pt>
                <c:pt idx="13172">
                  <c:v>0.71729166666666666</c:v>
                </c:pt>
                <c:pt idx="13173">
                  <c:v>0.7173032407407407</c:v>
                </c:pt>
                <c:pt idx="13174">
                  <c:v>0.71731481481481485</c:v>
                </c:pt>
                <c:pt idx="13175">
                  <c:v>0.71732638888888889</c:v>
                </c:pt>
                <c:pt idx="13176">
                  <c:v>0.71733796296296293</c:v>
                </c:pt>
                <c:pt idx="13177">
                  <c:v>0.71734953703703708</c:v>
                </c:pt>
                <c:pt idx="13178">
                  <c:v>0.71736111111111112</c:v>
                </c:pt>
                <c:pt idx="13179">
                  <c:v>0.71737268518518515</c:v>
                </c:pt>
                <c:pt idx="13180">
                  <c:v>0.7173842592592593</c:v>
                </c:pt>
                <c:pt idx="13181">
                  <c:v>0.71739583333333334</c:v>
                </c:pt>
                <c:pt idx="13182">
                  <c:v>0.71740740740740738</c:v>
                </c:pt>
                <c:pt idx="13183">
                  <c:v>0.71741898148148153</c:v>
                </c:pt>
                <c:pt idx="13184">
                  <c:v>0.71743055555555557</c:v>
                </c:pt>
                <c:pt idx="13185">
                  <c:v>0.71744212962962961</c:v>
                </c:pt>
                <c:pt idx="13186">
                  <c:v>0.71745370370370365</c:v>
                </c:pt>
                <c:pt idx="13187">
                  <c:v>0.7174652777777778</c:v>
                </c:pt>
                <c:pt idx="13188">
                  <c:v>0.71747685185185184</c:v>
                </c:pt>
                <c:pt idx="13189">
                  <c:v>0.71748842592592588</c:v>
                </c:pt>
                <c:pt idx="13190">
                  <c:v>0.71750000000000003</c:v>
                </c:pt>
                <c:pt idx="13191">
                  <c:v>0.71751157407407407</c:v>
                </c:pt>
                <c:pt idx="13192">
                  <c:v>0.7175231481481481</c:v>
                </c:pt>
                <c:pt idx="13193">
                  <c:v>0.71753472222222225</c:v>
                </c:pt>
                <c:pt idx="13194">
                  <c:v>0.71754629629629629</c:v>
                </c:pt>
                <c:pt idx="13195">
                  <c:v>0.71755787037037033</c:v>
                </c:pt>
                <c:pt idx="13196">
                  <c:v>0.71756944444444448</c:v>
                </c:pt>
                <c:pt idx="13197">
                  <c:v>0.71758101851851852</c:v>
                </c:pt>
                <c:pt idx="13198">
                  <c:v>0.71759259259259256</c:v>
                </c:pt>
                <c:pt idx="13199">
                  <c:v>0.71760416666666671</c:v>
                </c:pt>
                <c:pt idx="13200">
                  <c:v>0.71761574074074075</c:v>
                </c:pt>
                <c:pt idx="13201">
                  <c:v>0.71762731481481479</c:v>
                </c:pt>
                <c:pt idx="13202">
                  <c:v>0.71763888888888894</c:v>
                </c:pt>
                <c:pt idx="13203">
                  <c:v>0.71765046296296298</c:v>
                </c:pt>
                <c:pt idx="13204">
                  <c:v>0.71766203703703701</c:v>
                </c:pt>
                <c:pt idx="13205">
                  <c:v>0.71767361111111116</c:v>
                </c:pt>
                <c:pt idx="13206">
                  <c:v>0.7176851851851852</c:v>
                </c:pt>
                <c:pt idx="13207">
                  <c:v>0.71769675925925924</c:v>
                </c:pt>
                <c:pt idx="13208">
                  <c:v>0.71770833333333328</c:v>
                </c:pt>
                <c:pt idx="13209">
                  <c:v>0.71771990740740743</c:v>
                </c:pt>
                <c:pt idx="13210">
                  <c:v>0.71773148148148147</c:v>
                </c:pt>
                <c:pt idx="13211">
                  <c:v>0.71774305555555551</c:v>
                </c:pt>
                <c:pt idx="13212">
                  <c:v>0.71775462962962966</c:v>
                </c:pt>
                <c:pt idx="13213">
                  <c:v>0.7177662037037037</c:v>
                </c:pt>
                <c:pt idx="13214">
                  <c:v>0.71777777777777774</c:v>
                </c:pt>
                <c:pt idx="13215">
                  <c:v>0.71778935185185189</c:v>
                </c:pt>
                <c:pt idx="13216">
                  <c:v>0.71780092592592593</c:v>
                </c:pt>
                <c:pt idx="13217">
                  <c:v>0.71781249999999996</c:v>
                </c:pt>
                <c:pt idx="13218">
                  <c:v>0.71782407407407411</c:v>
                </c:pt>
                <c:pt idx="13219">
                  <c:v>0.71783564814814815</c:v>
                </c:pt>
                <c:pt idx="13220">
                  <c:v>0.71784722222222219</c:v>
                </c:pt>
                <c:pt idx="13221">
                  <c:v>0.71785879629629634</c:v>
                </c:pt>
                <c:pt idx="13222">
                  <c:v>0.71787037037037038</c:v>
                </c:pt>
                <c:pt idx="13223">
                  <c:v>0.71788194444444442</c:v>
                </c:pt>
                <c:pt idx="13224">
                  <c:v>0.71789351851851857</c:v>
                </c:pt>
                <c:pt idx="13225">
                  <c:v>0.71790509259259261</c:v>
                </c:pt>
                <c:pt idx="13226">
                  <c:v>0.71791666666666665</c:v>
                </c:pt>
                <c:pt idx="13227">
                  <c:v>0.71792824074074069</c:v>
                </c:pt>
                <c:pt idx="13228">
                  <c:v>0.71793981481481484</c:v>
                </c:pt>
                <c:pt idx="13229">
                  <c:v>0.71795138888888888</c:v>
                </c:pt>
                <c:pt idx="13230">
                  <c:v>0.71796296296296291</c:v>
                </c:pt>
                <c:pt idx="13231">
                  <c:v>0.71797453703703706</c:v>
                </c:pt>
                <c:pt idx="13232">
                  <c:v>0.7179861111111111</c:v>
                </c:pt>
                <c:pt idx="13233">
                  <c:v>0.71799768518518514</c:v>
                </c:pt>
                <c:pt idx="13234">
                  <c:v>0.71800925925925929</c:v>
                </c:pt>
                <c:pt idx="13235">
                  <c:v>0.71802083333333333</c:v>
                </c:pt>
                <c:pt idx="13236">
                  <c:v>0.71803240740740737</c:v>
                </c:pt>
                <c:pt idx="13237">
                  <c:v>0.71804398148148152</c:v>
                </c:pt>
                <c:pt idx="13238">
                  <c:v>0.71805555555555556</c:v>
                </c:pt>
                <c:pt idx="13239">
                  <c:v>0.7180671296296296</c:v>
                </c:pt>
                <c:pt idx="13240">
                  <c:v>0.71807870370370375</c:v>
                </c:pt>
                <c:pt idx="13241">
                  <c:v>0.71809027777777779</c:v>
                </c:pt>
                <c:pt idx="13242">
                  <c:v>0.71810185185185182</c:v>
                </c:pt>
                <c:pt idx="13243">
                  <c:v>0.71811342592592597</c:v>
                </c:pt>
                <c:pt idx="13244">
                  <c:v>0.71812500000000001</c:v>
                </c:pt>
                <c:pt idx="13245">
                  <c:v>0.71813657407407405</c:v>
                </c:pt>
                <c:pt idx="13246">
                  <c:v>0.7181481481481482</c:v>
                </c:pt>
                <c:pt idx="13247">
                  <c:v>0.71815972222222224</c:v>
                </c:pt>
                <c:pt idx="13248">
                  <c:v>0.71817129629629628</c:v>
                </c:pt>
                <c:pt idx="13249">
                  <c:v>0.71818287037037032</c:v>
                </c:pt>
                <c:pt idx="13250">
                  <c:v>0.71819444444444447</c:v>
                </c:pt>
                <c:pt idx="13251">
                  <c:v>0.71820601851851851</c:v>
                </c:pt>
                <c:pt idx="13252">
                  <c:v>0.71821759259259255</c:v>
                </c:pt>
                <c:pt idx="13253">
                  <c:v>0.7182291666666667</c:v>
                </c:pt>
                <c:pt idx="13254">
                  <c:v>0.71824074074074074</c:v>
                </c:pt>
                <c:pt idx="13255">
                  <c:v>0.71825231481481477</c:v>
                </c:pt>
                <c:pt idx="13256">
                  <c:v>0.71826388888888892</c:v>
                </c:pt>
                <c:pt idx="13257">
                  <c:v>0.71827546296296296</c:v>
                </c:pt>
                <c:pt idx="13258">
                  <c:v>0.718287037037037</c:v>
                </c:pt>
                <c:pt idx="13259">
                  <c:v>0.71829861111111115</c:v>
                </c:pt>
                <c:pt idx="13260">
                  <c:v>0.71831018518518519</c:v>
                </c:pt>
                <c:pt idx="13261">
                  <c:v>0.71832175925925923</c:v>
                </c:pt>
                <c:pt idx="13262">
                  <c:v>0.71833333333333338</c:v>
                </c:pt>
                <c:pt idx="13263">
                  <c:v>0.71834490740740742</c:v>
                </c:pt>
                <c:pt idx="13264">
                  <c:v>0.71835648148148146</c:v>
                </c:pt>
                <c:pt idx="13265">
                  <c:v>0.71836805555555561</c:v>
                </c:pt>
                <c:pt idx="13266">
                  <c:v>0.71837962962962965</c:v>
                </c:pt>
                <c:pt idx="13267">
                  <c:v>0.71839120370370368</c:v>
                </c:pt>
                <c:pt idx="13268">
                  <c:v>0.71840277777777772</c:v>
                </c:pt>
                <c:pt idx="13269">
                  <c:v>0.71841435185185187</c:v>
                </c:pt>
                <c:pt idx="13270">
                  <c:v>0.71842592592592591</c:v>
                </c:pt>
                <c:pt idx="13271">
                  <c:v>0.71843749999999995</c:v>
                </c:pt>
                <c:pt idx="13272">
                  <c:v>0.7184490740740741</c:v>
                </c:pt>
                <c:pt idx="13273">
                  <c:v>0.71846064814814814</c:v>
                </c:pt>
                <c:pt idx="13274">
                  <c:v>0.71847222222222218</c:v>
                </c:pt>
                <c:pt idx="13275">
                  <c:v>0.71848379629629633</c:v>
                </c:pt>
                <c:pt idx="13276">
                  <c:v>0.71849537037037037</c:v>
                </c:pt>
                <c:pt idx="13277">
                  <c:v>0.71850694444444441</c:v>
                </c:pt>
                <c:pt idx="13278">
                  <c:v>0.71851851851851856</c:v>
                </c:pt>
                <c:pt idx="13279">
                  <c:v>0.7185300925925926</c:v>
                </c:pt>
                <c:pt idx="13280">
                  <c:v>0.71854166666666663</c:v>
                </c:pt>
                <c:pt idx="13281">
                  <c:v>0.71855324074074078</c:v>
                </c:pt>
                <c:pt idx="13282">
                  <c:v>0.71856481481481482</c:v>
                </c:pt>
                <c:pt idx="13283">
                  <c:v>0.71857638888888886</c:v>
                </c:pt>
                <c:pt idx="13284">
                  <c:v>0.71858796296296301</c:v>
                </c:pt>
                <c:pt idx="13285">
                  <c:v>0.71859953703703705</c:v>
                </c:pt>
                <c:pt idx="13286">
                  <c:v>0.71861111111111109</c:v>
                </c:pt>
                <c:pt idx="13287">
                  <c:v>0.71862268518518524</c:v>
                </c:pt>
                <c:pt idx="13288">
                  <c:v>0.71863425925925928</c:v>
                </c:pt>
                <c:pt idx="13289">
                  <c:v>0.71864583333333332</c:v>
                </c:pt>
                <c:pt idx="13290">
                  <c:v>0.71865740740740736</c:v>
                </c:pt>
                <c:pt idx="13291">
                  <c:v>0.71866898148148151</c:v>
                </c:pt>
                <c:pt idx="13292">
                  <c:v>0.71868055555555554</c:v>
                </c:pt>
                <c:pt idx="13293">
                  <c:v>0.71869212962962958</c:v>
                </c:pt>
                <c:pt idx="13294">
                  <c:v>0.71870370370370373</c:v>
                </c:pt>
                <c:pt idx="13295">
                  <c:v>0.71871527777777777</c:v>
                </c:pt>
                <c:pt idx="13296">
                  <c:v>0.71872685185185181</c:v>
                </c:pt>
                <c:pt idx="13297">
                  <c:v>0.71873842592592596</c:v>
                </c:pt>
                <c:pt idx="13298">
                  <c:v>0.71875</c:v>
                </c:pt>
                <c:pt idx="13299">
                  <c:v>0.71876157407407404</c:v>
                </c:pt>
                <c:pt idx="13300">
                  <c:v>0.71877314814814819</c:v>
                </c:pt>
                <c:pt idx="13301">
                  <c:v>0.71878472222222223</c:v>
                </c:pt>
                <c:pt idx="13302">
                  <c:v>0.71879629629629627</c:v>
                </c:pt>
                <c:pt idx="13303">
                  <c:v>0.71880787037037042</c:v>
                </c:pt>
                <c:pt idx="13304">
                  <c:v>0.71881944444444446</c:v>
                </c:pt>
                <c:pt idx="13305">
                  <c:v>0.71883101851851849</c:v>
                </c:pt>
                <c:pt idx="13306">
                  <c:v>0.71884259259259264</c:v>
                </c:pt>
                <c:pt idx="13307">
                  <c:v>0.71885416666666668</c:v>
                </c:pt>
                <c:pt idx="13308">
                  <c:v>0.71886574074074072</c:v>
                </c:pt>
                <c:pt idx="13309">
                  <c:v>0.71887731481481476</c:v>
                </c:pt>
                <c:pt idx="13310">
                  <c:v>0.71888888888888891</c:v>
                </c:pt>
                <c:pt idx="13311">
                  <c:v>0.71890046296296295</c:v>
                </c:pt>
                <c:pt idx="13312">
                  <c:v>0.71891203703703699</c:v>
                </c:pt>
                <c:pt idx="13313">
                  <c:v>0.71892361111111114</c:v>
                </c:pt>
                <c:pt idx="13314">
                  <c:v>0.71893518518518518</c:v>
                </c:pt>
                <c:pt idx="13315">
                  <c:v>0.71894675925925922</c:v>
                </c:pt>
                <c:pt idx="13316">
                  <c:v>0.71895833333333337</c:v>
                </c:pt>
                <c:pt idx="13317">
                  <c:v>0.7189699074074074</c:v>
                </c:pt>
                <c:pt idx="13318">
                  <c:v>0.71898148148148144</c:v>
                </c:pt>
                <c:pt idx="13319">
                  <c:v>0.71899305555555559</c:v>
                </c:pt>
                <c:pt idx="13320">
                  <c:v>0.71900462962962963</c:v>
                </c:pt>
                <c:pt idx="13321">
                  <c:v>0.71901620370370367</c:v>
                </c:pt>
                <c:pt idx="13322">
                  <c:v>0.71902777777777782</c:v>
                </c:pt>
                <c:pt idx="13323">
                  <c:v>0.71903935185185186</c:v>
                </c:pt>
                <c:pt idx="13324">
                  <c:v>0.7190509259259259</c:v>
                </c:pt>
                <c:pt idx="13325">
                  <c:v>0.71906250000000005</c:v>
                </c:pt>
                <c:pt idx="13326">
                  <c:v>0.71907407407407409</c:v>
                </c:pt>
                <c:pt idx="13327">
                  <c:v>0.71908564814814813</c:v>
                </c:pt>
                <c:pt idx="13328">
                  <c:v>0.71909722222222228</c:v>
                </c:pt>
                <c:pt idx="13329">
                  <c:v>0.71910879629629632</c:v>
                </c:pt>
                <c:pt idx="13330">
                  <c:v>0.71912037037037035</c:v>
                </c:pt>
                <c:pt idx="13331">
                  <c:v>0.71913194444444439</c:v>
                </c:pt>
                <c:pt idx="13332">
                  <c:v>0.71914351851851854</c:v>
                </c:pt>
                <c:pt idx="13333">
                  <c:v>0.71915509259259258</c:v>
                </c:pt>
                <c:pt idx="13334">
                  <c:v>0.71916666666666662</c:v>
                </c:pt>
                <c:pt idx="13335">
                  <c:v>0.71917824074074077</c:v>
                </c:pt>
                <c:pt idx="13336">
                  <c:v>0.71918981481481481</c:v>
                </c:pt>
                <c:pt idx="13337">
                  <c:v>0.71920138888888885</c:v>
                </c:pt>
                <c:pt idx="13338">
                  <c:v>0.719212962962963</c:v>
                </c:pt>
                <c:pt idx="13339">
                  <c:v>0.71922453703703704</c:v>
                </c:pt>
                <c:pt idx="13340">
                  <c:v>0.71923611111111108</c:v>
                </c:pt>
                <c:pt idx="13341">
                  <c:v>0.71924768518518523</c:v>
                </c:pt>
                <c:pt idx="13342">
                  <c:v>0.71925925925925926</c:v>
                </c:pt>
                <c:pt idx="13343">
                  <c:v>0.7192708333333333</c:v>
                </c:pt>
                <c:pt idx="13344">
                  <c:v>0.71928240740740745</c:v>
                </c:pt>
                <c:pt idx="13345">
                  <c:v>0.71929398148148149</c:v>
                </c:pt>
                <c:pt idx="13346">
                  <c:v>0.71930555555555553</c:v>
                </c:pt>
                <c:pt idx="13347">
                  <c:v>0.71931712962962968</c:v>
                </c:pt>
                <c:pt idx="13348">
                  <c:v>0.71932870370370372</c:v>
                </c:pt>
                <c:pt idx="13349">
                  <c:v>0.71934027777777776</c:v>
                </c:pt>
                <c:pt idx="13350">
                  <c:v>0.7193518518518518</c:v>
                </c:pt>
                <c:pt idx="13351">
                  <c:v>0.71936342592592595</c:v>
                </c:pt>
                <c:pt idx="13352">
                  <c:v>0.71937499999999999</c:v>
                </c:pt>
                <c:pt idx="13353">
                  <c:v>0.71938657407407403</c:v>
                </c:pt>
                <c:pt idx="13354">
                  <c:v>0.71939814814814818</c:v>
                </c:pt>
                <c:pt idx="13355">
                  <c:v>0.71940972222222221</c:v>
                </c:pt>
                <c:pt idx="13356">
                  <c:v>0.71942129629629625</c:v>
                </c:pt>
                <c:pt idx="13357">
                  <c:v>0.7194328703703704</c:v>
                </c:pt>
                <c:pt idx="13358">
                  <c:v>0.71944444444444444</c:v>
                </c:pt>
                <c:pt idx="13359">
                  <c:v>0.71945601851851848</c:v>
                </c:pt>
                <c:pt idx="13360">
                  <c:v>0.71946759259259263</c:v>
                </c:pt>
                <c:pt idx="13361">
                  <c:v>0.71947916666666667</c:v>
                </c:pt>
                <c:pt idx="13362">
                  <c:v>0.71949074074074071</c:v>
                </c:pt>
                <c:pt idx="13363">
                  <c:v>0.71950231481481486</c:v>
                </c:pt>
                <c:pt idx="13364">
                  <c:v>0.7195138888888889</c:v>
                </c:pt>
                <c:pt idx="13365">
                  <c:v>0.71952546296296294</c:v>
                </c:pt>
                <c:pt idx="13366">
                  <c:v>0.71953703703703709</c:v>
                </c:pt>
                <c:pt idx="13367">
                  <c:v>0.71954861111111112</c:v>
                </c:pt>
                <c:pt idx="13368">
                  <c:v>0.71956018518518516</c:v>
                </c:pt>
                <c:pt idx="13369">
                  <c:v>0.71957175925925931</c:v>
                </c:pt>
                <c:pt idx="13370">
                  <c:v>0.71958333333333335</c:v>
                </c:pt>
                <c:pt idx="13371">
                  <c:v>0.71959490740740739</c:v>
                </c:pt>
                <c:pt idx="13372">
                  <c:v>0.71960648148148143</c:v>
                </c:pt>
                <c:pt idx="13373">
                  <c:v>0.71961805555555558</c:v>
                </c:pt>
                <c:pt idx="13374">
                  <c:v>0.71962962962962962</c:v>
                </c:pt>
                <c:pt idx="13375">
                  <c:v>0.71964120370370366</c:v>
                </c:pt>
                <c:pt idx="13376">
                  <c:v>0.71965277777777781</c:v>
                </c:pt>
                <c:pt idx="13377">
                  <c:v>0.71966435185185185</c:v>
                </c:pt>
                <c:pt idx="13378">
                  <c:v>0.71967592592592589</c:v>
                </c:pt>
                <c:pt idx="13379">
                  <c:v>0.71968750000000004</c:v>
                </c:pt>
                <c:pt idx="13380">
                  <c:v>0.71969907407407407</c:v>
                </c:pt>
                <c:pt idx="13381">
                  <c:v>0.71971064814814811</c:v>
                </c:pt>
                <c:pt idx="13382">
                  <c:v>0.71972222222222226</c:v>
                </c:pt>
                <c:pt idx="13383">
                  <c:v>0.7197337962962963</c:v>
                </c:pt>
                <c:pt idx="13384">
                  <c:v>0.71974537037037034</c:v>
                </c:pt>
                <c:pt idx="13385">
                  <c:v>0.71975694444444449</c:v>
                </c:pt>
                <c:pt idx="13386">
                  <c:v>0.71976851851851853</c:v>
                </c:pt>
                <c:pt idx="13387">
                  <c:v>0.71978009259259257</c:v>
                </c:pt>
                <c:pt idx="13388">
                  <c:v>0.71979166666666672</c:v>
                </c:pt>
                <c:pt idx="13389">
                  <c:v>0.71980324074074076</c:v>
                </c:pt>
                <c:pt idx="13390">
                  <c:v>0.7198148148148148</c:v>
                </c:pt>
                <c:pt idx="13391">
                  <c:v>0.71982638888888884</c:v>
                </c:pt>
                <c:pt idx="13392">
                  <c:v>0.71983796296296299</c:v>
                </c:pt>
                <c:pt idx="13393">
                  <c:v>0.71984953703703702</c:v>
                </c:pt>
                <c:pt idx="13394">
                  <c:v>0.71986111111111106</c:v>
                </c:pt>
                <c:pt idx="13395">
                  <c:v>0.71987268518518521</c:v>
                </c:pt>
                <c:pt idx="13396">
                  <c:v>0.71988425925925925</c:v>
                </c:pt>
                <c:pt idx="13397">
                  <c:v>0.71989583333333329</c:v>
                </c:pt>
                <c:pt idx="13398">
                  <c:v>0.71990740740740744</c:v>
                </c:pt>
                <c:pt idx="13399">
                  <c:v>0.71991898148148148</c:v>
                </c:pt>
                <c:pt idx="13400">
                  <c:v>0.71993055555555552</c:v>
                </c:pt>
                <c:pt idx="13401">
                  <c:v>0.71994212962962967</c:v>
                </c:pt>
                <c:pt idx="13402">
                  <c:v>0.71995370370370371</c:v>
                </c:pt>
                <c:pt idx="13403">
                  <c:v>0.71996527777777775</c:v>
                </c:pt>
                <c:pt idx="13404">
                  <c:v>0.7199768518518519</c:v>
                </c:pt>
                <c:pt idx="13405">
                  <c:v>0.71998842592592593</c:v>
                </c:pt>
                <c:pt idx="13406">
                  <c:v>0.72</c:v>
                </c:pt>
                <c:pt idx="13407">
                  <c:v>0.72001157407407412</c:v>
                </c:pt>
                <c:pt idx="13408">
                  <c:v>0.72002314814814816</c:v>
                </c:pt>
                <c:pt idx="13409">
                  <c:v>0.7200347222222222</c:v>
                </c:pt>
                <c:pt idx="13410">
                  <c:v>0.72004629629629635</c:v>
                </c:pt>
                <c:pt idx="13411">
                  <c:v>0.72005787037037039</c:v>
                </c:pt>
                <c:pt idx="13412">
                  <c:v>0.72006944444444443</c:v>
                </c:pt>
                <c:pt idx="13413">
                  <c:v>0.72008101851851847</c:v>
                </c:pt>
                <c:pt idx="13414">
                  <c:v>0.72009259259259262</c:v>
                </c:pt>
                <c:pt idx="13415">
                  <c:v>0.72010416666666666</c:v>
                </c:pt>
                <c:pt idx="13416">
                  <c:v>0.7201157407407407</c:v>
                </c:pt>
                <c:pt idx="13417">
                  <c:v>0.72012731481481485</c:v>
                </c:pt>
                <c:pt idx="13418">
                  <c:v>0.72013888888888888</c:v>
                </c:pt>
                <c:pt idx="13419">
                  <c:v>0.72015046296296292</c:v>
                </c:pt>
                <c:pt idx="13420">
                  <c:v>0.72016203703703707</c:v>
                </c:pt>
                <c:pt idx="13421">
                  <c:v>0.72017361111111111</c:v>
                </c:pt>
                <c:pt idx="13422">
                  <c:v>0.72018518518518515</c:v>
                </c:pt>
                <c:pt idx="13423">
                  <c:v>0.7201967592592593</c:v>
                </c:pt>
                <c:pt idx="13424">
                  <c:v>0.72020833333333334</c:v>
                </c:pt>
                <c:pt idx="13425">
                  <c:v>0.72021990740740738</c:v>
                </c:pt>
                <c:pt idx="13426">
                  <c:v>0.72023148148148153</c:v>
                </c:pt>
                <c:pt idx="13427">
                  <c:v>0.72024305555555557</c:v>
                </c:pt>
                <c:pt idx="13428">
                  <c:v>0.72025462962962961</c:v>
                </c:pt>
                <c:pt idx="13429">
                  <c:v>0.72026620370370376</c:v>
                </c:pt>
                <c:pt idx="13430">
                  <c:v>0.72027777777777779</c:v>
                </c:pt>
                <c:pt idx="13431">
                  <c:v>0.72028935185185183</c:v>
                </c:pt>
                <c:pt idx="13432">
                  <c:v>0.72030092592592587</c:v>
                </c:pt>
                <c:pt idx="13433">
                  <c:v>0.72031250000000002</c:v>
                </c:pt>
                <c:pt idx="13434">
                  <c:v>0.72032407407407406</c:v>
                </c:pt>
                <c:pt idx="13435">
                  <c:v>0.7203356481481481</c:v>
                </c:pt>
                <c:pt idx="13436">
                  <c:v>0.72034722222222225</c:v>
                </c:pt>
                <c:pt idx="13437">
                  <c:v>0.72035879629629629</c:v>
                </c:pt>
                <c:pt idx="13438">
                  <c:v>0.72037037037037033</c:v>
                </c:pt>
                <c:pt idx="13439">
                  <c:v>0.72038194444444448</c:v>
                </c:pt>
                <c:pt idx="13440">
                  <c:v>0.72039351851851852</c:v>
                </c:pt>
                <c:pt idx="13441">
                  <c:v>0.72040509259259256</c:v>
                </c:pt>
                <c:pt idx="13442">
                  <c:v>0.72041666666666671</c:v>
                </c:pt>
                <c:pt idx="13443">
                  <c:v>0.72042824074074074</c:v>
                </c:pt>
                <c:pt idx="13444">
                  <c:v>0.72043981481481478</c:v>
                </c:pt>
                <c:pt idx="13445">
                  <c:v>0.72045138888888893</c:v>
                </c:pt>
                <c:pt idx="13446">
                  <c:v>0.72046296296296297</c:v>
                </c:pt>
                <c:pt idx="13447">
                  <c:v>0.72047453703703701</c:v>
                </c:pt>
                <c:pt idx="13448">
                  <c:v>0.72048611111111116</c:v>
                </c:pt>
                <c:pt idx="13449">
                  <c:v>0.7204976851851852</c:v>
                </c:pt>
                <c:pt idx="13450">
                  <c:v>0.72050925925925924</c:v>
                </c:pt>
                <c:pt idx="13451">
                  <c:v>0.72052083333333339</c:v>
                </c:pt>
                <c:pt idx="13452">
                  <c:v>0.72053240740740743</c:v>
                </c:pt>
                <c:pt idx="13453">
                  <c:v>0.72054398148148147</c:v>
                </c:pt>
                <c:pt idx="13454">
                  <c:v>0.7205555555555555</c:v>
                </c:pt>
                <c:pt idx="13455">
                  <c:v>0.72056712962962965</c:v>
                </c:pt>
                <c:pt idx="13456">
                  <c:v>0.72057870370370369</c:v>
                </c:pt>
                <c:pt idx="13457">
                  <c:v>0.72059027777777773</c:v>
                </c:pt>
                <c:pt idx="13458">
                  <c:v>0.72060185185185188</c:v>
                </c:pt>
                <c:pt idx="13459">
                  <c:v>0.72061342592592592</c:v>
                </c:pt>
                <c:pt idx="13460">
                  <c:v>0.72062499999999996</c:v>
                </c:pt>
                <c:pt idx="13461">
                  <c:v>0.72063657407407411</c:v>
                </c:pt>
                <c:pt idx="13462">
                  <c:v>0.72064814814814815</c:v>
                </c:pt>
                <c:pt idx="13463">
                  <c:v>0.72065972222222219</c:v>
                </c:pt>
                <c:pt idx="13464">
                  <c:v>0.72067129629629634</c:v>
                </c:pt>
                <c:pt idx="13465">
                  <c:v>0.72068287037037038</c:v>
                </c:pt>
                <c:pt idx="13466">
                  <c:v>0.72069444444444442</c:v>
                </c:pt>
                <c:pt idx="13467">
                  <c:v>0.72070601851851857</c:v>
                </c:pt>
                <c:pt idx="13468">
                  <c:v>0.7207175925925926</c:v>
                </c:pt>
                <c:pt idx="13469">
                  <c:v>0.72072916666666664</c:v>
                </c:pt>
                <c:pt idx="13470">
                  <c:v>0.72074074074074079</c:v>
                </c:pt>
                <c:pt idx="13471">
                  <c:v>0.72075231481481483</c:v>
                </c:pt>
                <c:pt idx="13472">
                  <c:v>0.72076388888888887</c:v>
                </c:pt>
                <c:pt idx="13473">
                  <c:v>0.72077546296296291</c:v>
                </c:pt>
                <c:pt idx="13474">
                  <c:v>0.72078703703703706</c:v>
                </c:pt>
                <c:pt idx="13475">
                  <c:v>0.7207986111111111</c:v>
                </c:pt>
                <c:pt idx="13476">
                  <c:v>0.72081018518518514</c:v>
                </c:pt>
                <c:pt idx="13477">
                  <c:v>0.72082175925925929</c:v>
                </c:pt>
                <c:pt idx="13478">
                  <c:v>0.72083333333333333</c:v>
                </c:pt>
                <c:pt idx="13479">
                  <c:v>0.72084490740740736</c:v>
                </c:pt>
                <c:pt idx="13480">
                  <c:v>0.72085648148148151</c:v>
                </c:pt>
                <c:pt idx="13481">
                  <c:v>0.72086805555555555</c:v>
                </c:pt>
                <c:pt idx="13482">
                  <c:v>0.72087962962962959</c:v>
                </c:pt>
                <c:pt idx="13483">
                  <c:v>0.72089120370370374</c:v>
                </c:pt>
                <c:pt idx="13484">
                  <c:v>0.72090277777777778</c:v>
                </c:pt>
                <c:pt idx="13485">
                  <c:v>0.72091435185185182</c:v>
                </c:pt>
                <c:pt idx="13486">
                  <c:v>0.72092592592592597</c:v>
                </c:pt>
                <c:pt idx="13487">
                  <c:v>0.72093750000000001</c:v>
                </c:pt>
                <c:pt idx="13488">
                  <c:v>0.72094907407407405</c:v>
                </c:pt>
                <c:pt idx="13489">
                  <c:v>0.7209606481481482</c:v>
                </c:pt>
                <c:pt idx="13490">
                  <c:v>0.72097222222222224</c:v>
                </c:pt>
                <c:pt idx="13491">
                  <c:v>0.72098379629629628</c:v>
                </c:pt>
                <c:pt idx="13492">
                  <c:v>0.72099537037037043</c:v>
                </c:pt>
                <c:pt idx="13493">
                  <c:v>0.72100694444444446</c:v>
                </c:pt>
                <c:pt idx="13494">
                  <c:v>0.7210185185185185</c:v>
                </c:pt>
                <c:pt idx="13495">
                  <c:v>0.72103009259259254</c:v>
                </c:pt>
                <c:pt idx="13496">
                  <c:v>0.72104166666666669</c:v>
                </c:pt>
                <c:pt idx="13497">
                  <c:v>0.72105324074074073</c:v>
                </c:pt>
                <c:pt idx="13498">
                  <c:v>0.72106481481481477</c:v>
                </c:pt>
                <c:pt idx="13499">
                  <c:v>0.72107638888888892</c:v>
                </c:pt>
                <c:pt idx="13500">
                  <c:v>0.72108796296296296</c:v>
                </c:pt>
                <c:pt idx="13501">
                  <c:v>0.721099537037037</c:v>
                </c:pt>
                <c:pt idx="13502">
                  <c:v>0.72111111111111115</c:v>
                </c:pt>
                <c:pt idx="13503">
                  <c:v>0.72112268518518519</c:v>
                </c:pt>
                <c:pt idx="13504">
                  <c:v>0.72113425925925922</c:v>
                </c:pt>
                <c:pt idx="13505">
                  <c:v>0.72114583333333337</c:v>
                </c:pt>
                <c:pt idx="13506">
                  <c:v>0.72115740740740741</c:v>
                </c:pt>
                <c:pt idx="13507">
                  <c:v>0.72116898148148145</c:v>
                </c:pt>
                <c:pt idx="13508">
                  <c:v>0.7211805555555556</c:v>
                </c:pt>
                <c:pt idx="13509">
                  <c:v>0.72119212962962964</c:v>
                </c:pt>
                <c:pt idx="13510">
                  <c:v>0.72120370370370368</c:v>
                </c:pt>
                <c:pt idx="13511">
                  <c:v>0.72121527777777783</c:v>
                </c:pt>
                <c:pt idx="13512">
                  <c:v>0.72122685185185187</c:v>
                </c:pt>
                <c:pt idx="13513">
                  <c:v>0.72123842592592591</c:v>
                </c:pt>
                <c:pt idx="13514">
                  <c:v>0.72124999999999995</c:v>
                </c:pt>
                <c:pt idx="13515">
                  <c:v>0.7212615740740741</c:v>
                </c:pt>
                <c:pt idx="13516">
                  <c:v>0.72127314814814814</c:v>
                </c:pt>
                <c:pt idx="13517">
                  <c:v>0.72128472222222217</c:v>
                </c:pt>
                <c:pt idx="13518">
                  <c:v>0.72129629629629632</c:v>
                </c:pt>
                <c:pt idx="13519">
                  <c:v>0.72130787037037036</c:v>
                </c:pt>
                <c:pt idx="13520">
                  <c:v>0.7213194444444444</c:v>
                </c:pt>
                <c:pt idx="13521">
                  <c:v>0.72133101851851855</c:v>
                </c:pt>
                <c:pt idx="13522">
                  <c:v>0.72134259259259259</c:v>
                </c:pt>
                <c:pt idx="13523">
                  <c:v>0.72135416666666663</c:v>
                </c:pt>
                <c:pt idx="13524">
                  <c:v>0.72136574074074078</c:v>
                </c:pt>
                <c:pt idx="13525">
                  <c:v>0.72137731481481482</c:v>
                </c:pt>
                <c:pt idx="13526">
                  <c:v>0.72138888888888886</c:v>
                </c:pt>
                <c:pt idx="13527">
                  <c:v>0.72140046296296301</c:v>
                </c:pt>
                <c:pt idx="13528">
                  <c:v>0.72141203703703705</c:v>
                </c:pt>
                <c:pt idx="13529">
                  <c:v>0.72142361111111108</c:v>
                </c:pt>
                <c:pt idx="13530">
                  <c:v>0.72143518518518523</c:v>
                </c:pt>
                <c:pt idx="13531">
                  <c:v>0.72144675925925927</c:v>
                </c:pt>
                <c:pt idx="13532">
                  <c:v>0.72145833333333331</c:v>
                </c:pt>
                <c:pt idx="13533">
                  <c:v>0.72146990740740746</c:v>
                </c:pt>
                <c:pt idx="13534">
                  <c:v>0.7214814814814815</c:v>
                </c:pt>
                <c:pt idx="13535">
                  <c:v>0.72149305555555554</c:v>
                </c:pt>
                <c:pt idx="13536">
                  <c:v>0.72150462962962958</c:v>
                </c:pt>
                <c:pt idx="13537">
                  <c:v>0.72151620370370373</c:v>
                </c:pt>
                <c:pt idx="13538">
                  <c:v>0.72152777777777777</c:v>
                </c:pt>
                <c:pt idx="13539">
                  <c:v>0.72153935185185181</c:v>
                </c:pt>
                <c:pt idx="13540">
                  <c:v>0.72155092592592596</c:v>
                </c:pt>
                <c:pt idx="13541">
                  <c:v>0.7215625</c:v>
                </c:pt>
                <c:pt idx="13542">
                  <c:v>0.72157407407407403</c:v>
                </c:pt>
                <c:pt idx="13543">
                  <c:v>0.72158564814814818</c:v>
                </c:pt>
                <c:pt idx="13544">
                  <c:v>0.72159722222222222</c:v>
                </c:pt>
                <c:pt idx="13545">
                  <c:v>0.72160879629629626</c:v>
                </c:pt>
                <c:pt idx="13546">
                  <c:v>0.72162037037037041</c:v>
                </c:pt>
                <c:pt idx="13547">
                  <c:v>0.72163194444444445</c:v>
                </c:pt>
                <c:pt idx="13548">
                  <c:v>0.72164351851851849</c:v>
                </c:pt>
                <c:pt idx="13549">
                  <c:v>0.72165509259259264</c:v>
                </c:pt>
                <c:pt idx="13550">
                  <c:v>0.72166666666666668</c:v>
                </c:pt>
                <c:pt idx="13551">
                  <c:v>0.72167824074074072</c:v>
                </c:pt>
                <c:pt idx="13552">
                  <c:v>0.72168981481481487</c:v>
                </c:pt>
                <c:pt idx="13553">
                  <c:v>0.72170138888888891</c:v>
                </c:pt>
                <c:pt idx="13554">
                  <c:v>0.72171296296296295</c:v>
                </c:pt>
                <c:pt idx="13555">
                  <c:v>0.72172453703703698</c:v>
                </c:pt>
                <c:pt idx="13556">
                  <c:v>0.72173611111111113</c:v>
                </c:pt>
                <c:pt idx="13557">
                  <c:v>0.72174768518518517</c:v>
                </c:pt>
                <c:pt idx="13558">
                  <c:v>0.72175925925925921</c:v>
                </c:pt>
                <c:pt idx="13559">
                  <c:v>0.72177083333333336</c:v>
                </c:pt>
                <c:pt idx="13560">
                  <c:v>0.7217824074074074</c:v>
                </c:pt>
                <c:pt idx="13561">
                  <c:v>0.72179398148148144</c:v>
                </c:pt>
                <c:pt idx="13562">
                  <c:v>0.72180555555555559</c:v>
                </c:pt>
                <c:pt idx="13563">
                  <c:v>0.72181712962962963</c:v>
                </c:pt>
                <c:pt idx="13564">
                  <c:v>0.72182870370370367</c:v>
                </c:pt>
                <c:pt idx="13565">
                  <c:v>0.72184027777777782</c:v>
                </c:pt>
                <c:pt idx="13566">
                  <c:v>0.72185185185185186</c:v>
                </c:pt>
                <c:pt idx="13567">
                  <c:v>0.72186342592592589</c:v>
                </c:pt>
                <c:pt idx="13568">
                  <c:v>0.72187500000000004</c:v>
                </c:pt>
                <c:pt idx="13569">
                  <c:v>0.72188657407407408</c:v>
                </c:pt>
                <c:pt idx="13570">
                  <c:v>0.72189814814814812</c:v>
                </c:pt>
                <c:pt idx="13571">
                  <c:v>0.72190972222222227</c:v>
                </c:pt>
                <c:pt idx="13572">
                  <c:v>0.72192129629629631</c:v>
                </c:pt>
                <c:pt idx="13573">
                  <c:v>0.72193287037037035</c:v>
                </c:pt>
                <c:pt idx="13574">
                  <c:v>0.7219444444444445</c:v>
                </c:pt>
                <c:pt idx="13575">
                  <c:v>0.72195601851851854</c:v>
                </c:pt>
                <c:pt idx="13576">
                  <c:v>0.72196759259259258</c:v>
                </c:pt>
                <c:pt idx="13577">
                  <c:v>0.72197916666666662</c:v>
                </c:pt>
                <c:pt idx="13578">
                  <c:v>0.72199074074074077</c:v>
                </c:pt>
                <c:pt idx="13579">
                  <c:v>0.72200231481481481</c:v>
                </c:pt>
                <c:pt idx="13580">
                  <c:v>0.72201388888888884</c:v>
                </c:pt>
                <c:pt idx="13581">
                  <c:v>0.72202546296296299</c:v>
                </c:pt>
                <c:pt idx="13582">
                  <c:v>0.72203703703703703</c:v>
                </c:pt>
                <c:pt idx="13583">
                  <c:v>0.72204861111111107</c:v>
                </c:pt>
                <c:pt idx="13584">
                  <c:v>0.72206018518518522</c:v>
                </c:pt>
                <c:pt idx="13585">
                  <c:v>0.72207175925925926</c:v>
                </c:pt>
                <c:pt idx="13586">
                  <c:v>0.7220833333333333</c:v>
                </c:pt>
                <c:pt idx="13587">
                  <c:v>0.72209490740740745</c:v>
                </c:pt>
                <c:pt idx="13588">
                  <c:v>0.72210648148148149</c:v>
                </c:pt>
                <c:pt idx="13589">
                  <c:v>0.72211805555555553</c:v>
                </c:pt>
                <c:pt idx="13590">
                  <c:v>0.72212962962962968</c:v>
                </c:pt>
                <c:pt idx="13591">
                  <c:v>0.72214120370370372</c:v>
                </c:pt>
                <c:pt idx="13592">
                  <c:v>0.72215277777777775</c:v>
                </c:pt>
                <c:pt idx="13593">
                  <c:v>0.7221643518518519</c:v>
                </c:pt>
                <c:pt idx="13594">
                  <c:v>0.72217592592592594</c:v>
                </c:pt>
                <c:pt idx="13595">
                  <c:v>0.72218749999999998</c:v>
                </c:pt>
                <c:pt idx="13596">
                  <c:v>0.72219907407407402</c:v>
                </c:pt>
                <c:pt idx="13597">
                  <c:v>0.72221064814814817</c:v>
                </c:pt>
                <c:pt idx="13598">
                  <c:v>0.72222222222222221</c:v>
                </c:pt>
                <c:pt idx="13599">
                  <c:v>0.72223379629629625</c:v>
                </c:pt>
                <c:pt idx="13600">
                  <c:v>0.7222453703703704</c:v>
                </c:pt>
                <c:pt idx="13601">
                  <c:v>0.72225694444444444</c:v>
                </c:pt>
                <c:pt idx="13602">
                  <c:v>0.72226851851851848</c:v>
                </c:pt>
                <c:pt idx="13603">
                  <c:v>0.72228009259259263</c:v>
                </c:pt>
                <c:pt idx="13604">
                  <c:v>0.72229166666666667</c:v>
                </c:pt>
                <c:pt idx="13605">
                  <c:v>0.7223032407407407</c:v>
                </c:pt>
                <c:pt idx="13606">
                  <c:v>0.72231481481481485</c:v>
                </c:pt>
                <c:pt idx="13607">
                  <c:v>0.72232638888888889</c:v>
                </c:pt>
                <c:pt idx="13608">
                  <c:v>0.72233796296296293</c:v>
                </c:pt>
                <c:pt idx="13609">
                  <c:v>0.72234953703703708</c:v>
                </c:pt>
                <c:pt idx="13610">
                  <c:v>0.72236111111111112</c:v>
                </c:pt>
                <c:pt idx="13611">
                  <c:v>0.72237268518518516</c:v>
                </c:pt>
                <c:pt idx="13612">
                  <c:v>0.72238425925925931</c:v>
                </c:pt>
                <c:pt idx="13613">
                  <c:v>0.72239583333333335</c:v>
                </c:pt>
                <c:pt idx="13614">
                  <c:v>0.72240740740740739</c:v>
                </c:pt>
                <c:pt idx="13615">
                  <c:v>0.72241898148148154</c:v>
                </c:pt>
                <c:pt idx="13616">
                  <c:v>0.72243055555555558</c:v>
                </c:pt>
                <c:pt idx="13617">
                  <c:v>0.72244212962962961</c:v>
                </c:pt>
                <c:pt idx="13618">
                  <c:v>0.72245370370370365</c:v>
                </c:pt>
                <c:pt idx="13619">
                  <c:v>0.7224652777777778</c:v>
                </c:pt>
                <c:pt idx="13620">
                  <c:v>0.72247685185185184</c:v>
                </c:pt>
                <c:pt idx="13621">
                  <c:v>0.72248842592592588</c:v>
                </c:pt>
                <c:pt idx="13622">
                  <c:v>0.72250000000000003</c:v>
                </c:pt>
                <c:pt idx="13623">
                  <c:v>0.72251157407407407</c:v>
                </c:pt>
                <c:pt idx="13624">
                  <c:v>0.72252314814814811</c:v>
                </c:pt>
                <c:pt idx="13625">
                  <c:v>0.72253472222222226</c:v>
                </c:pt>
                <c:pt idx="13626">
                  <c:v>0.7225462962962963</c:v>
                </c:pt>
                <c:pt idx="13627">
                  <c:v>0.72255787037037034</c:v>
                </c:pt>
                <c:pt idx="13628">
                  <c:v>0.72256944444444449</c:v>
                </c:pt>
                <c:pt idx="13629">
                  <c:v>0.72258101851851853</c:v>
                </c:pt>
                <c:pt idx="13630">
                  <c:v>0.72259259259259256</c:v>
                </c:pt>
                <c:pt idx="13631">
                  <c:v>0.72260416666666671</c:v>
                </c:pt>
                <c:pt idx="13632">
                  <c:v>0.72261574074074075</c:v>
                </c:pt>
                <c:pt idx="13633">
                  <c:v>0.72262731481481479</c:v>
                </c:pt>
                <c:pt idx="13634">
                  <c:v>0.72263888888888894</c:v>
                </c:pt>
                <c:pt idx="13635">
                  <c:v>0.72265046296296298</c:v>
                </c:pt>
                <c:pt idx="13636">
                  <c:v>0.72266203703703702</c:v>
                </c:pt>
                <c:pt idx="13637">
                  <c:v>0.72267361111111106</c:v>
                </c:pt>
                <c:pt idx="13638">
                  <c:v>0.72268518518518521</c:v>
                </c:pt>
                <c:pt idx="13639">
                  <c:v>0.72269675925925925</c:v>
                </c:pt>
                <c:pt idx="13640">
                  <c:v>0.72270833333333329</c:v>
                </c:pt>
                <c:pt idx="13641">
                  <c:v>0.72271990740740744</c:v>
                </c:pt>
                <c:pt idx="13642">
                  <c:v>0.72273148148148147</c:v>
                </c:pt>
                <c:pt idx="13643">
                  <c:v>0.72274305555555551</c:v>
                </c:pt>
                <c:pt idx="13644">
                  <c:v>0.72275462962962966</c:v>
                </c:pt>
                <c:pt idx="13645">
                  <c:v>0.7227662037037037</c:v>
                </c:pt>
                <c:pt idx="13646">
                  <c:v>0.72277777777777774</c:v>
                </c:pt>
                <c:pt idx="13647">
                  <c:v>0.72278935185185189</c:v>
                </c:pt>
                <c:pt idx="13648">
                  <c:v>0.72280092592592593</c:v>
                </c:pt>
                <c:pt idx="13649">
                  <c:v>0.72281249999999997</c:v>
                </c:pt>
                <c:pt idx="13650">
                  <c:v>0.72282407407407412</c:v>
                </c:pt>
                <c:pt idx="13651">
                  <c:v>0.72283564814814816</c:v>
                </c:pt>
                <c:pt idx="13652">
                  <c:v>0.7228472222222222</c:v>
                </c:pt>
                <c:pt idx="13653">
                  <c:v>0.72285879629629635</c:v>
                </c:pt>
                <c:pt idx="13654">
                  <c:v>0.72287037037037039</c:v>
                </c:pt>
                <c:pt idx="13655">
                  <c:v>0.72288194444444442</c:v>
                </c:pt>
                <c:pt idx="13656">
                  <c:v>0.72289351851851846</c:v>
                </c:pt>
                <c:pt idx="13657">
                  <c:v>0.72290509259259261</c:v>
                </c:pt>
                <c:pt idx="13658">
                  <c:v>0.72291666666666665</c:v>
                </c:pt>
                <c:pt idx="13659">
                  <c:v>0.72292824074074069</c:v>
                </c:pt>
                <c:pt idx="13660">
                  <c:v>0.72293981481481484</c:v>
                </c:pt>
                <c:pt idx="13661">
                  <c:v>0.72295138888888888</c:v>
                </c:pt>
                <c:pt idx="13662">
                  <c:v>0.72296296296296292</c:v>
                </c:pt>
                <c:pt idx="13663">
                  <c:v>0.72297453703703707</c:v>
                </c:pt>
                <c:pt idx="13664">
                  <c:v>0.72298611111111111</c:v>
                </c:pt>
                <c:pt idx="13665">
                  <c:v>0.72299768518518515</c:v>
                </c:pt>
                <c:pt idx="13666">
                  <c:v>0.7230092592592593</c:v>
                </c:pt>
                <c:pt idx="13667">
                  <c:v>0.72302083333333333</c:v>
                </c:pt>
                <c:pt idx="13668">
                  <c:v>0.72303240740740737</c:v>
                </c:pt>
                <c:pt idx="13669">
                  <c:v>0.72304398148148152</c:v>
                </c:pt>
                <c:pt idx="13670">
                  <c:v>0.72305555555555556</c:v>
                </c:pt>
                <c:pt idx="13671">
                  <c:v>0.7230671296296296</c:v>
                </c:pt>
                <c:pt idx="13672">
                  <c:v>0.72307870370370375</c:v>
                </c:pt>
                <c:pt idx="13673">
                  <c:v>0.72309027777777779</c:v>
                </c:pt>
                <c:pt idx="13674">
                  <c:v>0.72310185185185183</c:v>
                </c:pt>
                <c:pt idx="13675">
                  <c:v>0.72311342592592598</c:v>
                </c:pt>
                <c:pt idx="13676">
                  <c:v>0.72312500000000002</c:v>
                </c:pt>
                <c:pt idx="13677">
                  <c:v>0.72313657407407406</c:v>
                </c:pt>
                <c:pt idx="13678">
                  <c:v>0.7231481481481481</c:v>
                </c:pt>
                <c:pt idx="13679">
                  <c:v>0.72315972222222225</c:v>
                </c:pt>
                <c:pt idx="13680">
                  <c:v>0.72317129629629628</c:v>
                </c:pt>
                <c:pt idx="13681">
                  <c:v>0.72318287037037032</c:v>
                </c:pt>
                <c:pt idx="13682">
                  <c:v>0.72319444444444447</c:v>
                </c:pt>
                <c:pt idx="13683">
                  <c:v>0.72320601851851851</c:v>
                </c:pt>
                <c:pt idx="13684">
                  <c:v>0.72321759259259255</c:v>
                </c:pt>
                <c:pt idx="13685">
                  <c:v>0.7232291666666667</c:v>
                </c:pt>
                <c:pt idx="13686">
                  <c:v>0.72324074074074074</c:v>
                </c:pt>
                <c:pt idx="13687">
                  <c:v>0.72325231481481478</c:v>
                </c:pt>
                <c:pt idx="13688">
                  <c:v>0.72326388888888893</c:v>
                </c:pt>
                <c:pt idx="13689">
                  <c:v>0.72327546296296297</c:v>
                </c:pt>
                <c:pt idx="13690">
                  <c:v>0.72328703703703701</c:v>
                </c:pt>
                <c:pt idx="13691">
                  <c:v>0.72329861111111116</c:v>
                </c:pt>
                <c:pt idx="13692">
                  <c:v>0.72331018518518519</c:v>
                </c:pt>
                <c:pt idx="13693">
                  <c:v>0.72332175925925923</c:v>
                </c:pt>
                <c:pt idx="13694">
                  <c:v>0.72333333333333338</c:v>
                </c:pt>
                <c:pt idx="13695">
                  <c:v>0.72334490740740742</c:v>
                </c:pt>
                <c:pt idx="13696">
                  <c:v>0.72335648148148146</c:v>
                </c:pt>
                <c:pt idx="13697">
                  <c:v>0.7233680555555555</c:v>
                </c:pt>
                <c:pt idx="13698">
                  <c:v>0.72337962962962965</c:v>
                </c:pt>
                <c:pt idx="13699">
                  <c:v>0.72339120370370369</c:v>
                </c:pt>
                <c:pt idx="13700">
                  <c:v>0.72340277777777773</c:v>
                </c:pt>
                <c:pt idx="13701">
                  <c:v>0.72341435185185188</c:v>
                </c:pt>
                <c:pt idx="13702">
                  <c:v>0.72342592592592592</c:v>
                </c:pt>
                <c:pt idx="13703">
                  <c:v>0.72343749999999996</c:v>
                </c:pt>
                <c:pt idx="13704">
                  <c:v>0.72344907407407411</c:v>
                </c:pt>
                <c:pt idx="13705">
                  <c:v>0.72346064814814814</c:v>
                </c:pt>
                <c:pt idx="13706">
                  <c:v>0.72347222222222218</c:v>
                </c:pt>
                <c:pt idx="13707">
                  <c:v>0.72348379629629633</c:v>
                </c:pt>
                <c:pt idx="13708">
                  <c:v>0.72349537037037037</c:v>
                </c:pt>
                <c:pt idx="13709">
                  <c:v>0.72350694444444441</c:v>
                </c:pt>
                <c:pt idx="13710">
                  <c:v>0.72351851851851856</c:v>
                </c:pt>
                <c:pt idx="13711">
                  <c:v>0.7235300925925926</c:v>
                </c:pt>
                <c:pt idx="13712">
                  <c:v>0.72354166666666664</c:v>
                </c:pt>
                <c:pt idx="13713">
                  <c:v>0.72355324074074079</c:v>
                </c:pt>
                <c:pt idx="13714">
                  <c:v>0.72356481481481483</c:v>
                </c:pt>
                <c:pt idx="13715">
                  <c:v>0.72357638888888887</c:v>
                </c:pt>
                <c:pt idx="13716">
                  <c:v>0.72358796296296302</c:v>
                </c:pt>
                <c:pt idx="13717">
                  <c:v>0.72359953703703705</c:v>
                </c:pt>
                <c:pt idx="13718">
                  <c:v>0.72361111111111109</c:v>
                </c:pt>
                <c:pt idx="13719">
                  <c:v>0.72362268518518513</c:v>
                </c:pt>
                <c:pt idx="13720">
                  <c:v>0.72363425925925928</c:v>
                </c:pt>
                <c:pt idx="13721">
                  <c:v>0.72364583333333332</c:v>
                </c:pt>
                <c:pt idx="13722">
                  <c:v>0.72365740740740736</c:v>
                </c:pt>
                <c:pt idx="13723">
                  <c:v>0.72366898148148151</c:v>
                </c:pt>
                <c:pt idx="13724">
                  <c:v>0.72368055555555555</c:v>
                </c:pt>
                <c:pt idx="13725">
                  <c:v>0.72369212962962959</c:v>
                </c:pt>
                <c:pt idx="13726">
                  <c:v>0.72370370370370374</c:v>
                </c:pt>
                <c:pt idx="13727">
                  <c:v>0.72371527777777778</c:v>
                </c:pt>
                <c:pt idx="13728">
                  <c:v>0.72372685185185182</c:v>
                </c:pt>
                <c:pt idx="13729">
                  <c:v>0.72373842592592597</c:v>
                </c:pt>
                <c:pt idx="13730">
                  <c:v>0.72375</c:v>
                </c:pt>
                <c:pt idx="13731">
                  <c:v>0.72376157407407404</c:v>
                </c:pt>
                <c:pt idx="13732">
                  <c:v>0.72377314814814819</c:v>
                </c:pt>
                <c:pt idx="13733">
                  <c:v>0.72378472222222223</c:v>
                </c:pt>
                <c:pt idx="13734">
                  <c:v>0.72379629629629627</c:v>
                </c:pt>
                <c:pt idx="13735">
                  <c:v>0.72380787037037042</c:v>
                </c:pt>
                <c:pt idx="13736">
                  <c:v>0.72381944444444446</c:v>
                </c:pt>
                <c:pt idx="13737">
                  <c:v>0.7238310185185185</c:v>
                </c:pt>
                <c:pt idx="13738">
                  <c:v>0.72384259259259254</c:v>
                </c:pt>
                <c:pt idx="13739">
                  <c:v>0.72385416666666669</c:v>
                </c:pt>
                <c:pt idx="13740">
                  <c:v>0.72386574074074073</c:v>
                </c:pt>
                <c:pt idx="13741">
                  <c:v>0.72387731481481477</c:v>
                </c:pt>
                <c:pt idx="13742">
                  <c:v>0.72388888888888892</c:v>
                </c:pt>
                <c:pt idx="13743">
                  <c:v>0.72390046296296295</c:v>
                </c:pt>
                <c:pt idx="13744">
                  <c:v>0.72391203703703699</c:v>
                </c:pt>
                <c:pt idx="13745">
                  <c:v>0.72392361111111114</c:v>
                </c:pt>
                <c:pt idx="13746">
                  <c:v>0.72393518518518518</c:v>
                </c:pt>
                <c:pt idx="13747">
                  <c:v>0.72394675925925922</c:v>
                </c:pt>
                <c:pt idx="13748">
                  <c:v>0.72395833333333337</c:v>
                </c:pt>
                <c:pt idx="13749">
                  <c:v>0.72396990740740741</c:v>
                </c:pt>
                <c:pt idx="13750">
                  <c:v>0.72398148148148145</c:v>
                </c:pt>
                <c:pt idx="13751">
                  <c:v>0.7239930555555556</c:v>
                </c:pt>
                <c:pt idx="13752">
                  <c:v>0.72400462962962964</c:v>
                </c:pt>
                <c:pt idx="13753">
                  <c:v>0.72401620370370368</c:v>
                </c:pt>
                <c:pt idx="13754">
                  <c:v>0.72402777777777783</c:v>
                </c:pt>
                <c:pt idx="13755">
                  <c:v>0.72403935185185186</c:v>
                </c:pt>
                <c:pt idx="13756">
                  <c:v>0.7240509259259259</c:v>
                </c:pt>
                <c:pt idx="13757">
                  <c:v>0.72406250000000005</c:v>
                </c:pt>
                <c:pt idx="13758">
                  <c:v>0.72407407407407409</c:v>
                </c:pt>
                <c:pt idx="13759">
                  <c:v>0.72408564814814813</c:v>
                </c:pt>
                <c:pt idx="13760">
                  <c:v>0.72409722222222217</c:v>
                </c:pt>
                <c:pt idx="13761">
                  <c:v>0.72410879629629632</c:v>
                </c:pt>
                <c:pt idx="13762">
                  <c:v>0.72412037037037036</c:v>
                </c:pt>
                <c:pt idx="13763">
                  <c:v>0.7241319444444444</c:v>
                </c:pt>
                <c:pt idx="13764">
                  <c:v>0.72414351851851855</c:v>
                </c:pt>
                <c:pt idx="13765">
                  <c:v>0.72415509259259259</c:v>
                </c:pt>
                <c:pt idx="13766">
                  <c:v>0.72416666666666663</c:v>
                </c:pt>
                <c:pt idx="13767">
                  <c:v>0.72417824074074078</c:v>
                </c:pt>
                <c:pt idx="13768">
                  <c:v>0.72418981481481481</c:v>
                </c:pt>
                <c:pt idx="13769">
                  <c:v>0.72420138888888885</c:v>
                </c:pt>
                <c:pt idx="13770">
                  <c:v>0.724212962962963</c:v>
                </c:pt>
                <c:pt idx="13771">
                  <c:v>0.72422453703703704</c:v>
                </c:pt>
                <c:pt idx="13772">
                  <c:v>0.72423611111111108</c:v>
                </c:pt>
                <c:pt idx="13773">
                  <c:v>0.72424768518518523</c:v>
                </c:pt>
                <c:pt idx="13774">
                  <c:v>0.72425925925925927</c:v>
                </c:pt>
                <c:pt idx="13775">
                  <c:v>0.72427083333333331</c:v>
                </c:pt>
                <c:pt idx="13776">
                  <c:v>0.72428240740740746</c:v>
                </c:pt>
                <c:pt idx="13777">
                  <c:v>0.7242939814814815</c:v>
                </c:pt>
                <c:pt idx="13778">
                  <c:v>0.72430555555555554</c:v>
                </c:pt>
                <c:pt idx="13779">
                  <c:v>0.72431712962962957</c:v>
                </c:pt>
                <c:pt idx="13780">
                  <c:v>0.72432870370370372</c:v>
                </c:pt>
                <c:pt idx="13781">
                  <c:v>0.72434027777777776</c:v>
                </c:pt>
                <c:pt idx="13782">
                  <c:v>0.7243518518518518</c:v>
                </c:pt>
                <c:pt idx="13783">
                  <c:v>0.72436342592592595</c:v>
                </c:pt>
                <c:pt idx="13784">
                  <c:v>0.72437499999999999</c:v>
                </c:pt>
                <c:pt idx="13785">
                  <c:v>0.72438657407407403</c:v>
                </c:pt>
                <c:pt idx="13786">
                  <c:v>0.72439814814814818</c:v>
                </c:pt>
                <c:pt idx="13787">
                  <c:v>0.72440972222222222</c:v>
                </c:pt>
                <c:pt idx="13788">
                  <c:v>0.72442129629629626</c:v>
                </c:pt>
                <c:pt idx="13789">
                  <c:v>0.72443287037037041</c:v>
                </c:pt>
                <c:pt idx="13790">
                  <c:v>0.72444444444444445</c:v>
                </c:pt>
                <c:pt idx="13791">
                  <c:v>0.72445601851851849</c:v>
                </c:pt>
                <c:pt idx="13792">
                  <c:v>0.72446759259259264</c:v>
                </c:pt>
                <c:pt idx="13793">
                  <c:v>0.72447916666666667</c:v>
                </c:pt>
                <c:pt idx="13794">
                  <c:v>0.72449074074074071</c:v>
                </c:pt>
                <c:pt idx="13795">
                  <c:v>0.72450231481481486</c:v>
                </c:pt>
                <c:pt idx="13796">
                  <c:v>0.7245138888888889</c:v>
                </c:pt>
                <c:pt idx="13797">
                  <c:v>0.72452546296296294</c:v>
                </c:pt>
                <c:pt idx="13798">
                  <c:v>0.72453703703703709</c:v>
                </c:pt>
                <c:pt idx="13799">
                  <c:v>0.72454861111111113</c:v>
                </c:pt>
                <c:pt idx="13800">
                  <c:v>0.72456018518518517</c:v>
                </c:pt>
                <c:pt idx="13801">
                  <c:v>0.72457175925925921</c:v>
                </c:pt>
                <c:pt idx="13802">
                  <c:v>0.72458333333333336</c:v>
                </c:pt>
                <c:pt idx="13803">
                  <c:v>0.7245949074074074</c:v>
                </c:pt>
                <c:pt idx="13804">
                  <c:v>0.72460648148148143</c:v>
                </c:pt>
                <c:pt idx="13805">
                  <c:v>0.72461805555555558</c:v>
                </c:pt>
                <c:pt idx="13806">
                  <c:v>0.72462962962962962</c:v>
                </c:pt>
                <c:pt idx="13807">
                  <c:v>0.72464120370370366</c:v>
                </c:pt>
                <c:pt idx="13808">
                  <c:v>0.72465277777777781</c:v>
                </c:pt>
                <c:pt idx="13809">
                  <c:v>0.72466435185185185</c:v>
                </c:pt>
                <c:pt idx="13810">
                  <c:v>0.72467592592592589</c:v>
                </c:pt>
                <c:pt idx="13811">
                  <c:v>0.72468750000000004</c:v>
                </c:pt>
                <c:pt idx="13812">
                  <c:v>0.72469907407407408</c:v>
                </c:pt>
                <c:pt idx="13813">
                  <c:v>0.72471064814814812</c:v>
                </c:pt>
                <c:pt idx="13814">
                  <c:v>0.72472222222222227</c:v>
                </c:pt>
                <c:pt idx="13815">
                  <c:v>0.72473379629629631</c:v>
                </c:pt>
                <c:pt idx="13816">
                  <c:v>0.72474537037037035</c:v>
                </c:pt>
                <c:pt idx="13817">
                  <c:v>0.7247569444444445</c:v>
                </c:pt>
                <c:pt idx="13818">
                  <c:v>0.72476851851851853</c:v>
                </c:pt>
                <c:pt idx="13819">
                  <c:v>0.72478009259259257</c:v>
                </c:pt>
                <c:pt idx="13820">
                  <c:v>0.72479166666666661</c:v>
                </c:pt>
                <c:pt idx="13821">
                  <c:v>0.72480324074074076</c:v>
                </c:pt>
                <c:pt idx="13822">
                  <c:v>0.7248148148148148</c:v>
                </c:pt>
                <c:pt idx="13823">
                  <c:v>0.72482638888888884</c:v>
                </c:pt>
                <c:pt idx="13824">
                  <c:v>0.72483796296296299</c:v>
                </c:pt>
                <c:pt idx="13825">
                  <c:v>0.72484953703703703</c:v>
                </c:pt>
                <c:pt idx="13826">
                  <c:v>0.72486111111111107</c:v>
                </c:pt>
                <c:pt idx="13827">
                  <c:v>0.72487268518518522</c:v>
                </c:pt>
                <c:pt idx="13828">
                  <c:v>0.72488425925925926</c:v>
                </c:pt>
                <c:pt idx="13829">
                  <c:v>0.72489583333333329</c:v>
                </c:pt>
                <c:pt idx="13830">
                  <c:v>0.72490740740740744</c:v>
                </c:pt>
                <c:pt idx="13831">
                  <c:v>0.72491898148148148</c:v>
                </c:pt>
                <c:pt idx="13832">
                  <c:v>0.72493055555555552</c:v>
                </c:pt>
                <c:pt idx="13833">
                  <c:v>0.72494212962962967</c:v>
                </c:pt>
                <c:pt idx="13834">
                  <c:v>0.72495370370370371</c:v>
                </c:pt>
                <c:pt idx="13835">
                  <c:v>0.72496527777777775</c:v>
                </c:pt>
                <c:pt idx="13836">
                  <c:v>0.7249768518518519</c:v>
                </c:pt>
                <c:pt idx="13837">
                  <c:v>0.72498842592592594</c:v>
                </c:pt>
                <c:pt idx="13838">
                  <c:v>0.72499999999999998</c:v>
                </c:pt>
                <c:pt idx="13839">
                  <c:v>0.72501157407407413</c:v>
                </c:pt>
                <c:pt idx="13840">
                  <c:v>0.72502314814814817</c:v>
                </c:pt>
                <c:pt idx="13841">
                  <c:v>0.72503472222222221</c:v>
                </c:pt>
                <c:pt idx="13842">
                  <c:v>0.72504629629629624</c:v>
                </c:pt>
                <c:pt idx="13843">
                  <c:v>0.72505787037037039</c:v>
                </c:pt>
                <c:pt idx="13844">
                  <c:v>0.72506944444444443</c:v>
                </c:pt>
                <c:pt idx="13845">
                  <c:v>0.72508101851851847</c:v>
                </c:pt>
                <c:pt idx="13846">
                  <c:v>0.72509259259259262</c:v>
                </c:pt>
                <c:pt idx="13847">
                  <c:v>0.72510416666666666</c:v>
                </c:pt>
                <c:pt idx="13848">
                  <c:v>0.7251157407407407</c:v>
                </c:pt>
                <c:pt idx="13849">
                  <c:v>0.72512731481481485</c:v>
                </c:pt>
                <c:pt idx="13850">
                  <c:v>0.72513888888888889</c:v>
                </c:pt>
                <c:pt idx="13851">
                  <c:v>0.72515046296296293</c:v>
                </c:pt>
                <c:pt idx="13852">
                  <c:v>0.72516203703703708</c:v>
                </c:pt>
                <c:pt idx="13853">
                  <c:v>0.72517361111111112</c:v>
                </c:pt>
                <c:pt idx="13854">
                  <c:v>0.72518518518518515</c:v>
                </c:pt>
                <c:pt idx="13855">
                  <c:v>0.7251967592592593</c:v>
                </c:pt>
                <c:pt idx="13856">
                  <c:v>0.72520833333333334</c:v>
                </c:pt>
                <c:pt idx="13857">
                  <c:v>0.72521990740740738</c:v>
                </c:pt>
                <c:pt idx="13858">
                  <c:v>0.72523148148148153</c:v>
                </c:pt>
                <c:pt idx="13859">
                  <c:v>0.72524305555555557</c:v>
                </c:pt>
                <c:pt idx="13860">
                  <c:v>0.72525462962962961</c:v>
                </c:pt>
                <c:pt idx="13861">
                  <c:v>0.72526620370370365</c:v>
                </c:pt>
                <c:pt idx="13862">
                  <c:v>0.7252777777777778</c:v>
                </c:pt>
                <c:pt idx="13863">
                  <c:v>0.72528935185185184</c:v>
                </c:pt>
                <c:pt idx="13864">
                  <c:v>0.72530092592592588</c:v>
                </c:pt>
                <c:pt idx="13865">
                  <c:v>0.72531250000000003</c:v>
                </c:pt>
                <c:pt idx="13866">
                  <c:v>0.72532407407407407</c:v>
                </c:pt>
                <c:pt idx="13867">
                  <c:v>0.7253356481481481</c:v>
                </c:pt>
                <c:pt idx="13868">
                  <c:v>0.72534722222222225</c:v>
                </c:pt>
                <c:pt idx="13869">
                  <c:v>0.72535879629629629</c:v>
                </c:pt>
                <c:pt idx="13870">
                  <c:v>0.72537037037037033</c:v>
                </c:pt>
                <c:pt idx="13871">
                  <c:v>0.72538194444444448</c:v>
                </c:pt>
                <c:pt idx="13872">
                  <c:v>0.72539351851851852</c:v>
                </c:pt>
                <c:pt idx="13873">
                  <c:v>0.72540509259259256</c:v>
                </c:pt>
                <c:pt idx="13874">
                  <c:v>0.72541666666666671</c:v>
                </c:pt>
                <c:pt idx="13875">
                  <c:v>0.72542824074074075</c:v>
                </c:pt>
                <c:pt idx="13876">
                  <c:v>0.72543981481481479</c:v>
                </c:pt>
                <c:pt idx="13877">
                  <c:v>0.72545138888888894</c:v>
                </c:pt>
                <c:pt idx="13878">
                  <c:v>0.72546296296296298</c:v>
                </c:pt>
                <c:pt idx="13879">
                  <c:v>0.72547453703703701</c:v>
                </c:pt>
                <c:pt idx="13880">
                  <c:v>0.72548611111111116</c:v>
                </c:pt>
                <c:pt idx="13881">
                  <c:v>0.7254976851851852</c:v>
                </c:pt>
                <c:pt idx="13882">
                  <c:v>0.72550925925925924</c:v>
                </c:pt>
                <c:pt idx="13883">
                  <c:v>0.72552083333333328</c:v>
                </c:pt>
                <c:pt idx="13884">
                  <c:v>0.72553240740740743</c:v>
                </c:pt>
                <c:pt idx="13885">
                  <c:v>0.72554398148148147</c:v>
                </c:pt>
                <c:pt idx="13886">
                  <c:v>0.72555555555555551</c:v>
                </c:pt>
                <c:pt idx="13887">
                  <c:v>0.72556712962962966</c:v>
                </c:pt>
                <c:pt idx="13888">
                  <c:v>0.7255787037037037</c:v>
                </c:pt>
                <c:pt idx="13889">
                  <c:v>0.72559027777777774</c:v>
                </c:pt>
                <c:pt idx="13890">
                  <c:v>0.72560185185185189</c:v>
                </c:pt>
                <c:pt idx="13891">
                  <c:v>0.72561342592592593</c:v>
                </c:pt>
                <c:pt idx="13892">
                  <c:v>0.72562499999999996</c:v>
                </c:pt>
                <c:pt idx="13893">
                  <c:v>0.72563657407407411</c:v>
                </c:pt>
                <c:pt idx="13894">
                  <c:v>0.72564814814814815</c:v>
                </c:pt>
                <c:pt idx="13895">
                  <c:v>0.72565972222222219</c:v>
                </c:pt>
                <c:pt idx="13896">
                  <c:v>0.72567129629629634</c:v>
                </c:pt>
                <c:pt idx="13897">
                  <c:v>0.72568287037037038</c:v>
                </c:pt>
                <c:pt idx="13898">
                  <c:v>0.72569444444444442</c:v>
                </c:pt>
                <c:pt idx="13899">
                  <c:v>0.72570601851851857</c:v>
                </c:pt>
                <c:pt idx="13900">
                  <c:v>0.72571759259259261</c:v>
                </c:pt>
                <c:pt idx="13901">
                  <c:v>0.72572916666666665</c:v>
                </c:pt>
                <c:pt idx="13902">
                  <c:v>0.72574074074074069</c:v>
                </c:pt>
                <c:pt idx="13903">
                  <c:v>0.72575231481481484</c:v>
                </c:pt>
                <c:pt idx="13904">
                  <c:v>0.72576388888888888</c:v>
                </c:pt>
                <c:pt idx="13905">
                  <c:v>0.72577546296296291</c:v>
                </c:pt>
                <c:pt idx="13906">
                  <c:v>0.72578703703703706</c:v>
                </c:pt>
                <c:pt idx="13907">
                  <c:v>0.7257986111111111</c:v>
                </c:pt>
                <c:pt idx="13908">
                  <c:v>0.72581018518518514</c:v>
                </c:pt>
                <c:pt idx="13909">
                  <c:v>0.72582175925925929</c:v>
                </c:pt>
                <c:pt idx="13910">
                  <c:v>0.72583333333333333</c:v>
                </c:pt>
                <c:pt idx="13911">
                  <c:v>0.72584490740740737</c:v>
                </c:pt>
                <c:pt idx="13912">
                  <c:v>0.72585648148148152</c:v>
                </c:pt>
                <c:pt idx="13913">
                  <c:v>0.72586805555555556</c:v>
                </c:pt>
                <c:pt idx="13914">
                  <c:v>0.7258796296296296</c:v>
                </c:pt>
                <c:pt idx="13915">
                  <c:v>0.72589120370370375</c:v>
                </c:pt>
                <c:pt idx="13916">
                  <c:v>0.72590277777777779</c:v>
                </c:pt>
                <c:pt idx="13917">
                  <c:v>0.72591435185185182</c:v>
                </c:pt>
                <c:pt idx="13918">
                  <c:v>0.72592592592592597</c:v>
                </c:pt>
                <c:pt idx="13919">
                  <c:v>0.72593750000000001</c:v>
                </c:pt>
                <c:pt idx="13920">
                  <c:v>0.72594907407407405</c:v>
                </c:pt>
                <c:pt idx="13921">
                  <c:v>0.7259606481481482</c:v>
                </c:pt>
                <c:pt idx="13922">
                  <c:v>0.72597222222222224</c:v>
                </c:pt>
                <c:pt idx="13923">
                  <c:v>0.72598379629629628</c:v>
                </c:pt>
                <c:pt idx="13924">
                  <c:v>0.72599537037037032</c:v>
                </c:pt>
                <c:pt idx="13925">
                  <c:v>0.72600694444444447</c:v>
                </c:pt>
                <c:pt idx="13926">
                  <c:v>0.72601851851851851</c:v>
                </c:pt>
                <c:pt idx="13927">
                  <c:v>0.72603009259259255</c:v>
                </c:pt>
                <c:pt idx="13928">
                  <c:v>0.7260416666666667</c:v>
                </c:pt>
                <c:pt idx="13929">
                  <c:v>0.72605324074074074</c:v>
                </c:pt>
                <c:pt idx="13930">
                  <c:v>0.72606481481481477</c:v>
                </c:pt>
                <c:pt idx="13931">
                  <c:v>0.72607638888888892</c:v>
                </c:pt>
                <c:pt idx="13932">
                  <c:v>0.72608796296296296</c:v>
                </c:pt>
                <c:pt idx="13933">
                  <c:v>0.726099537037037</c:v>
                </c:pt>
                <c:pt idx="13934">
                  <c:v>0.72611111111111115</c:v>
                </c:pt>
                <c:pt idx="13935">
                  <c:v>0.72612268518518519</c:v>
                </c:pt>
                <c:pt idx="13936">
                  <c:v>0.72613425925925923</c:v>
                </c:pt>
                <c:pt idx="13937">
                  <c:v>0.72614583333333338</c:v>
                </c:pt>
                <c:pt idx="13938">
                  <c:v>0.72615740740740742</c:v>
                </c:pt>
                <c:pt idx="13939">
                  <c:v>0.72616898148148146</c:v>
                </c:pt>
                <c:pt idx="13940">
                  <c:v>0.72618055555555561</c:v>
                </c:pt>
                <c:pt idx="13941">
                  <c:v>0.72619212962962965</c:v>
                </c:pt>
                <c:pt idx="13942">
                  <c:v>0.72620370370370368</c:v>
                </c:pt>
                <c:pt idx="13943">
                  <c:v>0.72621527777777772</c:v>
                </c:pt>
                <c:pt idx="13944">
                  <c:v>0.72622685185185187</c:v>
                </c:pt>
                <c:pt idx="13945">
                  <c:v>0.72623842592592591</c:v>
                </c:pt>
                <c:pt idx="13946">
                  <c:v>0.72624999999999995</c:v>
                </c:pt>
                <c:pt idx="13947">
                  <c:v>0.7262615740740741</c:v>
                </c:pt>
                <c:pt idx="13948">
                  <c:v>0.72627314814814814</c:v>
                </c:pt>
                <c:pt idx="13949">
                  <c:v>0.72628472222222218</c:v>
                </c:pt>
                <c:pt idx="13950">
                  <c:v>0.72629629629629633</c:v>
                </c:pt>
                <c:pt idx="13951">
                  <c:v>0.72630787037037037</c:v>
                </c:pt>
                <c:pt idx="13952">
                  <c:v>0.72631944444444441</c:v>
                </c:pt>
                <c:pt idx="13953">
                  <c:v>0.72633101851851856</c:v>
                </c:pt>
                <c:pt idx="13954">
                  <c:v>0.7263425925925926</c:v>
                </c:pt>
                <c:pt idx="13955">
                  <c:v>0.72635416666666663</c:v>
                </c:pt>
                <c:pt idx="13956">
                  <c:v>0.72636574074074078</c:v>
                </c:pt>
                <c:pt idx="13957">
                  <c:v>0.72637731481481482</c:v>
                </c:pt>
                <c:pt idx="13958">
                  <c:v>0.72638888888888886</c:v>
                </c:pt>
                <c:pt idx="13959">
                  <c:v>0.72640046296296301</c:v>
                </c:pt>
                <c:pt idx="13960">
                  <c:v>0.72641203703703705</c:v>
                </c:pt>
                <c:pt idx="13961">
                  <c:v>0.72642361111111109</c:v>
                </c:pt>
                <c:pt idx="13962">
                  <c:v>0.72643518518518524</c:v>
                </c:pt>
                <c:pt idx="13963">
                  <c:v>0.72644675925925928</c:v>
                </c:pt>
                <c:pt idx="13964">
                  <c:v>0.72645833333333332</c:v>
                </c:pt>
                <c:pt idx="13965">
                  <c:v>0.72646990740740736</c:v>
                </c:pt>
                <c:pt idx="13966">
                  <c:v>0.72648148148148151</c:v>
                </c:pt>
                <c:pt idx="13967">
                  <c:v>0.72649305555555554</c:v>
                </c:pt>
                <c:pt idx="13968">
                  <c:v>0.72650462962962958</c:v>
                </c:pt>
                <c:pt idx="13969">
                  <c:v>0.72651620370370373</c:v>
                </c:pt>
                <c:pt idx="13970">
                  <c:v>0.72652777777777777</c:v>
                </c:pt>
                <c:pt idx="13971">
                  <c:v>0.72653935185185181</c:v>
                </c:pt>
                <c:pt idx="13972">
                  <c:v>0.72655092592592596</c:v>
                </c:pt>
                <c:pt idx="13973">
                  <c:v>0.7265625</c:v>
                </c:pt>
                <c:pt idx="13974">
                  <c:v>0.72657407407407404</c:v>
                </c:pt>
                <c:pt idx="13975">
                  <c:v>0.72658564814814819</c:v>
                </c:pt>
                <c:pt idx="13976">
                  <c:v>0.72659722222222223</c:v>
                </c:pt>
                <c:pt idx="13977">
                  <c:v>0.72660879629629627</c:v>
                </c:pt>
                <c:pt idx="13978">
                  <c:v>0.72662037037037042</c:v>
                </c:pt>
                <c:pt idx="13979">
                  <c:v>0.72663194444444446</c:v>
                </c:pt>
                <c:pt idx="13980">
                  <c:v>0.72664351851851849</c:v>
                </c:pt>
                <c:pt idx="13981">
                  <c:v>0.72665509259259264</c:v>
                </c:pt>
                <c:pt idx="13982">
                  <c:v>0.72666666666666668</c:v>
                </c:pt>
                <c:pt idx="13983">
                  <c:v>0.72667824074074072</c:v>
                </c:pt>
                <c:pt idx="13984">
                  <c:v>0.72668981481481476</c:v>
                </c:pt>
                <c:pt idx="13985">
                  <c:v>0.72670138888888891</c:v>
                </c:pt>
                <c:pt idx="13986">
                  <c:v>0.72671296296296295</c:v>
                </c:pt>
                <c:pt idx="13987">
                  <c:v>0.72672453703703699</c:v>
                </c:pt>
                <c:pt idx="13988">
                  <c:v>0.72673611111111114</c:v>
                </c:pt>
                <c:pt idx="13989">
                  <c:v>0.72674768518518518</c:v>
                </c:pt>
                <c:pt idx="13990">
                  <c:v>0.72675925925925922</c:v>
                </c:pt>
                <c:pt idx="13991">
                  <c:v>0.72677083333333337</c:v>
                </c:pt>
                <c:pt idx="13992">
                  <c:v>0.7267824074074074</c:v>
                </c:pt>
                <c:pt idx="13993">
                  <c:v>0.72679398148148144</c:v>
                </c:pt>
                <c:pt idx="13994">
                  <c:v>0.72680555555555559</c:v>
                </c:pt>
                <c:pt idx="13995">
                  <c:v>0.72681712962962963</c:v>
                </c:pt>
                <c:pt idx="13996">
                  <c:v>0.72682870370370367</c:v>
                </c:pt>
                <c:pt idx="13997">
                  <c:v>0.72684027777777782</c:v>
                </c:pt>
                <c:pt idx="13998">
                  <c:v>0.72685185185185186</c:v>
                </c:pt>
                <c:pt idx="13999">
                  <c:v>0.7268634259259259</c:v>
                </c:pt>
                <c:pt idx="14000">
                  <c:v>0.72687500000000005</c:v>
                </c:pt>
                <c:pt idx="14001">
                  <c:v>0.72688657407407409</c:v>
                </c:pt>
                <c:pt idx="14002">
                  <c:v>0.72689814814814813</c:v>
                </c:pt>
                <c:pt idx="14003">
                  <c:v>0.72690972222222228</c:v>
                </c:pt>
                <c:pt idx="14004">
                  <c:v>0.72692129629629632</c:v>
                </c:pt>
                <c:pt idx="14005">
                  <c:v>0.72693287037037035</c:v>
                </c:pt>
                <c:pt idx="14006">
                  <c:v>0.72694444444444439</c:v>
                </c:pt>
                <c:pt idx="14007">
                  <c:v>0.72695601851851854</c:v>
                </c:pt>
                <c:pt idx="14008">
                  <c:v>0.72696759259259258</c:v>
                </c:pt>
                <c:pt idx="14009">
                  <c:v>0.72697916666666662</c:v>
                </c:pt>
                <c:pt idx="14010">
                  <c:v>0.72699074074074077</c:v>
                </c:pt>
                <c:pt idx="14011">
                  <c:v>0.72700231481481481</c:v>
                </c:pt>
                <c:pt idx="14012">
                  <c:v>0.72701388888888885</c:v>
                </c:pt>
                <c:pt idx="14013">
                  <c:v>0.727025462962963</c:v>
                </c:pt>
                <c:pt idx="14014">
                  <c:v>0.72703703703703704</c:v>
                </c:pt>
                <c:pt idx="14015">
                  <c:v>0.72704861111111108</c:v>
                </c:pt>
                <c:pt idx="14016">
                  <c:v>0.72706018518518523</c:v>
                </c:pt>
                <c:pt idx="14017">
                  <c:v>0.72707175925925926</c:v>
                </c:pt>
                <c:pt idx="14018">
                  <c:v>0.7270833333333333</c:v>
                </c:pt>
                <c:pt idx="14019">
                  <c:v>0.72709490740740745</c:v>
                </c:pt>
                <c:pt idx="14020">
                  <c:v>0.72710648148148149</c:v>
                </c:pt>
                <c:pt idx="14021">
                  <c:v>0.72711805555555553</c:v>
                </c:pt>
                <c:pt idx="14022">
                  <c:v>0.72712962962962968</c:v>
                </c:pt>
                <c:pt idx="14023">
                  <c:v>0.72714120370370372</c:v>
                </c:pt>
                <c:pt idx="14024">
                  <c:v>0.72715277777777776</c:v>
                </c:pt>
                <c:pt idx="14025">
                  <c:v>0.7271643518518518</c:v>
                </c:pt>
                <c:pt idx="14026">
                  <c:v>0.72717592592592595</c:v>
                </c:pt>
                <c:pt idx="14027">
                  <c:v>0.72718749999999999</c:v>
                </c:pt>
                <c:pt idx="14028">
                  <c:v>0.72719907407407403</c:v>
                </c:pt>
                <c:pt idx="14029">
                  <c:v>0.72721064814814818</c:v>
                </c:pt>
                <c:pt idx="14030">
                  <c:v>0.72722222222222221</c:v>
                </c:pt>
                <c:pt idx="14031">
                  <c:v>0.72723379629629625</c:v>
                </c:pt>
                <c:pt idx="14032">
                  <c:v>0.7272453703703704</c:v>
                </c:pt>
                <c:pt idx="14033">
                  <c:v>0.72725694444444444</c:v>
                </c:pt>
                <c:pt idx="14034">
                  <c:v>0.72726851851851848</c:v>
                </c:pt>
                <c:pt idx="14035">
                  <c:v>0.72728009259259263</c:v>
                </c:pt>
                <c:pt idx="14036">
                  <c:v>0.72729166666666667</c:v>
                </c:pt>
                <c:pt idx="14037">
                  <c:v>0.72730324074074071</c:v>
                </c:pt>
                <c:pt idx="14038">
                  <c:v>0.72731481481481486</c:v>
                </c:pt>
                <c:pt idx="14039">
                  <c:v>0.7273263888888889</c:v>
                </c:pt>
                <c:pt idx="14040">
                  <c:v>0.72733796296296294</c:v>
                </c:pt>
                <c:pt idx="14041">
                  <c:v>0.72734953703703709</c:v>
                </c:pt>
                <c:pt idx="14042">
                  <c:v>0.72736111111111112</c:v>
                </c:pt>
                <c:pt idx="14043">
                  <c:v>0.72737268518518516</c:v>
                </c:pt>
                <c:pt idx="14044">
                  <c:v>0.72738425925925931</c:v>
                </c:pt>
                <c:pt idx="14045">
                  <c:v>0.72739583333333335</c:v>
                </c:pt>
                <c:pt idx="14046">
                  <c:v>0.72740740740740739</c:v>
                </c:pt>
                <c:pt idx="14047">
                  <c:v>0.72741898148148143</c:v>
                </c:pt>
                <c:pt idx="14048">
                  <c:v>0.72743055555555558</c:v>
                </c:pt>
                <c:pt idx="14049">
                  <c:v>0.72744212962962962</c:v>
                </c:pt>
                <c:pt idx="14050">
                  <c:v>0.72745370370370366</c:v>
                </c:pt>
                <c:pt idx="14051">
                  <c:v>0.72746527777777781</c:v>
                </c:pt>
                <c:pt idx="14052">
                  <c:v>0.72747685185185185</c:v>
                </c:pt>
                <c:pt idx="14053">
                  <c:v>0.72748842592592589</c:v>
                </c:pt>
                <c:pt idx="14054">
                  <c:v>0.72750000000000004</c:v>
                </c:pt>
                <c:pt idx="14055">
                  <c:v>0.72751157407407407</c:v>
                </c:pt>
                <c:pt idx="14056">
                  <c:v>0.72752314814814811</c:v>
                </c:pt>
                <c:pt idx="14057">
                  <c:v>0.72753472222222226</c:v>
                </c:pt>
                <c:pt idx="14058">
                  <c:v>0.7275462962962963</c:v>
                </c:pt>
                <c:pt idx="14059">
                  <c:v>0.72755787037037034</c:v>
                </c:pt>
                <c:pt idx="14060">
                  <c:v>0.72756944444444449</c:v>
                </c:pt>
                <c:pt idx="14061">
                  <c:v>0.72758101851851853</c:v>
                </c:pt>
                <c:pt idx="14062">
                  <c:v>0.72759259259259257</c:v>
                </c:pt>
                <c:pt idx="14063">
                  <c:v>0.72760416666666672</c:v>
                </c:pt>
                <c:pt idx="14064">
                  <c:v>0.72761574074074076</c:v>
                </c:pt>
                <c:pt idx="14065">
                  <c:v>0.7276273148148148</c:v>
                </c:pt>
                <c:pt idx="14066">
                  <c:v>0.72763888888888884</c:v>
                </c:pt>
                <c:pt idx="14067">
                  <c:v>0.72765046296296299</c:v>
                </c:pt>
                <c:pt idx="14068">
                  <c:v>0.72766203703703702</c:v>
                </c:pt>
                <c:pt idx="14069">
                  <c:v>0.72767361111111106</c:v>
                </c:pt>
                <c:pt idx="14070">
                  <c:v>0.72768518518518521</c:v>
                </c:pt>
                <c:pt idx="14071">
                  <c:v>0.72769675925925925</c:v>
                </c:pt>
                <c:pt idx="14072">
                  <c:v>0.72770833333333329</c:v>
                </c:pt>
                <c:pt idx="14073">
                  <c:v>0.72771990740740744</c:v>
                </c:pt>
                <c:pt idx="14074">
                  <c:v>0.72773148148148148</c:v>
                </c:pt>
                <c:pt idx="14075">
                  <c:v>0.72774305555555552</c:v>
                </c:pt>
                <c:pt idx="14076">
                  <c:v>0.72775462962962967</c:v>
                </c:pt>
                <c:pt idx="14077">
                  <c:v>0.72776620370370371</c:v>
                </c:pt>
                <c:pt idx="14078">
                  <c:v>0.72777777777777775</c:v>
                </c:pt>
                <c:pt idx="14079">
                  <c:v>0.7277893518518519</c:v>
                </c:pt>
                <c:pt idx="14080">
                  <c:v>0.72780092592592593</c:v>
                </c:pt>
                <c:pt idx="14081">
                  <c:v>0.72781249999999997</c:v>
                </c:pt>
                <c:pt idx="14082">
                  <c:v>0.72782407407407412</c:v>
                </c:pt>
                <c:pt idx="14083">
                  <c:v>0.72783564814814816</c:v>
                </c:pt>
                <c:pt idx="14084">
                  <c:v>0.7278472222222222</c:v>
                </c:pt>
                <c:pt idx="14085">
                  <c:v>0.72785879629629635</c:v>
                </c:pt>
                <c:pt idx="14086">
                  <c:v>0.72787037037037039</c:v>
                </c:pt>
                <c:pt idx="14087">
                  <c:v>0.72788194444444443</c:v>
                </c:pt>
                <c:pt idx="14088">
                  <c:v>0.72789351851851847</c:v>
                </c:pt>
                <c:pt idx="14089">
                  <c:v>0.72790509259259262</c:v>
                </c:pt>
                <c:pt idx="14090">
                  <c:v>0.72791666666666666</c:v>
                </c:pt>
                <c:pt idx="14091">
                  <c:v>0.7279282407407407</c:v>
                </c:pt>
                <c:pt idx="14092">
                  <c:v>0.72793981481481485</c:v>
                </c:pt>
                <c:pt idx="14093">
                  <c:v>0.72795138888888888</c:v>
                </c:pt>
                <c:pt idx="14094">
                  <c:v>0.72796296296296292</c:v>
                </c:pt>
                <c:pt idx="14095">
                  <c:v>0.72797453703703707</c:v>
                </c:pt>
                <c:pt idx="14096">
                  <c:v>0.72798611111111111</c:v>
                </c:pt>
                <c:pt idx="14097">
                  <c:v>0.72799768518518515</c:v>
                </c:pt>
                <c:pt idx="14098">
                  <c:v>0.7280092592592593</c:v>
                </c:pt>
                <c:pt idx="14099">
                  <c:v>0.72802083333333334</c:v>
                </c:pt>
                <c:pt idx="14100">
                  <c:v>0.72803240740740738</c:v>
                </c:pt>
                <c:pt idx="14101">
                  <c:v>0.72804398148148153</c:v>
                </c:pt>
                <c:pt idx="14102">
                  <c:v>0.72805555555555557</c:v>
                </c:pt>
                <c:pt idx="14103">
                  <c:v>0.72806712962962961</c:v>
                </c:pt>
                <c:pt idx="14104">
                  <c:v>0.72807870370370376</c:v>
                </c:pt>
                <c:pt idx="14105">
                  <c:v>0.72809027777777779</c:v>
                </c:pt>
                <c:pt idx="14106">
                  <c:v>0.72810185185185183</c:v>
                </c:pt>
                <c:pt idx="14107">
                  <c:v>0.72811342592592587</c:v>
                </c:pt>
                <c:pt idx="14108">
                  <c:v>0.72812500000000002</c:v>
                </c:pt>
                <c:pt idx="14109">
                  <c:v>0.72813657407407406</c:v>
                </c:pt>
                <c:pt idx="14110">
                  <c:v>0.7281481481481481</c:v>
                </c:pt>
                <c:pt idx="14111">
                  <c:v>0.72815972222222225</c:v>
                </c:pt>
                <c:pt idx="14112">
                  <c:v>0.72817129629629629</c:v>
                </c:pt>
                <c:pt idx="14113">
                  <c:v>0.72818287037037033</c:v>
                </c:pt>
                <c:pt idx="14114">
                  <c:v>0.72819444444444448</c:v>
                </c:pt>
                <c:pt idx="14115">
                  <c:v>0.72820601851851852</c:v>
                </c:pt>
                <c:pt idx="14116">
                  <c:v>0.72821759259259256</c:v>
                </c:pt>
                <c:pt idx="14117">
                  <c:v>0.72822916666666671</c:v>
                </c:pt>
                <c:pt idx="14118">
                  <c:v>0.72824074074074074</c:v>
                </c:pt>
                <c:pt idx="14119">
                  <c:v>0.72825231481481478</c:v>
                </c:pt>
                <c:pt idx="14120">
                  <c:v>0.72826388888888893</c:v>
                </c:pt>
                <c:pt idx="14121">
                  <c:v>0.72827546296296297</c:v>
                </c:pt>
                <c:pt idx="14122">
                  <c:v>0.72828703703703701</c:v>
                </c:pt>
                <c:pt idx="14123">
                  <c:v>0.72829861111111116</c:v>
                </c:pt>
                <c:pt idx="14124">
                  <c:v>0.7283101851851852</c:v>
                </c:pt>
                <c:pt idx="14125">
                  <c:v>0.72832175925925924</c:v>
                </c:pt>
                <c:pt idx="14126">
                  <c:v>0.72833333333333339</c:v>
                </c:pt>
                <c:pt idx="14127">
                  <c:v>0.72834490740740743</c:v>
                </c:pt>
                <c:pt idx="14128">
                  <c:v>0.72835648148148147</c:v>
                </c:pt>
                <c:pt idx="14129">
                  <c:v>0.7283680555555555</c:v>
                </c:pt>
                <c:pt idx="14130">
                  <c:v>0.72837962962962965</c:v>
                </c:pt>
                <c:pt idx="14131">
                  <c:v>0.72839120370370369</c:v>
                </c:pt>
                <c:pt idx="14132">
                  <c:v>0.72840277777777773</c:v>
                </c:pt>
                <c:pt idx="14133">
                  <c:v>0.72841435185185188</c:v>
                </c:pt>
                <c:pt idx="14134">
                  <c:v>0.72842592592592592</c:v>
                </c:pt>
                <c:pt idx="14135">
                  <c:v>0.72843749999999996</c:v>
                </c:pt>
                <c:pt idx="14136">
                  <c:v>0.72844907407407411</c:v>
                </c:pt>
                <c:pt idx="14137">
                  <c:v>0.72846064814814815</c:v>
                </c:pt>
                <c:pt idx="14138">
                  <c:v>0.72847222222222219</c:v>
                </c:pt>
                <c:pt idx="14139">
                  <c:v>0.72848379629629634</c:v>
                </c:pt>
                <c:pt idx="14140">
                  <c:v>0.72849537037037038</c:v>
                </c:pt>
                <c:pt idx="14141">
                  <c:v>0.72850694444444442</c:v>
                </c:pt>
                <c:pt idx="14142">
                  <c:v>0.72851851851851857</c:v>
                </c:pt>
                <c:pt idx="14143">
                  <c:v>0.7285300925925926</c:v>
                </c:pt>
                <c:pt idx="14144">
                  <c:v>0.72854166666666664</c:v>
                </c:pt>
                <c:pt idx="14145">
                  <c:v>0.72855324074074079</c:v>
                </c:pt>
                <c:pt idx="14146">
                  <c:v>0.72856481481481483</c:v>
                </c:pt>
                <c:pt idx="14147">
                  <c:v>0.72857638888888887</c:v>
                </c:pt>
                <c:pt idx="14148">
                  <c:v>0.72858796296296291</c:v>
                </c:pt>
                <c:pt idx="14149">
                  <c:v>0.72859953703703706</c:v>
                </c:pt>
                <c:pt idx="14150">
                  <c:v>0.7286111111111111</c:v>
                </c:pt>
                <c:pt idx="14151">
                  <c:v>0.72862268518518514</c:v>
                </c:pt>
                <c:pt idx="14152">
                  <c:v>0.72863425925925929</c:v>
                </c:pt>
                <c:pt idx="14153">
                  <c:v>0.72864583333333333</c:v>
                </c:pt>
                <c:pt idx="14154">
                  <c:v>0.72865740740740736</c:v>
                </c:pt>
                <c:pt idx="14155">
                  <c:v>0.72866898148148151</c:v>
                </c:pt>
                <c:pt idx="14156">
                  <c:v>0.72868055555555555</c:v>
                </c:pt>
                <c:pt idx="14157">
                  <c:v>0.72869212962962959</c:v>
                </c:pt>
                <c:pt idx="14158">
                  <c:v>0.72870370370370374</c:v>
                </c:pt>
                <c:pt idx="14159">
                  <c:v>0.72871527777777778</c:v>
                </c:pt>
                <c:pt idx="14160">
                  <c:v>0.72872685185185182</c:v>
                </c:pt>
                <c:pt idx="14161">
                  <c:v>0.72873842592592597</c:v>
                </c:pt>
                <c:pt idx="14162">
                  <c:v>0.72875000000000001</c:v>
                </c:pt>
                <c:pt idx="14163">
                  <c:v>0.72876157407407405</c:v>
                </c:pt>
                <c:pt idx="14164">
                  <c:v>0.7287731481481482</c:v>
                </c:pt>
                <c:pt idx="14165">
                  <c:v>0.72878472222222224</c:v>
                </c:pt>
                <c:pt idx="14166">
                  <c:v>0.72879629629629628</c:v>
                </c:pt>
                <c:pt idx="14167">
                  <c:v>0.72880787037037043</c:v>
                </c:pt>
                <c:pt idx="14168">
                  <c:v>0.72881944444444446</c:v>
                </c:pt>
                <c:pt idx="14169">
                  <c:v>0.7288310185185185</c:v>
                </c:pt>
                <c:pt idx="14170">
                  <c:v>0.72884259259259254</c:v>
                </c:pt>
                <c:pt idx="14171">
                  <c:v>0.72885416666666669</c:v>
                </c:pt>
                <c:pt idx="14172">
                  <c:v>0.72886574074074073</c:v>
                </c:pt>
                <c:pt idx="14173">
                  <c:v>0.72887731481481477</c:v>
                </c:pt>
                <c:pt idx="14174">
                  <c:v>0.72888888888888892</c:v>
                </c:pt>
                <c:pt idx="14175">
                  <c:v>0.72890046296296296</c:v>
                </c:pt>
                <c:pt idx="14176">
                  <c:v>0.728912037037037</c:v>
                </c:pt>
                <c:pt idx="14177">
                  <c:v>0.72892361111111115</c:v>
                </c:pt>
                <c:pt idx="14178">
                  <c:v>0.72893518518518519</c:v>
                </c:pt>
                <c:pt idx="14179">
                  <c:v>0.72894675925925922</c:v>
                </c:pt>
                <c:pt idx="14180">
                  <c:v>0.72895833333333337</c:v>
                </c:pt>
                <c:pt idx="14181">
                  <c:v>0.72896990740740741</c:v>
                </c:pt>
                <c:pt idx="14182">
                  <c:v>0.72898148148148145</c:v>
                </c:pt>
                <c:pt idx="14183">
                  <c:v>0.7289930555555556</c:v>
                </c:pt>
                <c:pt idx="14184">
                  <c:v>0.72900462962962964</c:v>
                </c:pt>
                <c:pt idx="14185">
                  <c:v>0.72901620370370368</c:v>
                </c:pt>
                <c:pt idx="14186">
                  <c:v>0.72902777777777783</c:v>
                </c:pt>
                <c:pt idx="14187">
                  <c:v>0.72903935185185187</c:v>
                </c:pt>
                <c:pt idx="14188">
                  <c:v>0.72905092592592591</c:v>
                </c:pt>
                <c:pt idx="14189">
                  <c:v>0.72906249999999995</c:v>
                </c:pt>
                <c:pt idx="14190">
                  <c:v>0.7290740740740741</c:v>
                </c:pt>
                <c:pt idx="14191">
                  <c:v>0.72908564814814814</c:v>
                </c:pt>
                <c:pt idx="14192">
                  <c:v>0.72909722222222217</c:v>
                </c:pt>
                <c:pt idx="14193">
                  <c:v>0.72910879629629632</c:v>
                </c:pt>
                <c:pt idx="14194">
                  <c:v>0.72912037037037036</c:v>
                </c:pt>
                <c:pt idx="14195">
                  <c:v>0.7291319444444444</c:v>
                </c:pt>
                <c:pt idx="14196">
                  <c:v>0.72914351851851855</c:v>
                </c:pt>
                <c:pt idx="14197">
                  <c:v>0.72915509259259259</c:v>
                </c:pt>
                <c:pt idx="14198">
                  <c:v>0.72916666666666663</c:v>
                </c:pt>
                <c:pt idx="14199">
                  <c:v>0.72917824074074078</c:v>
                </c:pt>
                <c:pt idx="14200">
                  <c:v>0.72918981481481482</c:v>
                </c:pt>
                <c:pt idx="14201">
                  <c:v>0.72920138888888886</c:v>
                </c:pt>
                <c:pt idx="14202">
                  <c:v>0.72921296296296301</c:v>
                </c:pt>
                <c:pt idx="14203">
                  <c:v>0.72922453703703705</c:v>
                </c:pt>
                <c:pt idx="14204">
                  <c:v>0.72923611111111108</c:v>
                </c:pt>
                <c:pt idx="14205">
                  <c:v>0.72924768518518523</c:v>
                </c:pt>
                <c:pt idx="14206">
                  <c:v>0.72925925925925927</c:v>
                </c:pt>
                <c:pt idx="14207">
                  <c:v>0.72927083333333331</c:v>
                </c:pt>
                <c:pt idx="14208">
                  <c:v>0.72928240740740746</c:v>
                </c:pt>
                <c:pt idx="14209">
                  <c:v>0.7292939814814815</c:v>
                </c:pt>
                <c:pt idx="14210">
                  <c:v>0.72930555555555554</c:v>
                </c:pt>
                <c:pt idx="14211">
                  <c:v>0.72931712962962958</c:v>
                </c:pt>
                <c:pt idx="14212">
                  <c:v>0.72932870370370373</c:v>
                </c:pt>
                <c:pt idx="14213">
                  <c:v>0.72934027777777777</c:v>
                </c:pt>
                <c:pt idx="14214">
                  <c:v>0.72935185185185181</c:v>
                </c:pt>
                <c:pt idx="14215">
                  <c:v>0.72936342592592596</c:v>
                </c:pt>
                <c:pt idx="14216">
                  <c:v>0.729375</c:v>
                </c:pt>
                <c:pt idx="14217">
                  <c:v>0.72938657407407403</c:v>
                </c:pt>
                <c:pt idx="14218">
                  <c:v>0.72939814814814818</c:v>
                </c:pt>
                <c:pt idx="14219">
                  <c:v>0.72940972222222222</c:v>
                </c:pt>
                <c:pt idx="14220">
                  <c:v>0.72942129629629626</c:v>
                </c:pt>
                <c:pt idx="14221">
                  <c:v>0.72943287037037041</c:v>
                </c:pt>
                <c:pt idx="14222">
                  <c:v>0.72944444444444445</c:v>
                </c:pt>
                <c:pt idx="14223">
                  <c:v>0.72945601851851849</c:v>
                </c:pt>
                <c:pt idx="14224">
                  <c:v>0.72946759259259264</c:v>
                </c:pt>
                <c:pt idx="14225">
                  <c:v>0.72947916666666668</c:v>
                </c:pt>
                <c:pt idx="14226">
                  <c:v>0.72949074074074072</c:v>
                </c:pt>
                <c:pt idx="14227">
                  <c:v>0.72950231481481487</c:v>
                </c:pt>
                <c:pt idx="14228">
                  <c:v>0.72951388888888891</c:v>
                </c:pt>
                <c:pt idx="14229">
                  <c:v>0.72952546296296295</c:v>
                </c:pt>
                <c:pt idx="14230">
                  <c:v>0.72953703703703698</c:v>
                </c:pt>
                <c:pt idx="14231">
                  <c:v>0.72954861111111113</c:v>
                </c:pt>
                <c:pt idx="14232">
                  <c:v>0.72956018518518517</c:v>
                </c:pt>
                <c:pt idx="14233">
                  <c:v>0.72957175925925921</c:v>
                </c:pt>
                <c:pt idx="14234">
                  <c:v>0.72958333333333336</c:v>
                </c:pt>
                <c:pt idx="14235">
                  <c:v>0.7295949074074074</c:v>
                </c:pt>
                <c:pt idx="14236">
                  <c:v>0.72960648148148144</c:v>
                </c:pt>
                <c:pt idx="14237">
                  <c:v>0.72961805555555559</c:v>
                </c:pt>
                <c:pt idx="14238">
                  <c:v>0.72962962962962963</c:v>
                </c:pt>
                <c:pt idx="14239">
                  <c:v>0.72964120370370367</c:v>
                </c:pt>
                <c:pt idx="14240">
                  <c:v>0.72965277777777782</c:v>
                </c:pt>
                <c:pt idx="14241">
                  <c:v>0.72966435185185186</c:v>
                </c:pt>
                <c:pt idx="14242">
                  <c:v>0.72967592592592589</c:v>
                </c:pt>
                <c:pt idx="14243">
                  <c:v>0.72968750000000004</c:v>
                </c:pt>
                <c:pt idx="14244">
                  <c:v>0.72969907407407408</c:v>
                </c:pt>
                <c:pt idx="14245">
                  <c:v>0.72971064814814812</c:v>
                </c:pt>
                <c:pt idx="14246">
                  <c:v>0.72972222222222227</c:v>
                </c:pt>
                <c:pt idx="14247">
                  <c:v>0.72973379629629631</c:v>
                </c:pt>
                <c:pt idx="14248">
                  <c:v>0.72974537037037035</c:v>
                </c:pt>
                <c:pt idx="14249">
                  <c:v>0.7297569444444445</c:v>
                </c:pt>
                <c:pt idx="14250">
                  <c:v>0.72976851851851854</c:v>
                </c:pt>
                <c:pt idx="14251">
                  <c:v>0.72978009259259258</c:v>
                </c:pt>
                <c:pt idx="14252">
                  <c:v>0.72979166666666662</c:v>
                </c:pt>
                <c:pt idx="14253">
                  <c:v>0.72980324074074077</c:v>
                </c:pt>
                <c:pt idx="14254">
                  <c:v>0.72981481481481481</c:v>
                </c:pt>
                <c:pt idx="14255">
                  <c:v>0.72982638888888884</c:v>
                </c:pt>
                <c:pt idx="14256">
                  <c:v>0.72983796296296299</c:v>
                </c:pt>
                <c:pt idx="14257">
                  <c:v>0.72984953703703703</c:v>
                </c:pt>
                <c:pt idx="14258">
                  <c:v>0.72986111111111107</c:v>
                </c:pt>
                <c:pt idx="14259">
                  <c:v>0.72987268518518522</c:v>
                </c:pt>
                <c:pt idx="14260">
                  <c:v>0.72988425925925926</c:v>
                </c:pt>
                <c:pt idx="14261">
                  <c:v>0.7298958333333333</c:v>
                </c:pt>
                <c:pt idx="14262">
                  <c:v>0.72990740740740745</c:v>
                </c:pt>
                <c:pt idx="14263">
                  <c:v>0.72991898148148149</c:v>
                </c:pt>
                <c:pt idx="14264">
                  <c:v>0.72993055555555553</c:v>
                </c:pt>
                <c:pt idx="14265">
                  <c:v>0.72994212962962968</c:v>
                </c:pt>
                <c:pt idx="14266">
                  <c:v>0.72995370370370372</c:v>
                </c:pt>
                <c:pt idx="14267">
                  <c:v>0.72996527777777775</c:v>
                </c:pt>
                <c:pt idx="14268">
                  <c:v>0.7299768518518519</c:v>
                </c:pt>
                <c:pt idx="14269">
                  <c:v>0.72998842592592594</c:v>
                </c:pt>
                <c:pt idx="14270">
                  <c:v>0.73</c:v>
                </c:pt>
                <c:pt idx="14271">
                  <c:v>0.73001157407407402</c:v>
                </c:pt>
                <c:pt idx="14272">
                  <c:v>0.73002314814814817</c:v>
                </c:pt>
                <c:pt idx="14273">
                  <c:v>0.73003472222222221</c:v>
                </c:pt>
                <c:pt idx="14274">
                  <c:v>0.73004629629629625</c:v>
                </c:pt>
                <c:pt idx="14275">
                  <c:v>0.7300578703703704</c:v>
                </c:pt>
                <c:pt idx="14276">
                  <c:v>0.73006944444444444</c:v>
                </c:pt>
                <c:pt idx="14277">
                  <c:v>0.73008101851851848</c:v>
                </c:pt>
                <c:pt idx="14278">
                  <c:v>0.73009259259259263</c:v>
                </c:pt>
                <c:pt idx="14279">
                  <c:v>0.73010416666666667</c:v>
                </c:pt>
                <c:pt idx="14280">
                  <c:v>0.7301157407407407</c:v>
                </c:pt>
                <c:pt idx="14281">
                  <c:v>0.73012731481481485</c:v>
                </c:pt>
                <c:pt idx="14282">
                  <c:v>0.73013888888888889</c:v>
                </c:pt>
                <c:pt idx="14283">
                  <c:v>0.73015046296296293</c:v>
                </c:pt>
                <c:pt idx="14284">
                  <c:v>0.73016203703703708</c:v>
                </c:pt>
                <c:pt idx="14285">
                  <c:v>0.73017361111111112</c:v>
                </c:pt>
                <c:pt idx="14286">
                  <c:v>0.73018518518518516</c:v>
                </c:pt>
                <c:pt idx="14287">
                  <c:v>0.73019675925925931</c:v>
                </c:pt>
                <c:pt idx="14288">
                  <c:v>0.73020833333333335</c:v>
                </c:pt>
                <c:pt idx="14289">
                  <c:v>0.73021990740740739</c:v>
                </c:pt>
                <c:pt idx="14290">
                  <c:v>0.73023148148148154</c:v>
                </c:pt>
                <c:pt idx="14291">
                  <c:v>0.73024305555555558</c:v>
                </c:pt>
                <c:pt idx="14292">
                  <c:v>0.73025462962962961</c:v>
                </c:pt>
                <c:pt idx="14293">
                  <c:v>0.73026620370370365</c:v>
                </c:pt>
                <c:pt idx="14294">
                  <c:v>0.7302777777777778</c:v>
                </c:pt>
                <c:pt idx="14295">
                  <c:v>0.73028935185185184</c:v>
                </c:pt>
                <c:pt idx="14296">
                  <c:v>0.73030092592592588</c:v>
                </c:pt>
                <c:pt idx="14297">
                  <c:v>0.73031250000000003</c:v>
                </c:pt>
                <c:pt idx="14298">
                  <c:v>0.73032407407407407</c:v>
                </c:pt>
                <c:pt idx="14299">
                  <c:v>0.73033564814814811</c:v>
                </c:pt>
                <c:pt idx="14300">
                  <c:v>0.73034722222222226</c:v>
                </c:pt>
                <c:pt idx="14301">
                  <c:v>0.7303587962962963</c:v>
                </c:pt>
                <c:pt idx="14302">
                  <c:v>0.73037037037037034</c:v>
                </c:pt>
                <c:pt idx="14303">
                  <c:v>0.73038194444444449</c:v>
                </c:pt>
                <c:pt idx="14304">
                  <c:v>0.73039351851851853</c:v>
                </c:pt>
                <c:pt idx="14305">
                  <c:v>0.73040509259259256</c:v>
                </c:pt>
                <c:pt idx="14306">
                  <c:v>0.73041666666666671</c:v>
                </c:pt>
                <c:pt idx="14307">
                  <c:v>0.73042824074074075</c:v>
                </c:pt>
                <c:pt idx="14308">
                  <c:v>0.73043981481481479</c:v>
                </c:pt>
                <c:pt idx="14309">
                  <c:v>0.73045138888888894</c:v>
                </c:pt>
                <c:pt idx="14310">
                  <c:v>0.73046296296296298</c:v>
                </c:pt>
                <c:pt idx="14311">
                  <c:v>0.73047453703703702</c:v>
                </c:pt>
                <c:pt idx="14312">
                  <c:v>0.73048611111111106</c:v>
                </c:pt>
                <c:pt idx="14313">
                  <c:v>0.73049768518518521</c:v>
                </c:pt>
                <c:pt idx="14314">
                  <c:v>0.73050925925925925</c:v>
                </c:pt>
                <c:pt idx="14315">
                  <c:v>0.73052083333333329</c:v>
                </c:pt>
                <c:pt idx="14316">
                  <c:v>0.73053240740740744</c:v>
                </c:pt>
                <c:pt idx="14317">
                  <c:v>0.73054398148148147</c:v>
                </c:pt>
                <c:pt idx="14318">
                  <c:v>0.73055555555555551</c:v>
                </c:pt>
                <c:pt idx="14319">
                  <c:v>0.73056712962962966</c:v>
                </c:pt>
                <c:pt idx="14320">
                  <c:v>0.7305787037037037</c:v>
                </c:pt>
                <c:pt idx="14321">
                  <c:v>0.73059027777777774</c:v>
                </c:pt>
                <c:pt idx="14322">
                  <c:v>0.73060185185185189</c:v>
                </c:pt>
                <c:pt idx="14323">
                  <c:v>0.73061342592592593</c:v>
                </c:pt>
                <c:pt idx="14324">
                  <c:v>0.73062499999999997</c:v>
                </c:pt>
                <c:pt idx="14325">
                  <c:v>0.73063657407407412</c:v>
                </c:pt>
                <c:pt idx="14326">
                  <c:v>0.73064814814814816</c:v>
                </c:pt>
                <c:pt idx="14327">
                  <c:v>0.7306597222222222</c:v>
                </c:pt>
                <c:pt idx="14328">
                  <c:v>0.73067129629629635</c:v>
                </c:pt>
                <c:pt idx="14329">
                  <c:v>0.73068287037037039</c:v>
                </c:pt>
                <c:pt idx="14330">
                  <c:v>0.73069444444444442</c:v>
                </c:pt>
                <c:pt idx="14331">
                  <c:v>0.73070601851851846</c:v>
                </c:pt>
                <c:pt idx="14332">
                  <c:v>0.73071759259259261</c:v>
                </c:pt>
                <c:pt idx="14333">
                  <c:v>0.73072916666666665</c:v>
                </c:pt>
                <c:pt idx="14334">
                  <c:v>0.73074074074074069</c:v>
                </c:pt>
                <c:pt idx="14335">
                  <c:v>0.73075231481481484</c:v>
                </c:pt>
                <c:pt idx="14336">
                  <c:v>0.73076388888888888</c:v>
                </c:pt>
                <c:pt idx="14337">
                  <c:v>0.73077546296296292</c:v>
                </c:pt>
                <c:pt idx="14338">
                  <c:v>0.73078703703703707</c:v>
                </c:pt>
                <c:pt idx="14339">
                  <c:v>0.73079861111111111</c:v>
                </c:pt>
                <c:pt idx="14340">
                  <c:v>0.73081018518518515</c:v>
                </c:pt>
                <c:pt idx="14341">
                  <c:v>0.7308217592592593</c:v>
                </c:pt>
                <c:pt idx="14342">
                  <c:v>0.73083333333333333</c:v>
                </c:pt>
                <c:pt idx="14343">
                  <c:v>0.73084490740740737</c:v>
                </c:pt>
                <c:pt idx="14344">
                  <c:v>0.73085648148148152</c:v>
                </c:pt>
                <c:pt idx="14345">
                  <c:v>0.73086805555555556</c:v>
                </c:pt>
                <c:pt idx="14346">
                  <c:v>0.7308796296296296</c:v>
                </c:pt>
                <c:pt idx="14347">
                  <c:v>0.73089120370370375</c:v>
                </c:pt>
                <c:pt idx="14348">
                  <c:v>0.73090277777777779</c:v>
                </c:pt>
                <c:pt idx="14349">
                  <c:v>0.73091435185185183</c:v>
                </c:pt>
                <c:pt idx="14350">
                  <c:v>0.73092592592592598</c:v>
                </c:pt>
                <c:pt idx="14351">
                  <c:v>0.73093750000000002</c:v>
                </c:pt>
                <c:pt idx="14352">
                  <c:v>0.73094907407407406</c:v>
                </c:pt>
                <c:pt idx="14353">
                  <c:v>0.7309606481481481</c:v>
                </c:pt>
                <c:pt idx="14354">
                  <c:v>0.73097222222222225</c:v>
                </c:pt>
                <c:pt idx="14355">
                  <c:v>0.73098379629629628</c:v>
                </c:pt>
                <c:pt idx="14356">
                  <c:v>0.73099537037037032</c:v>
                </c:pt>
                <c:pt idx="14357">
                  <c:v>0.73100694444444447</c:v>
                </c:pt>
                <c:pt idx="14358">
                  <c:v>0.73101851851851851</c:v>
                </c:pt>
                <c:pt idx="14359">
                  <c:v>0.73103009259259255</c:v>
                </c:pt>
                <c:pt idx="14360">
                  <c:v>0.7310416666666667</c:v>
                </c:pt>
                <c:pt idx="14361">
                  <c:v>0.73105324074074074</c:v>
                </c:pt>
                <c:pt idx="14362">
                  <c:v>0.73106481481481478</c:v>
                </c:pt>
                <c:pt idx="14363">
                  <c:v>0.73107638888888893</c:v>
                </c:pt>
                <c:pt idx="14364">
                  <c:v>0.73108796296296297</c:v>
                </c:pt>
                <c:pt idx="14365">
                  <c:v>0.73109953703703701</c:v>
                </c:pt>
                <c:pt idx="14366">
                  <c:v>0.73111111111111116</c:v>
                </c:pt>
                <c:pt idx="14367">
                  <c:v>0.73112268518518519</c:v>
                </c:pt>
                <c:pt idx="14368">
                  <c:v>0.73113425925925923</c:v>
                </c:pt>
                <c:pt idx="14369">
                  <c:v>0.73114583333333338</c:v>
                </c:pt>
                <c:pt idx="14370">
                  <c:v>0.73115740740740742</c:v>
                </c:pt>
                <c:pt idx="14371">
                  <c:v>0.73116898148148146</c:v>
                </c:pt>
                <c:pt idx="14372">
                  <c:v>0.7311805555555555</c:v>
                </c:pt>
                <c:pt idx="14373">
                  <c:v>0.73119212962962965</c:v>
                </c:pt>
                <c:pt idx="14374">
                  <c:v>0.73120370370370369</c:v>
                </c:pt>
                <c:pt idx="14375">
                  <c:v>0.73121527777777773</c:v>
                </c:pt>
                <c:pt idx="14376">
                  <c:v>0.73122685185185188</c:v>
                </c:pt>
                <c:pt idx="14377">
                  <c:v>0.73123842592592592</c:v>
                </c:pt>
                <c:pt idx="14378">
                  <c:v>0.73124999999999996</c:v>
                </c:pt>
                <c:pt idx="14379">
                  <c:v>0.73126157407407411</c:v>
                </c:pt>
                <c:pt idx="14380">
                  <c:v>0.73127314814814814</c:v>
                </c:pt>
                <c:pt idx="14381">
                  <c:v>0.73128472222222218</c:v>
                </c:pt>
                <c:pt idx="14382">
                  <c:v>0.73129629629629633</c:v>
                </c:pt>
                <c:pt idx="14383">
                  <c:v>0.73130787037037037</c:v>
                </c:pt>
                <c:pt idx="14384">
                  <c:v>0.73131944444444441</c:v>
                </c:pt>
                <c:pt idx="14385">
                  <c:v>0.73133101851851856</c:v>
                </c:pt>
                <c:pt idx="14386">
                  <c:v>0.7313425925925926</c:v>
                </c:pt>
                <c:pt idx="14387">
                  <c:v>0.73135416666666664</c:v>
                </c:pt>
                <c:pt idx="14388">
                  <c:v>0.73136574074074079</c:v>
                </c:pt>
                <c:pt idx="14389">
                  <c:v>0.73137731481481483</c:v>
                </c:pt>
                <c:pt idx="14390">
                  <c:v>0.73138888888888887</c:v>
                </c:pt>
                <c:pt idx="14391">
                  <c:v>0.73140046296296302</c:v>
                </c:pt>
                <c:pt idx="14392">
                  <c:v>0.73141203703703705</c:v>
                </c:pt>
                <c:pt idx="14393">
                  <c:v>0.73142361111111109</c:v>
                </c:pt>
                <c:pt idx="14394">
                  <c:v>0.73143518518518513</c:v>
                </c:pt>
                <c:pt idx="14395">
                  <c:v>0.73144675925925928</c:v>
                </c:pt>
                <c:pt idx="14396">
                  <c:v>0.73145833333333332</c:v>
                </c:pt>
                <c:pt idx="14397">
                  <c:v>0.73146990740740736</c:v>
                </c:pt>
                <c:pt idx="14398">
                  <c:v>0.73148148148148151</c:v>
                </c:pt>
                <c:pt idx="14399">
                  <c:v>0.73149305555555555</c:v>
                </c:pt>
                <c:pt idx="14400">
                  <c:v>0.73150462962962959</c:v>
                </c:pt>
                <c:pt idx="14401">
                  <c:v>0.73151620370370374</c:v>
                </c:pt>
                <c:pt idx="14402">
                  <c:v>0.73152777777777778</c:v>
                </c:pt>
                <c:pt idx="14403">
                  <c:v>0.73153935185185182</c:v>
                </c:pt>
                <c:pt idx="14404">
                  <c:v>0.73155092592592597</c:v>
                </c:pt>
                <c:pt idx="14405">
                  <c:v>0.7315625</c:v>
                </c:pt>
                <c:pt idx="14406">
                  <c:v>0.73157407407407404</c:v>
                </c:pt>
                <c:pt idx="14407">
                  <c:v>0.73158564814814819</c:v>
                </c:pt>
                <c:pt idx="14408">
                  <c:v>0.73159722222222223</c:v>
                </c:pt>
                <c:pt idx="14409">
                  <c:v>0.73160879629629627</c:v>
                </c:pt>
                <c:pt idx="14410">
                  <c:v>0.73162037037037042</c:v>
                </c:pt>
                <c:pt idx="14411">
                  <c:v>0.73163194444444446</c:v>
                </c:pt>
                <c:pt idx="14412">
                  <c:v>0.7316435185185185</c:v>
                </c:pt>
                <c:pt idx="14413">
                  <c:v>0.73165509259259254</c:v>
                </c:pt>
                <c:pt idx="14414">
                  <c:v>0.73166666666666669</c:v>
                </c:pt>
                <c:pt idx="14415">
                  <c:v>0.73167824074074073</c:v>
                </c:pt>
                <c:pt idx="14416">
                  <c:v>0.73168981481481477</c:v>
                </c:pt>
                <c:pt idx="14417">
                  <c:v>0.73170138888888892</c:v>
                </c:pt>
                <c:pt idx="14418">
                  <c:v>0.73171296296296295</c:v>
                </c:pt>
                <c:pt idx="14419">
                  <c:v>0.73172453703703699</c:v>
                </c:pt>
                <c:pt idx="14420">
                  <c:v>0.73173611111111114</c:v>
                </c:pt>
                <c:pt idx="14421">
                  <c:v>0.73174768518518518</c:v>
                </c:pt>
                <c:pt idx="14422">
                  <c:v>0.73175925925925922</c:v>
                </c:pt>
                <c:pt idx="14423">
                  <c:v>0.73177083333333337</c:v>
                </c:pt>
                <c:pt idx="14424">
                  <c:v>0.73178240740740741</c:v>
                </c:pt>
                <c:pt idx="14425">
                  <c:v>0.73179398148148145</c:v>
                </c:pt>
                <c:pt idx="14426">
                  <c:v>0.7318055555555556</c:v>
                </c:pt>
                <c:pt idx="14427">
                  <c:v>0.73181712962962964</c:v>
                </c:pt>
                <c:pt idx="14428">
                  <c:v>0.73182870370370368</c:v>
                </c:pt>
                <c:pt idx="14429">
                  <c:v>0.73184027777777783</c:v>
                </c:pt>
                <c:pt idx="14430">
                  <c:v>0.73185185185185186</c:v>
                </c:pt>
                <c:pt idx="14431">
                  <c:v>0.7318634259259259</c:v>
                </c:pt>
                <c:pt idx="14432">
                  <c:v>0.73187500000000005</c:v>
                </c:pt>
                <c:pt idx="14433">
                  <c:v>0.73188657407407409</c:v>
                </c:pt>
                <c:pt idx="14434">
                  <c:v>0.73189814814814813</c:v>
                </c:pt>
                <c:pt idx="14435">
                  <c:v>0.73190972222222217</c:v>
                </c:pt>
                <c:pt idx="14436">
                  <c:v>0.73192129629629632</c:v>
                </c:pt>
                <c:pt idx="14437">
                  <c:v>0.73193287037037036</c:v>
                </c:pt>
                <c:pt idx="14438">
                  <c:v>0.7319444444444444</c:v>
                </c:pt>
                <c:pt idx="14439">
                  <c:v>0.73195601851851855</c:v>
                </c:pt>
                <c:pt idx="14440">
                  <c:v>0.73196759259259259</c:v>
                </c:pt>
                <c:pt idx="14441">
                  <c:v>0.73197916666666663</c:v>
                </c:pt>
                <c:pt idx="14442">
                  <c:v>0.73199074074074078</c:v>
                </c:pt>
                <c:pt idx="14443">
                  <c:v>0.73200231481481481</c:v>
                </c:pt>
                <c:pt idx="14444">
                  <c:v>0.73201388888888885</c:v>
                </c:pt>
                <c:pt idx="14445">
                  <c:v>0.732025462962963</c:v>
                </c:pt>
                <c:pt idx="14446">
                  <c:v>0.73203703703703704</c:v>
                </c:pt>
                <c:pt idx="14447">
                  <c:v>0.73204861111111108</c:v>
                </c:pt>
                <c:pt idx="14448">
                  <c:v>0.73206018518518523</c:v>
                </c:pt>
                <c:pt idx="14449">
                  <c:v>0.73207175925925927</c:v>
                </c:pt>
                <c:pt idx="14450">
                  <c:v>0.73208333333333331</c:v>
                </c:pt>
                <c:pt idx="14451">
                  <c:v>0.73209490740740746</c:v>
                </c:pt>
                <c:pt idx="14452">
                  <c:v>0.7321064814814815</c:v>
                </c:pt>
                <c:pt idx="14453">
                  <c:v>0.73211805555555554</c:v>
                </c:pt>
                <c:pt idx="14454">
                  <c:v>0.73212962962962957</c:v>
                </c:pt>
                <c:pt idx="14455">
                  <c:v>0.73214120370370372</c:v>
                </c:pt>
                <c:pt idx="14456">
                  <c:v>0.73215277777777776</c:v>
                </c:pt>
                <c:pt idx="14457">
                  <c:v>0.7321643518518518</c:v>
                </c:pt>
                <c:pt idx="14458">
                  <c:v>0.73217592592592595</c:v>
                </c:pt>
                <c:pt idx="14459">
                  <c:v>0.73218749999999999</c:v>
                </c:pt>
                <c:pt idx="14460">
                  <c:v>0.73219907407407403</c:v>
                </c:pt>
                <c:pt idx="14461">
                  <c:v>0.73221064814814818</c:v>
                </c:pt>
                <c:pt idx="14462">
                  <c:v>0.73222222222222222</c:v>
                </c:pt>
                <c:pt idx="14463">
                  <c:v>0.73223379629629626</c:v>
                </c:pt>
                <c:pt idx="14464">
                  <c:v>0.73224537037037041</c:v>
                </c:pt>
                <c:pt idx="14465">
                  <c:v>0.73225694444444445</c:v>
                </c:pt>
                <c:pt idx="14466">
                  <c:v>0.73226851851851849</c:v>
                </c:pt>
                <c:pt idx="14467">
                  <c:v>0.73228009259259264</c:v>
                </c:pt>
                <c:pt idx="14468">
                  <c:v>0.73229166666666667</c:v>
                </c:pt>
                <c:pt idx="14469">
                  <c:v>0.73230324074074071</c:v>
                </c:pt>
                <c:pt idx="14470">
                  <c:v>0.73231481481481486</c:v>
                </c:pt>
                <c:pt idx="14471">
                  <c:v>0.7323263888888889</c:v>
                </c:pt>
                <c:pt idx="14472">
                  <c:v>0.73233796296296294</c:v>
                </c:pt>
                <c:pt idx="14473">
                  <c:v>0.73234953703703709</c:v>
                </c:pt>
                <c:pt idx="14474">
                  <c:v>0.73236111111111113</c:v>
                </c:pt>
                <c:pt idx="14475">
                  <c:v>0.73237268518518517</c:v>
                </c:pt>
                <c:pt idx="14476">
                  <c:v>0.73238425925925921</c:v>
                </c:pt>
                <c:pt idx="14477">
                  <c:v>0.73239583333333336</c:v>
                </c:pt>
                <c:pt idx="14478">
                  <c:v>0.7324074074074074</c:v>
                </c:pt>
                <c:pt idx="14479">
                  <c:v>0.73241898148148143</c:v>
                </c:pt>
                <c:pt idx="14480">
                  <c:v>0.73243055555555558</c:v>
                </c:pt>
                <c:pt idx="14481">
                  <c:v>0.73244212962962962</c:v>
                </c:pt>
                <c:pt idx="14482">
                  <c:v>0.73245370370370366</c:v>
                </c:pt>
                <c:pt idx="14483">
                  <c:v>0.73246527777777781</c:v>
                </c:pt>
                <c:pt idx="14484">
                  <c:v>0.73247685185185185</c:v>
                </c:pt>
                <c:pt idx="14485">
                  <c:v>0.73248842592592589</c:v>
                </c:pt>
                <c:pt idx="14486">
                  <c:v>0.73250000000000004</c:v>
                </c:pt>
                <c:pt idx="14487">
                  <c:v>0.73251157407407408</c:v>
                </c:pt>
                <c:pt idx="14488">
                  <c:v>0.73252314814814812</c:v>
                </c:pt>
                <c:pt idx="14489">
                  <c:v>0.73253472222222227</c:v>
                </c:pt>
                <c:pt idx="14490">
                  <c:v>0.73254629629629631</c:v>
                </c:pt>
                <c:pt idx="14491">
                  <c:v>0.73255787037037035</c:v>
                </c:pt>
                <c:pt idx="14492">
                  <c:v>0.7325694444444445</c:v>
                </c:pt>
                <c:pt idx="14493">
                  <c:v>0.73258101851851853</c:v>
                </c:pt>
                <c:pt idx="14494">
                  <c:v>0.73259259259259257</c:v>
                </c:pt>
                <c:pt idx="14495">
                  <c:v>0.73260416666666661</c:v>
                </c:pt>
                <c:pt idx="14496">
                  <c:v>0.73261574074074076</c:v>
                </c:pt>
                <c:pt idx="14497">
                  <c:v>0.7326273148148148</c:v>
                </c:pt>
                <c:pt idx="14498">
                  <c:v>0.73263888888888884</c:v>
                </c:pt>
                <c:pt idx="14499">
                  <c:v>0.73265046296296299</c:v>
                </c:pt>
                <c:pt idx="14500">
                  <c:v>0.73266203703703703</c:v>
                </c:pt>
                <c:pt idx="14501">
                  <c:v>0.73267361111111107</c:v>
                </c:pt>
                <c:pt idx="14502">
                  <c:v>0.73268518518518522</c:v>
                </c:pt>
                <c:pt idx="14503">
                  <c:v>0.73269675925925926</c:v>
                </c:pt>
                <c:pt idx="14504">
                  <c:v>0.73270833333333329</c:v>
                </c:pt>
                <c:pt idx="14505">
                  <c:v>0.73271990740740744</c:v>
                </c:pt>
                <c:pt idx="14506">
                  <c:v>0.73273148148148148</c:v>
                </c:pt>
                <c:pt idx="14507">
                  <c:v>0.73274305555555552</c:v>
                </c:pt>
                <c:pt idx="14508">
                  <c:v>0.73275462962962967</c:v>
                </c:pt>
                <c:pt idx="14509">
                  <c:v>0.73276620370370371</c:v>
                </c:pt>
                <c:pt idx="14510">
                  <c:v>0.73277777777777775</c:v>
                </c:pt>
                <c:pt idx="14511">
                  <c:v>0.7327893518518519</c:v>
                </c:pt>
                <c:pt idx="14512">
                  <c:v>0.73280092592592594</c:v>
                </c:pt>
                <c:pt idx="14513">
                  <c:v>0.73281249999999998</c:v>
                </c:pt>
                <c:pt idx="14514">
                  <c:v>0.73282407407407413</c:v>
                </c:pt>
                <c:pt idx="14515">
                  <c:v>0.73283564814814817</c:v>
                </c:pt>
                <c:pt idx="14516">
                  <c:v>0.73284722222222221</c:v>
                </c:pt>
                <c:pt idx="14517">
                  <c:v>0.73285879629629624</c:v>
                </c:pt>
                <c:pt idx="14518">
                  <c:v>0.73287037037037039</c:v>
                </c:pt>
                <c:pt idx="14519">
                  <c:v>0.73288194444444443</c:v>
                </c:pt>
                <c:pt idx="14520">
                  <c:v>0.73289351851851847</c:v>
                </c:pt>
                <c:pt idx="14521">
                  <c:v>0.73290509259259262</c:v>
                </c:pt>
                <c:pt idx="14522">
                  <c:v>0.73291666666666666</c:v>
                </c:pt>
                <c:pt idx="14523">
                  <c:v>0.7329282407407407</c:v>
                </c:pt>
                <c:pt idx="14524">
                  <c:v>0.73293981481481485</c:v>
                </c:pt>
                <c:pt idx="14525">
                  <c:v>0.73295138888888889</c:v>
                </c:pt>
                <c:pt idx="14526">
                  <c:v>0.73296296296296293</c:v>
                </c:pt>
                <c:pt idx="14527">
                  <c:v>0.73297453703703708</c:v>
                </c:pt>
                <c:pt idx="14528">
                  <c:v>0.73298611111111112</c:v>
                </c:pt>
                <c:pt idx="14529">
                  <c:v>0.73299768518518515</c:v>
                </c:pt>
                <c:pt idx="14530">
                  <c:v>0.7330092592592593</c:v>
                </c:pt>
                <c:pt idx="14531">
                  <c:v>0.73302083333333334</c:v>
                </c:pt>
                <c:pt idx="14532">
                  <c:v>0.73303240740740738</c:v>
                </c:pt>
                <c:pt idx="14533">
                  <c:v>0.73304398148148153</c:v>
                </c:pt>
                <c:pt idx="14534">
                  <c:v>0.73305555555555557</c:v>
                </c:pt>
                <c:pt idx="14535">
                  <c:v>0.73306712962962961</c:v>
                </c:pt>
                <c:pt idx="14536">
                  <c:v>0.73307870370370365</c:v>
                </c:pt>
                <c:pt idx="14537">
                  <c:v>0.7330902777777778</c:v>
                </c:pt>
                <c:pt idx="14538">
                  <c:v>0.73310185185185184</c:v>
                </c:pt>
                <c:pt idx="14539">
                  <c:v>0.73311342592592588</c:v>
                </c:pt>
                <c:pt idx="14540">
                  <c:v>0.73312500000000003</c:v>
                </c:pt>
                <c:pt idx="14541">
                  <c:v>0.73313657407407407</c:v>
                </c:pt>
                <c:pt idx="14542">
                  <c:v>0.7331481481481481</c:v>
                </c:pt>
                <c:pt idx="14543">
                  <c:v>0.73315972222222225</c:v>
                </c:pt>
                <c:pt idx="14544">
                  <c:v>0.73317129629629629</c:v>
                </c:pt>
                <c:pt idx="14545">
                  <c:v>0.73318287037037033</c:v>
                </c:pt>
                <c:pt idx="14546">
                  <c:v>0.73319444444444448</c:v>
                </c:pt>
                <c:pt idx="14547">
                  <c:v>0.73320601851851852</c:v>
                </c:pt>
                <c:pt idx="14548">
                  <c:v>0.73321759259259256</c:v>
                </c:pt>
                <c:pt idx="14549">
                  <c:v>0.73322916666666671</c:v>
                </c:pt>
                <c:pt idx="14550">
                  <c:v>0.73324074074074075</c:v>
                </c:pt>
                <c:pt idx="14551">
                  <c:v>0.73325231481481479</c:v>
                </c:pt>
                <c:pt idx="14552">
                  <c:v>0.73326388888888894</c:v>
                </c:pt>
                <c:pt idx="14553">
                  <c:v>0.73327546296296298</c:v>
                </c:pt>
                <c:pt idx="14554">
                  <c:v>0.73328703703703701</c:v>
                </c:pt>
                <c:pt idx="14555">
                  <c:v>0.73329861111111116</c:v>
                </c:pt>
                <c:pt idx="14556">
                  <c:v>0.7333101851851852</c:v>
                </c:pt>
                <c:pt idx="14557">
                  <c:v>0.73332175925925924</c:v>
                </c:pt>
                <c:pt idx="14558">
                  <c:v>0.73333333333333328</c:v>
                </c:pt>
                <c:pt idx="14559">
                  <c:v>0.73334490740740743</c:v>
                </c:pt>
                <c:pt idx="14560">
                  <c:v>0.73335648148148147</c:v>
                </c:pt>
                <c:pt idx="14561">
                  <c:v>0.73336805555555551</c:v>
                </c:pt>
                <c:pt idx="14562">
                  <c:v>0.73337962962962966</c:v>
                </c:pt>
                <c:pt idx="14563">
                  <c:v>0.7333912037037037</c:v>
                </c:pt>
                <c:pt idx="14564">
                  <c:v>0.73340277777777774</c:v>
                </c:pt>
                <c:pt idx="14565">
                  <c:v>0.73341435185185189</c:v>
                </c:pt>
                <c:pt idx="14566">
                  <c:v>0.73342592592592593</c:v>
                </c:pt>
                <c:pt idx="14567">
                  <c:v>0.73343749999999996</c:v>
                </c:pt>
                <c:pt idx="14568">
                  <c:v>0.73344907407407411</c:v>
                </c:pt>
                <c:pt idx="14569">
                  <c:v>0.73346064814814815</c:v>
                </c:pt>
                <c:pt idx="14570">
                  <c:v>0.73347222222222219</c:v>
                </c:pt>
                <c:pt idx="14571">
                  <c:v>0.73348379629629634</c:v>
                </c:pt>
                <c:pt idx="14572">
                  <c:v>0.73349537037037038</c:v>
                </c:pt>
                <c:pt idx="14573">
                  <c:v>0.73350694444444442</c:v>
                </c:pt>
                <c:pt idx="14574">
                  <c:v>0.73351851851851857</c:v>
                </c:pt>
                <c:pt idx="14575">
                  <c:v>0.73353009259259261</c:v>
                </c:pt>
              </c:numCache>
            </c:numRef>
          </c:xVal>
          <c:yVal>
            <c:numRef>
              <c:f>'044_04_irradiation+heat'!$C$2:$C$14577</c:f>
              <c:numCache>
                <c:formatCode>General</c:formatCode>
                <c:ptCount val="14576"/>
                <c:pt idx="0">
                  <c:v>37.700000000000003</c:v>
                </c:pt>
                <c:pt idx="1">
                  <c:v>37.799999999999997</c:v>
                </c:pt>
                <c:pt idx="2">
                  <c:v>37.9</c:v>
                </c:pt>
                <c:pt idx="3">
                  <c:v>38</c:v>
                </c:pt>
                <c:pt idx="4">
                  <c:v>38.1</c:v>
                </c:pt>
                <c:pt idx="5">
                  <c:v>38.200000000000003</c:v>
                </c:pt>
                <c:pt idx="6">
                  <c:v>38.4</c:v>
                </c:pt>
                <c:pt idx="7">
                  <c:v>38.5</c:v>
                </c:pt>
                <c:pt idx="8">
                  <c:v>38.6</c:v>
                </c:pt>
                <c:pt idx="9">
                  <c:v>38.799999999999997</c:v>
                </c:pt>
                <c:pt idx="10">
                  <c:v>38.9</c:v>
                </c:pt>
                <c:pt idx="11">
                  <c:v>39</c:v>
                </c:pt>
                <c:pt idx="12">
                  <c:v>39.1</c:v>
                </c:pt>
                <c:pt idx="13">
                  <c:v>39.200000000000003</c:v>
                </c:pt>
                <c:pt idx="14">
                  <c:v>39.4</c:v>
                </c:pt>
                <c:pt idx="15">
                  <c:v>39.5</c:v>
                </c:pt>
                <c:pt idx="16">
                  <c:v>39.6</c:v>
                </c:pt>
                <c:pt idx="17">
                  <c:v>39.700000000000003</c:v>
                </c:pt>
                <c:pt idx="18">
                  <c:v>39.9</c:v>
                </c:pt>
                <c:pt idx="19">
                  <c:v>40</c:v>
                </c:pt>
                <c:pt idx="20">
                  <c:v>40.1</c:v>
                </c:pt>
                <c:pt idx="21">
                  <c:v>40.200000000000003</c:v>
                </c:pt>
                <c:pt idx="22">
                  <c:v>40.4</c:v>
                </c:pt>
                <c:pt idx="23">
                  <c:v>40.5</c:v>
                </c:pt>
                <c:pt idx="24">
                  <c:v>40.6</c:v>
                </c:pt>
                <c:pt idx="25">
                  <c:v>40.700000000000003</c:v>
                </c:pt>
                <c:pt idx="26">
                  <c:v>40.9</c:v>
                </c:pt>
                <c:pt idx="27">
                  <c:v>41</c:v>
                </c:pt>
                <c:pt idx="28">
                  <c:v>41.1</c:v>
                </c:pt>
                <c:pt idx="29">
                  <c:v>41.2</c:v>
                </c:pt>
                <c:pt idx="30">
                  <c:v>41.4</c:v>
                </c:pt>
                <c:pt idx="31">
                  <c:v>41.5</c:v>
                </c:pt>
                <c:pt idx="32">
                  <c:v>41.6</c:v>
                </c:pt>
                <c:pt idx="33">
                  <c:v>41.8</c:v>
                </c:pt>
                <c:pt idx="34">
                  <c:v>41.9</c:v>
                </c:pt>
                <c:pt idx="35">
                  <c:v>42</c:v>
                </c:pt>
                <c:pt idx="36">
                  <c:v>42.2</c:v>
                </c:pt>
                <c:pt idx="37">
                  <c:v>42.3</c:v>
                </c:pt>
                <c:pt idx="38">
                  <c:v>42.4</c:v>
                </c:pt>
                <c:pt idx="39">
                  <c:v>42.5</c:v>
                </c:pt>
                <c:pt idx="40">
                  <c:v>42.7</c:v>
                </c:pt>
                <c:pt idx="41">
                  <c:v>42.8</c:v>
                </c:pt>
                <c:pt idx="42">
                  <c:v>42.9</c:v>
                </c:pt>
                <c:pt idx="43">
                  <c:v>43.1</c:v>
                </c:pt>
                <c:pt idx="44">
                  <c:v>43.2</c:v>
                </c:pt>
                <c:pt idx="45">
                  <c:v>43.3</c:v>
                </c:pt>
                <c:pt idx="46">
                  <c:v>43.5</c:v>
                </c:pt>
                <c:pt idx="47">
                  <c:v>43.6</c:v>
                </c:pt>
                <c:pt idx="48">
                  <c:v>43.7</c:v>
                </c:pt>
                <c:pt idx="49">
                  <c:v>43.9</c:v>
                </c:pt>
                <c:pt idx="50">
                  <c:v>44</c:v>
                </c:pt>
                <c:pt idx="51">
                  <c:v>44.1</c:v>
                </c:pt>
                <c:pt idx="52">
                  <c:v>44.3</c:v>
                </c:pt>
                <c:pt idx="53">
                  <c:v>44.4</c:v>
                </c:pt>
                <c:pt idx="54">
                  <c:v>44.6</c:v>
                </c:pt>
                <c:pt idx="55">
                  <c:v>44.7</c:v>
                </c:pt>
                <c:pt idx="56">
                  <c:v>44.8</c:v>
                </c:pt>
                <c:pt idx="57">
                  <c:v>45</c:v>
                </c:pt>
                <c:pt idx="58">
                  <c:v>45.1</c:v>
                </c:pt>
                <c:pt idx="59">
                  <c:v>45.3</c:v>
                </c:pt>
                <c:pt idx="60">
                  <c:v>45.4</c:v>
                </c:pt>
                <c:pt idx="61">
                  <c:v>45.6</c:v>
                </c:pt>
                <c:pt idx="62">
                  <c:v>45.7</c:v>
                </c:pt>
                <c:pt idx="63">
                  <c:v>45.8</c:v>
                </c:pt>
                <c:pt idx="64">
                  <c:v>46</c:v>
                </c:pt>
                <c:pt idx="65">
                  <c:v>46.1</c:v>
                </c:pt>
                <c:pt idx="66">
                  <c:v>46.3</c:v>
                </c:pt>
                <c:pt idx="67">
                  <c:v>46.4</c:v>
                </c:pt>
                <c:pt idx="68">
                  <c:v>46.6</c:v>
                </c:pt>
                <c:pt idx="69">
                  <c:v>46.7</c:v>
                </c:pt>
                <c:pt idx="70">
                  <c:v>46.9</c:v>
                </c:pt>
                <c:pt idx="71">
                  <c:v>47</c:v>
                </c:pt>
                <c:pt idx="72">
                  <c:v>47.2</c:v>
                </c:pt>
                <c:pt idx="73">
                  <c:v>47.3</c:v>
                </c:pt>
                <c:pt idx="74">
                  <c:v>47.5</c:v>
                </c:pt>
                <c:pt idx="75">
                  <c:v>47.6</c:v>
                </c:pt>
                <c:pt idx="76">
                  <c:v>47.8</c:v>
                </c:pt>
                <c:pt idx="77">
                  <c:v>47.9</c:v>
                </c:pt>
                <c:pt idx="78">
                  <c:v>48.1</c:v>
                </c:pt>
                <c:pt idx="79">
                  <c:v>48.2</c:v>
                </c:pt>
                <c:pt idx="80">
                  <c:v>48.3</c:v>
                </c:pt>
                <c:pt idx="81">
                  <c:v>48.5</c:v>
                </c:pt>
                <c:pt idx="82">
                  <c:v>48.7</c:v>
                </c:pt>
                <c:pt idx="83">
                  <c:v>48.8</c:v>
                </c:pt>
                <c:pt idx="84">
                  <c:v>48.9</c:v>
                </c:pt>
                <c:pt idx="85">
                  <c:v>49.1</c:v>
                </c:pt>
                <c:pt idx="86">
                  <c:v>49.2</c:v>
                </c:pt>
                <c:pt idx="87">
                  <c:v>49.4</c:v>
                </c:pt>
                <c:pt idx="88">
                  <c:v>49.6</c:v>
                </c:pt>
                <c:pt idx="89">
                  <c:v>49.7</c:v>
                </c:pt>
                <c:pt idx="90">
                  <c:v>49.9</c:v>
                </c:pt>
                <c:pt idx="91">
                  <c:v>50</c:v>
                </c:pt>
                <c:pt idx="92">
                  <c:v>50.1</c:v>
                </c:pt>
                <c:pt idx="93">
                  <c:v>50.3</c:v>
                </c:pt>
                <c:pt idx="94">
                  <c:v>50.5</c:v>
                </c:pt>
                <c:pt idx="95">
                  <c:v>50.6</c:v>
                </c:pt>
                <c:pt idx="96">
                  <c:v>50.8</c:v>
                </c:pt>
                <c:pt idx="97">
                  <c:v>50.9</c:v>
                </c:pt>
                <c:pt idx="98">
                  <c:v>51.1</c:v>
                </c:pt>
                <c:pt idx="99">
                  <c:v>51.3</c:v>
                </c:pt>
                <c:pt idx="100">
                  <c:v>51.4</c:v>
                </c:pt>
                <c:pt idx="101">
                  <c:v>51.6</c:v>
                </c:pt>
                <c:pt idx="102">
                  <c:v>51.7</c:v>
                </c:pt>
                <c:pt idx="103">
                  <c:v>51.9</c:v>
                </c:pt>
                <c:pt idx="104">
                  <c:v>52</c:v>
                </c:pt>
                <c:pt idx="105">
                  <c:v>52.2</c:v>
                </c:pt>
                <c:pt idx="106">
                  <c:v>52.4</c:v>
                </c:pt>
                <c:pt idx="107">
                  <c:v>52.5</c:v>
                </c:pt>
                <c:pt idx="108">
                  <c:v>52.7</c:v>
                </c:pt>
                <c:pt idx="109">
                  <c:v>52.9</c:v>
                </c:pt>
                <c:pt idx="110">
                  <c:v>53</c:v>
                </c:pt>
                <c:pt idx="111">
                  <c:v>53.2</c:v>
                </c:pt>
                <c:pt idx="112">
                  <c:v>53.4</c:v>
                </c:pt>
                <c:pt idx="113">
                  <c:v>53.5</c:v>
                </c:pt>
                <c:pt idx="114">
                  <c:v>53.7</c:v>
                </c:pt>
                <c:pt idx="115">
                  <c:v>53.9</c:v>
                </c:pt>
                <c:pt idx="116">
                  <c:v>54</c:v>
                </c:pt>
                <c:pt idx="117">
                  <c:v>54.2</c:v>
                </c:pt>
                <c:pt idx="118">
                  <c:v>54.4</c:v>
                </c:pt>
                <c:pt idx="119">
                  <c:v>54.5</c:v>
                </c:pt>
                <c:pt idx="120">
                  <c:v>54.7</c:v>
                </c:pt>
                <c:pt idx="121">
                  <c:v>54.9</c:v>
                </c:pt>
                <c:pt idx="122">
                  <c:v>55</c:v>
                </c:pt>
                <c:pt idx="123">
                  <c:v>55.2</c:v>
                </c:pt>
                <c:pt idx="124">
                  <c:v>55.4</c:v>
                </c:pt>
                <c:pt idx="125">
                  <c:v>55.5</c:v>
                </c:pt>
                <c:pt idx="126">
                  <c:v>55.7</c:v>
                </c:pt>
                <c:pt idx="127">
                  <c:v>55.9</c:v>
                </c:pt>
                <c:pt idx="128">
                  <c:v>56</c:v>
                </c:pt>
                <c:pt idx="129">
                  <c:v>56.2</c:v>
                </c:pt>
                <c:pt idx="130">
                  <c:v>56.4</c:v>
                </c:pt>
                <c:pt idx="131">
                  <c:v>56.5</c:v>
                </c:pt>
                <c:pt idx="132">
                  <c:v>56.7</c:v>
                </c:pt>
                <c:pt idx="133">
                  <c:v>56.9</c:v>
                </c:pt>
                <c:pt idx="134">
                  <c:v>57</c:v>
                </c:pt>
                <c:pt idx="135">
                  <c:v>57.2</c:v>
                </c:pt>
                <c:pt idx="136">
                  <c:v>57.4</c:v>
                </c:pt>
                <c:pt idx="137">
                  <c:v>57.5</c:v>
                </c:pt>
                <c:pt idx="138">
                  <c:v>57.7</c:v>
                </c:pt>
                <c:pt idx="139">
                  <c:v>57.9</c:v>
                </c:pt>
                <c:pt idx="140">
                  <c:v>58</c:v>
                </c:pt>
                <c:pt idx="141">
                  <c:v>58.2</c:v>
                </c:pt>
                <c:pt idx="142">
                  <c:v>58.4</c:v>
                </c:pt>
                <c:pt idx="143">
                  <c:v>58.6</c:v>
                </c:pt>
                <c:pt idx="144">
                  <c:v>58.7</c:v>
                </c:pt>
                <c:pt idx="145">
                  <c:v>58.9</c:v>
                </c:pt>
                <c:pt idx="146">
                  <c:v>59.1</c:v>
                </c:pt>
                <c:pt idx="147">
                  <c:v>59.3</c:v>
                </c:pt>
                <c:pt idx="148">
                  <c:v>59.5</c:v>
                </c:pt>
                <c:pt idx="149">
                  <c:v>59.6</c:v>
                </c:pt>
                <c:pt idx="150">
                  <c:v>59.8</c:v>
                </c:pt>
                <c:pt idx="151">
                  <c:v>60</c:v>
                </c:pt>
                <c:pt idx="152">
                  <c:v>60.1</c:v>
                </c:pt>
                <c:pt idx="153">
                  <c:v>60.3</c:v>
                </c:pt>
                <c:pt idx="154">
                  <c:v>60.5</c:v>
                </c:pt>
                <c:pt idx="155">
                  <c:v>60.6</c:v>
                </c:pt>
                <c:pt idx="156">
                  <c:v>60.8</c:v>
                </c:pt>
                <c:pt idx="157">
                  <c:v>61</c:v>
                </c:pt>
                <c:pt idx="158">
                  <c:v>61.2</c:v>
                </c:pt>
                <c:pt idx="159">
                  <c:v>61.3</c:v>
                </c:pt>
                <c:pt idx="160">
                  <c:v>61.5</c:v>
                </c:pt>
                <c:pt idx="161">
                  <c:v>61.7</c:v>
                </c:pt>
                <c:pt idx="162">
                  <c:v>61.9</c:v>
                </c:pt>
                <c:pt idx="163">
                  <c:v>62.1</c:v>
                </c:pt>
                <c:pt idx="164">
                  <c:v>62.2</c:v>
                </c:pt>
                <c:pt idx="165">
                  <c:v>62.4</c:v>
                </c:pt>
                <c:pt idx="166">
                  <c:v>62.6</c:v>
                </c:pt>
                <c:pt idx="167">
                  <c:v>62.7</c:v>
                </c:pt>
                <c:pt idx="168">
                  <c:v>62.9</c:v>
                </c:pt>
                <c:pt idx="169">
                  <c:v>63.1</c:v>
                </c:pt>
                <c:pt idx="170">
                  <c:v>63.3</c:v>
                </c:pt>
                <c:pt idx="171">
                  <c:v>63.5</c:v>
                </c:pt>
                <c:pt idx="172">
                  <c:v>63.6</c:v>
                </c:pt>
                <c:pt idx="173">
                  <c:v>63.8</c:v>
                </c:pt>
                <c:pt idx="174">
                  <c:v>64</c:v>
                </c:pt>
                <c:pt idx="175">
                  <c:v>64.2</c:v>
                </c:pt>
                <c:pt idx="176">
                  <c:v>64.400000000000006</c:v>
                </c:pt>
                <c:pt idx="177">
                  <c:v>64.599999999999994</c:v>
                </c:pt>
                <c:pt idx="178">
                  <c:v>64.8</c:v>
                </c:pt>
                <c:pt idx="179">
                  <c:v>65</c:v>
                </c:pt>
                <c:pt idx="180">
                  <c:v>65.2</c:v>
                </c:pt>
                <c:pt idx="181">
                  <c:v>65.400000000000006</c:v>
                </c:pt>
                <c:pt idx="182">
                  <c:v>65.599999999999994</c:v>
                </c:pt>
                <c:pt idx="183">
                  <c:v>65.8</c:v>
                </c:pt>
                <c:pt idx="184">
                  <c:v>66</c:v>
                </c:pt>
                <c:pt idx="185">
                  <c:v>66.2</c:v>
                </c:pt>
                <c:pt idx="186">
                  <c:v>66.400000000000006</c:v>
                </c:pt>
                <c:pt idx="187">
                  <c:v>66.599999999999994</c:v>
                </c:pt>
                <c:pt idx="188">
                  <c:v>66.8</c:v>
                </c:pt>
                <c:pt idx="189">
                  <c:v>67</c:v>
                </c:pt>
                <c:pt idx="190">
                  <c:v>67.3</c:v>
                </c:pt>
                <c:pt idx="191">
                  <c:v>67.400000000000006</c:v>
                </c:pt>
                <c:pt idx="192">
                  <c:v>67.7</c:v>
                </c:pt>
                <c:pt idx="193">
                  <c:v>67.900000000000006</c:v>
                </c:pt>
                <c:pt idx="194">
                  <c:v>68.099999999999994</c:v>
                </c:pt>
                <c:pt idx="195">
                  <c:v>68.3</c:v>
                </c:pt>
                <c:pt idx="196">
                  <c:v>68.5</c:v>
                </c:pt>
                <c:pt idx="197">
                  <c:v>68.7</c:v>
                </c:pt>
                <c:pt idx="198">
                  <c:v>68.900000000000006</c:v>
                </c:pt>
                <c:pt idx="199">
                  <c:v>69.2</c:v>
                </c:pt>
                <c:pt idx="200">
                  <c:v>69.400000000000006</c:v>
                </c:pt>
                <c:pt idx="201">
                  <c:v>69.599999999999994</c:v>
                </c:pt>
                <c:pt idx="202">
                  <c:v>69.8</c:v>
                </c:pt>
                <c:pt idx="203">
                  <c:v>70</c:v>
                </c:pt>
                <c:pt idx="204">
                  <c:v>70.3</c:v>
                </c:pt>
                <c:pt idx="205">
                  <c:v>70.5</c:v>
                </c:pt>
                <c:pt idx="206">
                  <c:v>70.7</c:v>
                </c:pt>
                <c:pt idx="207">
                  <c:v>70.900000000000006</c:v>
                </c:pt>
                <c:pt idx="208">
                  <c:v>71.2</c:v>
                </c:pt>
                <c:pt idx="209">
                  <c:v>71.3</c:v>
                </c:pt>
                <c:pt idx="210">
                  <c:v>71.599999999999994</c:v>
                </c:pt>
                <c:pt idx="211">
                  <c:v>71.8</c:v>
                </c:pt>
                <c:pt idx="212">
                  <c:v>72</c:v>
                </c:pt>
                <c:pt idx="213">
                  <c:v>72.2</c:v>
                </c:pt>
                <c:pt idx="214">
                  <c:v>72.5</c:v>
                </c:pt>
                <c:pt idx="215">
                  <c:v>72.7</c:v>
                </c:pt>
                <c:pt idx="216">
                  <c:v>72.900000000000006</c:v>
                </c:pt>
                <c:pt idx="217">
                  <c:v>73.099999999999994</c:v>
                </c:pt>
                <c:pt idx="218">
                  <c:v>73.3</c:v>
                </c:pt>
                <c:pt idx="219">
                  <c:v>73.599999999999994</c:v>
                </c:pt>
                <c:pt idx="220">
                  <c:v>73.8</c:v>
                </c:pt>
                <c:pt idx="221">
                  <c:v>74</c:v>
                </c:pt>
                <c:pt idx="222">
                  <c:v>74.2</c:v>
                </c:pt>
                <c:pt idx="223">
                  <c:v>74.5</c:v>
                </c:pt>
                <c:pt idx="224">
                  <c:v>74.7</c:v>
                </c:pt>
                <c:pt idx="225">
                  <c:v>74.900000000000006</c:v>
                </c:pt>
                <c:pt idx="226">
                  <c:v>75.099999999999994</c:v>
                </c:pt>
                <c:pt idx="227">
                  <c:v>75.3</c:v>
                </c:pt>
                <c:pt idx="228">
                  <c:v>75.5</c:v>
                </c:pt>
                <c:pt idx="229">
                  <c:v>75.8</c:v>
                </c:pt>
                <c:pt idx="230">
                  <c:v>76</c:v>
                </c:pt>
                <c:pt idx="231">
                  <c:v>76.2</c:v>
                </c:pt>
                <c:pt idx="232">
                  <c:v>76.400000000000006</c:v>
                </c:pt>
                <c:pt idx="233">
                  <c:v>76.599999999999994</c:v>
                </c:pt>
                <c:pt idx="234">
                  <c:v>76.8</c:v>
                </c:pt>
                <c:pt idx="235">
                  <c:v>77</c:v>
                </c:pt>
                <c:pt idx="236">
                  <c:v>77.2</c:v>
                </c:pt>
                <c:pt idx="237">
                  <c:v>77.400000000000006</c:v>
                </c:pt>
                <c:pt idx="238">
                  <c:v>77.599999999999994</c:v>
                </c:pt>
                <c:pt idx="239">
                  <c:v>77.8</c:v>
                </c:pt>
                <c:pt idx="240">
                  <c:v>78</c:v>
                </c:pt>
                <c:pt idx="241">
                  <c:v>78.2</c:v>
                </c:pt>
                <c:pt idx="242">
                  <c:v>78.400000000000006</c:v>
                </c:pt>
                <c:pt idx="243">
                  <c:v>78.599999999999994</c:v>
                </c:pt>
                <c:pt idx="244">
                  <c:v>78.8</c:v>
                </c:pt>
                <c:pt idx="245">
                  <c:v>78.900000000000006</c:v>
                </c:pt>
                <c:pt idx="246">
                  <c:v>79.2</c:v>
                </c:pt>
                <c:pt idx="247">
                  <c:v>79.400000000000006</c:v>
                </c:pt>
                <c:pt idx="248">
                  <c:v>79.5</c:v>
                </c:pt>
                <c:pt idx="249">
                  <c:v>79.7</c:v>
                </c:pt>
                <c:pt idx="250">
                  <c:v>79.900000000000006</c:v>
                </c:pt>
                <c:pt idx="251">
                  <c:v>80.099999999999994</c:v>
                </c:pt>
                <c:pt idx="252">
                  <c:v>80.3</c:v>
                </c:pt>
                <c:pt idx="253">
                  <c:v>80.5</c:v>
                </c:pt>
                <c:pt idx="254">
                  <c:v>80.7</c:v>
                </c:pt>
                <c:pt idx="255">
                  <c:v>80.900000000000006</c:v>
                </c:pt>
                <c:pt idx="256">
                  <c:v>81.099999999999994</c:v>
                </c:pt>
                <c:pt idx="257">
                  <c:v>81.3</c:v>
                </c:pt>
                <c:pt idx="258">
                  <c:v>81.5</c:v>
                </c:pt>
                <c:pt idx="259">
                  <c:v>81.7</c:v>
                </c:pt>
                <c:pt idx="260">
                  <c:v>81.900000000000006</c:v>
                </c:pt>
                <c:pt idx="261">
                  <c:v>82.1</c:v>
                </c:pt>
                <c:pt idx="262">
                  <c:v>82.3</c:v>
                </c:pt>
                <c:pt idx="263">
                  <c:v>82.5</c:v>
                </c:pt>
                <c:pt idx="264">
                  <c:v>82.7</c:v>
                </c:pt>
                <c:pt idx="265">
                  <c:v>82.9</c:v>
                </c:pt>
                <c:pt idx="266">
                  <c:v>83.1</c:v>
                </c:pt>
                <c:pt idx="267">
                  <c:v>83.3</c:v>
                </c:pt>
                <c:pt idx="268">
                  <c:v>83.6</c:v>
                </c:pt>
                <c:pt idx="269">
                  <c:v>83.7</c:v>
                </c:pt>
                <c:pt idx="270">
                  <c:v>84</c:v>
                </c:pt>
                <c:pt idx="271">
                  <c:v>84.2</c:v>
                </c:pt>
                <c:pt idx="272">
                  <c:v>84.4</c:v>
                </c:pt>
                <c:pt idx="273">
                  <c:v>84.6</c:v>
                </c:pt>
                <c:pt idx="274">
                  <c:v>84.8</c:v>
                </c:pt>
                <c:pt idx="275">
                  <c:v>85</c:v>
                </c:pt>
                <c:pt idx="276">
                  <c:v>85.2</c:v>
                </c:pt>
                <c:pt idx="277">
                  <c:v>85.4</c:v>
                </c:pt>
                <c:pt idx="278">
                  <c:v>85.6</c:v>
                </c:pt>
                <c:pt idx="279">
                  <c:v>85.8</c:v>
                </c:pt>
                <c:pt idx="280">
                  <c:v>86.1</c:v>
                </c:pt>
                <c:pt idx="281">
                  <c:v>86.3</c:v>
                </c:pt>
                <c:pt idx="282">
                  <c:v>86.5</c:v>
                </c:pt>
                <c:pt idx="283">
                  <c:v>86.7</c:v>
                </c:pt>
                <c:pt idx="284">
                  <c:v>86.9</c:v>
                </c:pt>
                <c:pt idx="285">
                  <c:v>87.1</c:v>
                </c:pt>
                <c:pt idx="286">
                  <c:v>87.3</c:v>
                </c:pt>
                <c:pt idx="287">
                  <c:v>87.5</c:v>
                </c:pt>
                <c:pt idx="288">
                  <c:v>87.8</c:v>
                </c:pt>
                <c:pt idx="289">
                  <c:v>88</c:v>
                </c:pt>
                <c:pt idx="290">
                  <c:v>88.2</c:v>
                </c:pt>
                <c:pt idx="291">
                  <c:v>88.4</c:v>
                </c:pt>
                <c:pt idx="292">
                  <c:v>88.6</c:v>
                </c:pt>
                <c:pt idx="293">
                  <c:v>88.8</c:v>
                </c:pt>
                <c:pt idx="294">
                  <c:v>89</c:v>
                </c:pt>
                <c:pt idx="295">
                  <c:v>89.3</c:v>
                </c:pt>
                <c:pt idx="296">
                  <c:v>89.4</c:v>
                </c:pt>
                <c:pt idx="297">
                  <c:v>89.7</c:v>
                </c:pt>
                <c:pt idx="298">
                  <c:v>89.9</c:v>
                </c:pt>
                <c:pt idx="299">
                  <c:v>90.1</c:v>
                </c:pt>
                <c:pt idx="300">
                  <c:v>90.3</c:v>
                </c:pt>
                <c:pt idx="301">
                  <c:v>90.5</c:v>
                </c:pt>
                <c:pt idx="302">
                  <c:v>90.7</c:v>
                </c:pt>
                <c:pt idx="303">
                  <c:v>90.9</c:v>
                </c:pt>
                <c:pt idx="304">
                  <c:v>91.2</c:v>
                </c:pt>
                <c:pt idx="305">
                  <c:v>91.3</c:v>
                </c:pt>
                <c:pt idx="306">
                  <c:v>91.6</c:v>
                </c:pt>
                <c:pt idx="307">
                  <c:v>91.8</c:v>
                </c:pt>
                <c:pt idx="308">
                  <c:v>92</c:v>
                </c:pt>
                <c:pt idx="309">
                  <c:v>92.2</c:v>
                </c:pt>
                <c:pt idx="310">
                  <c:v>92.4</c:v>
                </c:pt>
                <c:pt idx="311">
                  <c:v>92.6</c:v>
                </c:pt>
                <c:pt idx="312">
                  <c:v>92.9</c:v>
                </c:pt>
                <c:pt idx="313">
                  <c:v>93.1</c:v>
                </c:pt>
                <c:pt idx="314">
                  <c:v>93.3</c:v>
                </c:pt>
                <c:pt idx="315">
                  <c:v>93.5</c:v>
                </c:pt>
                <c:pt idx="316">
                  <c:v>93.8</c:v>
                </c:pt>
                <c:pt idx="317">
                  <c:v>94</c:v>
                </c:pt>
                <c:pt idx="318">
                  <c:v>94.2</c:v>
                </c:pt>
                <c:pt idx="319">
                  <c:v>94.4</c:v>
                </c:pt>
                <c:pt idx="320">
                  <c:v>94.6</c:v>
                </c:pt>
                <c:pt idx="321">
                  <c:v>94.9</c:v>
                </c:pt>
                <c:pt idx="322">
                  <c:v>95.1</c:v>
                </c:pt>
                <c:pt idx="323">
                  <c:v>95.3</c:v>
                </c:pt>
                <c:pt idx="324">
                  <c:v>95.5</c:v>
                </c:pt>
                <c:pt idx="325">
                  <c:v>95.7</c:v>
                </c:pt>
                <c:pt idx="326">
                  <c:v>95.9</c:v>
                </c:pt>
                <c:pt idx="327">
                  <c:v>96.2</c:v>
                </c:pt>
                <c:pt idx="328">
                  <c:v>96.4</c:v>
                </c:pt>
                <c:pt idx="329">
                  <c:v>96.6</c:v>
                </c:pt>
                <c:pt idx="330">
                  <c:v>96.8</c:v>
                </c:pt>
                <c:pt idx="331">
                  <c:v>97.1</c:v>
                </c:pt>
                <c:pt idx="332">
                  <c:v>97.3</c:v>
                </c:pt>
                <c:pt idx="333">
                  <c:v>97.5</c:v>
                </c:pt>
                <c:pt idx="334">
                  <c:v>97.7</c:v>
                </c:pt>
                <c:pt idx="335">
                  <c:v>97.9</c:v>
                </c:pt>
                <c:pt idx="336">
                  <c:v>98.2</c:v>
                </c:pt>
                <c:pt idx="337">
                  <c:v>98.4</c:v>
                </c:pt>
                <c:pt idx="338">
                  <c:v>98.6</c:v>
                </c:pt>
                <c:pt idx="339">
                  <c:v>98.9</c:v>
                </c:pt>
                <c:pt idx="340">
                  <c:v>99.2</c:v>
                </c:pt>
                <c:pt idx="341">
                  <c:v>99.4</c:v>
                </c:pt>
                <c:pt idx="342">
                  <c:v>99.6</c:v>
                </c:pt>
                <c:pt idx="343">
                  <c:v>99.9</c:v>
                </c:pt>
                <c:pt idx="344">
                  <c:v>100.1</c:v>
                </c:pt>
                <c:pt idx="345">
                  <c:v>100.4</c:v>
                </c:pt>
                <c:pt idx="346">
                  <c:v>100.7</c:v>
                </c:pt>
                <c:pt idx="347">
                  <c:v>100.9</c:v>
                </c:pt>
                <c:pt idx="348">
                  <c:v>101.1</c:v>
                </c:pt>
                <c:pt idx="349">
                  <c:v>101.4</c:v>
                </c:pt>
                <c:pt idx="350">
                  <c:v>101.6</c:v>
                </c:pt>
                <c:pt idx="351">
                  <c:v>101.9</c:v>
                </c:pt>
                <c:pt idx="352">
                  <c:v>102.2</c:v>
                </c:pt>
                <c:pt idx="353">
                  <c:v>102.4</c:v>
                </c:pt>
                <c:pt idx="354">
                  <c:v>102.7</c:v>
                </c:pt>
                <c:pt idx="355">
                  <c:v>102.9</c:v>
                </c:pt>
                <c:pt idx="356">
                  <c:v>103.1</c:v>
                </c:pt>
                <c:pt idx="357">
                  <c:v>103.4</c:v>
                </c:pt>
                <c:pt idx="358">
                  <c:v>103.6</c:v>
                </c:pt>
                <c:pt idx="359">
                  <c:v>103.8</c:v>
                </c:pt>
                <c:pt idx="360">
                  <c:v>104.1</c:v>
                </c:pt>
                <c:pt idx="361">
                  <c:v>104.3</c:v>
                </c:pt>
                <c:pt idx="362">
                  <c:v>104.5</c:v>
                </c:pt>
                <c:pt idx="363">
                  <c:v>104.8</c:v>
                </c:pt>
                <c:pt idx="364">
                  <c:v>105</c:v>
                </c:pt>
                <c:pt idx="365">
                  <c:v>105.2</c:v>
                </c:pt>
                <c:pt idx="366">
                  <c:v>105.5</c:v>
                </c:pt>
                <c:pt idx="367">
                  <c:v>105.7</c:v>
                </c:pt>
                <c:pt idx="368">
                  <c:v>105.9</c:v>
                </c:pt>
                <c:pt idx="369">
                  <c:v>106.2</c:v>
                </c:pt>
                <c:pt idx="370">
                  <c:v>106.4</c:v>
                </c:pt>
                <c:pt idx="371">
                  <c:v>106.6</c:v>
                </c:pt>
                <c:pt idx="372">
                  <c:v>106.8</c:v>
                </c:pt>
                <c:pt idx="373">
                  <c:v>107.1</c:v>
                </c:pt>
                <c:pt idx="374">
                  <c:v>107.3</c:v>
                </c:pt>
                <c:pt idx="375">
                  <c:v>107.5</c:v>
                </c:pt>
                <c:pt idx="376">
                  <c:v>107.8</c:v>
                </c:pt>
                <c:pt idx="377">
                  <c:v>108</c:v>
                </c:pt>
                <c:pt idx="378">
                  <c:v>108.2</c:v>
                </c:pt>
                <c:pt idx="379">
                  <c:v>108.4</c:v>
                </c:pt>
                <c:pt idx="380">
                  <c:v>108.6</c:v>
                </c:pt>
                <c:pt idx="381">
                  <c:v>108.8</c:v>
                </c:pt>
                <c:pt idx="382">
                  <c:v>109</c:v>
                </c:pt>
                <c:pt idx="383">
                  <c:v>109.2</c:v>
                </c:pt>
                <c:pt idx="384">
                  <c:v>109.4</c:v>
                </c:pt>
                <c:pt idx="385">
                  <c:v>109.7</c:v>
                </c:pt>
                <c:pt idx="386">
                  <c:v>109.9</c:v>
                </c:pt>
                <c:pt idx="387">
                  <c:v>110.1</c:v>
                </c:pt>
                <c:pt idx="388">
                  <c:v>110.3</c:v>
                </c:pt>
                <c:pt idx="389">
                  <c:v>110.5</c:v>
                </c:pt>
                <c:pt idx="390">
                  <c:v>110.8</c:v>
                </c:pt>
                <c:pt idx="391">
                  <c:v>111</c:v>
                </c:pt>
                <c:pt idx="392">
                  <c:v>111.2</c:v>
                </c:pt>
                <c:pt idx="393">
                  <c:v>111.4</c:v>
                </c:pt>
                <c:pt idx="394">
                  <c:v>111.6</c:v>
                </c:pt>
                <c:pt idx="395">
                  <c:v>111.8</c:v>
                </c:pt>
                <c:pt idx="396">
                  <c:v>112.1</c:v>
                </c:pt>
                <c:pt idx="397">
                  <c:v>112.3</c:v>
                </c:pt>
                <c:pt idx="398">
                  <c:v>112.5</c:v>
                </c:pt>
                <c:pt idx="399">
                  <c:v>112.7</c:v>
                </c:pt>
                <c:pt idx="400">
                  <c:v>113</c:v>
                </c:pt>
                <c:pt idx="401">
                  <c:v>113.2</c:v>
                </c:pt>
                <c:pt idx="402">
                  <c:v>113.4</c:v>
                </c:pt>
                <c:pt idx="403">
                  <c:v>113.6</c:v>
                </c:pt>
                <c:pt idx="404">
                  <c:v>113.8</c:v>
                </c:pt>
                <c:pt idx="405">
                  <c:v>114.1</c:v>
                </c:pt>
                <c:pt idx="406">
                  <c:v>114.3</c:v>
                </c:pt>
                <c:pt idx="407">
                  <c:v>114.5</c:v>
                </c:pt>
                <c:pt idx="408">
                  <c:v>114.7</c:v>
                </c:pt>
                <c:pt idx="409">
                  <c:v>115</c:v>
                </c:pt>
                <c:pt idx="410">
                  <c:v>115.2</c:v>
                </c:pt>
                <c:pt idx="411">
                  <c:v>115.4</c:v>
                </c:pt>
                <c:pt idx="412">
                  <c:v>115.6</c:v>
                </c:pt>
                <c:pt idx="413">
                  <c:v>115.8</c:v>
                </c:pt>
                <c:pt idx="414">
                  <c:v>116.1</c:v>
                </c:pt>
                <c:pt idx="415">
                  <c:v>116.3</c:v>
                </c:pt>
                <c:pt idx="416">
                  <c:v>116.5</c:v>
                </c:pt>
                <c:pt idx="417">
                  <c:v>116.7</c:v>
                </c:pt>
                <c:pt idx="418">
                  <c:v>116.9</c:v>
                </c:pt>
                <c:pt idx="419">
                  <c:v>117.1</c:v>
                </c:pt>
                <c:pt idx="420">
                  <c:v>117.3</c:v>
                </c:pt>
                <c:pt idx="421">
                  <c:v>117.6</c:v>
                </c:pt>
                <c:pt idx="422">
                  <c:v>117.8</c:v>
                </c:pt>
                <c:pt idx="423">
                  <c:v>118</c:v>
                </c:pt>
                <c:pt idx="424">
                  <c:v>118.2</c:v>
                </c:pt>
                <c:pt idx="425">
                  <c:v>118.5</c:v>
                </c:pt>
                <c:pt idx="426">
                  <c:v>118.7</c:v>
                </c:pt>
                <c:pt idx="427">
                  <c:v>118.9</c:v>
                </c:pt>
                <c:pt idx="428">
                  <c:v>119.1</c:v>
                </c:pt>
                <c:pt idx="429">
                  <c:v>119.3</c:v>
                </c:pt>
                <c:pt idx="430">
                  <c:v>119.6</c:v>
                </c:pt>
                <c:pt idx="431">
                  <c:v>119.8</c:v>
                </c:pt>
                <c:pt idx="432">
                  <c:v>120</c:v>
                </c:pt>
                <c:pt idx="433">
                  <c:v>120.3</c:v>
                </c:pt>
                <c:pt idx="434">
                  <c:v>120.5</c:v>
                </c:pt>
                <c:pt idx="435">
                  <c:v>120.7</c:v>
                </c:pt>
                <c:pt idx="436">
                  <c:v>121</c:v>
                </c:pt>
                <c:pt idx="437">
                  <c:v>121.2</c:v>
                </c:pt>
                <c:pt idx="438">
                  <c:v>121.4</c:v>
                </c:pt>
                <c:pt idx="439">
                  <c:v>121.7</c:v>
                </c:pt>
                <c:pt idx="440">
                  <c:v>121.9</c:v>
                </c:pt>
                <c:pt idx="441">
                  <c:v>122.1</c:v>
                </c:pt>
                <c:pt idx="442">
                  <c:v>122.4</c:v>
                </c:pt>
                <c:pt idx="443">
                  <c:v>122.6</c:v>
                </c:pt>
                <c:pt idx="444">
                  <c:v>122.8</c:v>
                </c:pt>
                <c:pt idx="445">
                  <c:v>123.1</c:v>
                </c:pt>
                <c:pt idx="446">
                  <c:v>123.3</c:v>
                </c:pt>
                <c:pt idx="447">
                  <c:v>123.5</c:v>
                </c:pt>
                <c:pt idx="448">
                  <c:v>123.8</c:v>
                </c:pt>
                <c:pt idx="449">
                  <c:v>124</c:v>
                </c:pt>
                <c:pt idx="450">
                  <c:v>124.2</c:v>
                </c:pt>
                <c:pt idx="451">
                  <c:v>124.4</c:v>
                </c:pt>
                <c:pt idx="452">
                  <c:v>124.6</c:v>
                </c:pt>
                <c:pt idx="453">
                  <c:v>124.8</c:v>
                </c:pt>
                <c:pt idx="454">
                  <c:v>125.1</c:v>
                </c:pt>
                <c:pt idx="455">
                  <c:v>125.3</c:v>
                </c:pt>
                <c:pt idx="456">
                  <c:v>125.5</c:v>
                </c:pt>
                <c:pt idx="457">
                  <c:v>125.8</c:v>
                </c:pt>
                <c:pt idx="458">
                  <c:v>126</c:v>
                </c:pt>
                <c:pt idx="459">
                  <c:v>126.2</c:v>
                </c:pt>
                <c:pt idx="460">
                  <c:v>126.5</c:v>
                </c:pt>
                <c:pt idx="461">
                  <c:v>126.7</c:v>
                </c:pt>
                <c:pt idx="462">
                  <c:v>126.9</c:v>
                </c:pt>
                <c:pt idx="463">
                  <c:v>127.2</c:v>
                </c:pt>
                <c:pt idx="464">
                  <c:v>127.4</c:v>
                </c:pt>
                <c:pt idx="465">
                  <c:v>127.6</c:v>
                </c:pt>
                <c:pt idx="466">
                  <c:v>127.9</c:v>
                </c:pt>
                <c:pt idx="467">
                  <c:v>128.1</c:v>
                </c:pt>
                <c:pt idx="468">
                  <c:v>128.30000000000001</c:v>
                </c:pt>
                <c:pt idx="469">
                  <c:v>128.5</c:v>
                </c:pt>
                <c:pt idx="470">
                  <c:v>128.69999999999999</c:v>
                </c:pt>
                <c:pt idx="471">
                  <c:v>128.9</c:v>
                </c:pt>
                <c:pt idx="472">
                  <c:v>129.19999999999999</c:v>
                </c:pt>
                <c:pt idx="473">
                  <c:v>129.4</c:v>
                </c:pt>
                <c:pt idx="474">
                  <c:v>129.6</c:v>
                </c:pt>
                <c:pt idx="475">
                  <c:v>129.9</c:v>
                </c:pt>
                <c:pt idx="476">
                  <c:v>130.1</c:v>
                </c:pt>
                <c:pt idx="477">
                  <c:v>130.30000000000001</c:v>
                </c:pt>
                <c:pt idx="478">
                  <c:v>130.5</c:v>
                </c:pt>
                <c:pt idx="479">
                  <c:v>130.69999999999999</c:v>
                </c:pt>
                <c:pt idx="480">
                  <c:v>130.9</c:v>
                </c:pt>
                <c:pt idx="481">
                  <c:v>131.19999999999999</c:v>
                </c:pt>
                <c:pt idx="482">
                  <c:v>131.4</c:v>
                </c:pt>
                <c:pt idx="483">
                  <c:v>131.6</c:v>
                </c:pt>
                <c:pt idx="484">
                  <c:v>131.80000000000001</c:v>
                </c:pt>
                <c:pt idx="485">
                  <c:v>132</c:v>
                </c:pt>
                <c:pt idx="486">
                  <c:v>132.19999999999999</c:v>
                </c:pt>
                <c:pt idx="487">
                  <c:v>132.5</c:v>
                </c:pt>
                <c:pt idx="488">
                  <c:v>132.69999999999999</c:v>
                </c:pt>
                <c:pt idx="489">
                  <c:v>132.9</c:v>
                </c:pt>
                <c:pt idx="490">
                  <c:v>133.1</c:v>
                </c:pt>
                <c:pt idx="491">
                  <c:v>133.30000000000001</c:v>
                </c:pt>
                <c:pt idx="492">
                  <c:v>133.5</c:v>
                </c:pt>
                <c:pt idx="493">
                  <c:v>133.80000000000001</c:v>
                </c:pt>
                <c:pt idx="494">
                  <c:v>133.9</c:v>
                </c:pt>
                <c:pt idx="495">
                  <c:v>134.1</c:v>
                </c:pt>
                <c:pt idx="496">
                  <c:v>134.4</c:v>
                </c:pt>
                <c:pt idx="497">
                  <c:v>134.5</c:v>
                </c:pt>
                <c:pt idx="498">
                  <c:v>134.69999999999999</c:v>
                </c:pt>
                <c:pt idx="499">
                  <c:v>135</c:v>
                </c:pt>
                <c:pt idx="500">
                  <c:v>135.1</c:v>
                </c:pt>
                <c:pt idx="501">
                  <c:v>135.30000000000001</c:v>
                </c:pt>
                <c:pt idx="502">
                  <c:v>135.6</c:v>
                </c:pt>
                <c:pt idx="503">
                  <c:v>135.69999999999999</c:v>
                </c:pt>
                <c:pt idx="504">
                  <c:v>135.9</c:v>
                </c:pt>
                <c:pt idx="505">
                  <c:v>136.19999999999999</c:v>
                </c:pt>
                <c:pt idx="506">
                  <c:v>136.4</c:v>
                </c:pt>
                <c:pt idx="507">
                  <c:v>136.5</c:v>
                </c:pt>
                <c:pt idx="508">
                  <c:v>136.80000000000001</c:v>
                </c:pt>
                <c:pt idx="509">
                  <c:v>137</c:v>
                </c:pt>
                <c:pt idx="510">
                  <c:v>137.1</c:v>
                </c:pt>
                <c:pt idx="511">
                  <c:v>137.4</c:v>
                </c:pt>
                <c:pt idx="512">
                  <c:v>137.5</c:v>
                </c:pt>
                <c:pt idx="513">
                  <c:v>137.69999999999999</c:v>
                </c:pt>
                <c:pt idx="514">
                  <c:v>138</c:v>
                </c:pt>
                <c:pt idx="515">
                  <c:v>138.1</c:v>
                </c:pt>
                <c:pt idx="516">
                  <c:v>138.30000000000001</c:v>
                </c:pt>
                <c:pt idx="517">
                  <c:v>138.5</c:v>
                </c:pt>
                <c:pt idx="518">
                  <c:v>138.69999999999999</c:v>
                </c:pt>
                <c:pt idx="519">
                  <c:v>138.9</c:v>
                </c:pt>
                <c:pt idx="520">
                  <c:v>139.1</c:v>
                </c:pt>
                <c:pt idx="521">
                  <c:v>139.30000000000001</c:v>
                </c:pt>
                <c:pt idx="522">
                  <c:v>139.5</c:v>
                </c:pt>
                <c:pt idx="523">
                  <c:v>139.69999999999999</c:v>
                </c:pt>
                <c:pt idx="524">
                  <c:v>139.9</c:v>
                </c:pt>
                <c:pt idx="525">
                  <c:v>140</c:v>
                </c:pt>
                <c:pt idx="526">
                  <c:v>140.30000000000001</c:v>
                </c:pt>
                <c:pt idx="527">
                  <c:v>140.5</c:v>
                </c:pt>
                <c:pt idx="528">
                  <c:v>140.6</c:v>
                </c:pt>
                <c:pt idx="529">
                  <c:v>140.80000000000001</c:v>
                </c:pt>
                <c:pt idx="530">
                  <c:v>141</c:v>
                </c:pt>
                <c:pt idx="531">
                  <c:v>141.19999999999999</c:v>
                </c:pt>
                <c:pt idx="532">
                  <c:v>141.4</c:v>
                </c:pt>
                <c:pt idx="533">
                  <c:v>141.6</c:v>
                </c:pt>
                <c:pt idx="534">
                  <c:v>141.80000000000001</c:v>
                </c:pt>
                <c:pt idx="535">
                  <c:v>142</c:v>
                </c:pt>
                <c:pt idx="536">
                  <c:v>142.19999999999999</c:v>
                </c:pt>
                <c:pt idx="537">
                  <c:v>142.30000000000001</c:v>
                </c:pt>
                <c:pt idx="538">
                  <c:v>142.6</c:v>
                </c:pt>
                <c:pt idx="539">
                  <c:v>142.69999999999999</c:v>
                </c:pt>
                <c:pt idx="540">
                  <c:v>142.9</c:v>
                </c:pt>
                <c:pt idx="541">
                  <c:v>143.1</c:v>
                </c:pt>
                <c:pt idx="542">
                  <c:v>143.30000000000001</c:v>
                </c:pt>
                <c:pt idx="543">
                  <c:v>143.5</c:v>
                </c:pt>
                <c:pt idx="544">
                  <c:v>143.69999999999999</c:v>
                </c:pt>
                <c:pt idx="545">
                  <c:v>143.9</c:v>
                </c:pt>
                <c:pt idx="546">
                  <c:v>144</c:v>
                </c:pt>
                <c:pt idx="547">
                  <c:v>144.30000000000001</c:v>
                </c:pt>
                <c:pt idx="548">
                  <c:v>144.4</c:v>
                </c:pt>
                <c:pt idx="549">
                  <c:v>144.6</c:v>
                </c:pt>
                <c:pt idx="550">
                  <c:v>144.80000000000001</c:v>
                </c:pt>
                <c:pt idx="551">
                  <c:v>145</c:v>
                </c:pt>
                <c:pt idx="552">
                  <c:v>145.19999999999999</c:v>
                </c:pt>
                <c:pt idx="553">
                  <c:v>145.4</c:v>
                </c:pt>
                <c:pt idx="554">
                  <c:v>145.6</c:v>
                </c:pt>
                <c:pt idx="555">
                  <c:v>145.69999999999999</c:v>
                </c:pt>
                <c:pt idx="556">
                  <c:v>146</c:v>
                </c:pt>
                <c:pt idx="557">
                  <c:v>146.1</c:v>
                </c:pt>
                <c:pt idx="558">
                  <c:v>146.30000000000001</c:v>
                </c:pt>
                <c:pt idx="559">
                  <c:v>146.5</c:v>
                </c:pt>
                <c:pt idx="560">
                  <c:v>146.69999999999999</c:v>
                </c:pt>
                <c:pt idx="561">
                  <c:v>146.80000000000001</c:v>
                </c:pt>
                <c:pt idx="562">
                  <c:v>147.1</c:v>
                </c:pt>
                <c:pt idx="563">
                  <c:v>147.19999999999999</c:v>
                </c:pt>
                <c:pt idx="564">
                  <c:v>147.4</c:v>
                </c:pt>
                <c:pt idx="565">
                  <c:v>147.6</c:v>
                </c:pt>
                <c:pt idx="566">
                  <c:v>147.80000000000001</c:v>
                </c:pt>
                <c:pt idx="567">
                  <c:v>147.9</c:v>
                </c:pt>
                <c:pt idx="568">
                  <c:v>148.19999999999999</c:v>
                </c:pt>
                <c:pt idx="569">
                  <c:v>148.30000000000001</c:v>
                </c:pt>
                <c:pt idx="570">
                  <c:v>148.5</c:v>
                </c:pt>
                <c:pt idx="571">
                  <c:v>148.69999999999999</c:v>
                </c:pt>
                <c:pt idx="572">
                  <c:v>148.9</c:v>
                </c:pt>
                <c:pt idx="573">
                  <c:v>149</c:v>
                </c:pt>
                <c:pt idx="574">
                  <c:v>149.30000000000001</c:v>
                </c:pt>
                <c:pt idx="575">
                  <c:v>149.4</c:v>
                </c:pt>
                <c:pt idx="576">
                  <c:v>149.6</c:v>
                </c:pt>
                <c:pt idx="577">
                  <c:v>149.80000000000001</c:v>
                </c:pt>
                <c:pt idx="578">
                  <c:v>150</c:v>
                </c:pt>
                <c:pt idx="579">
                  <c:v>150.1</c:v>
                </c:pt>
                <c:pt idx="580">
                  <c:v>150.4</c:v>
                </c:pt>
                <c:pt idx="581">
                  <c:v>150.5</c:v>
                </c:pt>
                <c:pt idx="582">
                  <c:v>150.69999999999999</c:v>
                </c:pt>
                <c:pt idx="583">
                  <c:v>150.9</c:v>
                </c:pt>
                <c:pt idx="584">
                  <c:v>151.1</c:v>
                </c:pt>
                <c:pt idx="585">
                  <c:v>151.19999999999999</c:v>
                </c:pt>
                <c:pt idx="586">
                  <c:v>151.4</c:v>
                </c:pt>
                <c:pt idx="587">
                  <c:v>151.6</c:v>
                </c:pt>
                <c:pt idx="588">
                  <c:v>151.80000000000001</c:v>
                </c:pt>
                <c:pt idx="589">
                  <c:v>152</c:v>
                </c:pt>
                <c:pt idx="590">
                  <c:v>152.19999999999999</c:v>
                </c:pt>
                <c:pt idx="591">
                  <c:v>152.30000000000001</c:v>
                </c:pt>
                <c:pt idx="592">
                  <c:v>152.5</c:v>
                </c:pt>
                <c:pt idx="593">
                  <c:v>152.69999999999999</c:v>
                </c:pt>
                <c:pt idx="594">
                  <c:v>152.80000000000001</c:v>
                </c:pt>
                <c:pt idx="595">
                  <c:v>153.1</c:v>
                </c:pt>
                <c:pt idx="596">
                  <c:v>153.19999999999999</c:v>
                </c:pt>
                <c:pt idx="597">
                  <c:v>153.4</c:v>
                </c:pt>
                <c:pt idx="598">
                  <c:v>153.6</c:v>
                </c:pt>
                <c:pt idx="599">
                  <c:v>153.69999999999999</c:v>
                </c:pt>
                <c:pt idx="600">
                  <c:v>153.9</c:v>
                </c:pt>
                <c:pt idx="601">
                  <c:v>154.1</c:v>
                </c:pt>
                <c:pt idx="602">
                  <c:v>154.30000000000001</c:v>
                </c:pt>
                <c:pt idx="603">
                  <c:v>154.5</c:v>
                </c:pt>
                <c:pt idx="604">
                  <c:v>154.69999999999999</c:v>
                </c:pt>
                <c:pt idx="605">
                  <c:v>154.80000000000001</c:v>
                </c:pt>
                <c:pt idx="606">
                  <c:v>155</c:v>
                </c:pt>
                <c:pt idx="607">
                  <c:v>155.19999999999999</c:v>
                </c:pt>
                <c:pt idx="608">
                  <c:v>155.4</c:v>
                </c:pt>
                <c:pt idx="609">
                  <c:v>155.5</c:v>
                </c:pt>
                <c:pt idx="610">
                  <c:v>155.69999999999999</c:v>
                </c:pt>
                <c:pt idx="611">
                  <c:v>155.9</c:v>
                </c:pt>
                <c:pt idx="612">
                  <c:v>156.1</c:v>
                </c:pt>
                <c:pt idx="613">
                  <c:v>156.30000000000001</c:v>
                </c:pt>
                <c:pt idx="614">
                  <c:v>156.4</c:v>
                </c:pt>
                <c:pt idx="615">
                  <c:v>156.6</c:v>
                </c:pt>
                <c:pt idx="616">
                  <c:v>156.80000000000001</c:v>
                </c:pt>
                <c:pt idx="617">
                  <c:v>157</c:v>
                </c:pt>
                <c:pt idx="618">
                  <c:v>157.1</c:v>
                </c:pt>
                <c:pt idx="619">
                  <c:v>157.30000000000001</c:v>
                </c:pt>
                <c:pt idx="620">
                  <c:v>157.5</c:v>
                </c:pt>
                <c:pt idx="621">
                  <c:v>157.69999999999999</c:v>
                </c:pt>
                <c:pt idx="622">
                  <c:v>157.9</c:v>
                </c:pt>
                <c:pt idx="623">
                  <c:v>158</c:v>
                </c:pt>
                <c:pt idx="624">
                  <c:v>158.19999999999999</c:v>
                </c:pt>
                <c:pt idx="625">
                  <c:v>158.4</c:v>
                </c:pt>
                <c:pt idx="626">
                  <c:v>158.5</c:v>
                </c:pt>
                <c:pt idx="627">
                  <c:v>158.69999999999999</c:v>
                </c:pt>
                <c:pt idx="628">
                  <c:v>158.9</c:v>
                </c:pt>
                <c:pt idx="629">
                  <c:v>159.1</c:v>
                </c:pt>
                <c:pt idx="630">
                  <c:v>159.19999999999999</c:v>
                </c:pt>
                <c:pt idx="631">
                  <c:v>159.4</c:v>
                </c:pt>
                <c:pt idx="632">
                  <c:v>159.6</c:v>
                </c:pt>
                <c:pt idx="633">
                  <c:v>159.69999999999999</c:v>
                </c:pt>
                <c:pt idx="634">
                  <c:v>159.9</c:v>
                </c:pt>
                <c:pt idx="635">
                  <c:v>160.1</c:v>
                </c:pt>
                <c:pt idx="636">
                  <c:v>160.19999999999999</c:v>
                </c:pt>
                <c:pt idx="637">
                  <c:v>160.4</c:v>
                </c:pt>
                <c:pt idx="638">
                  <c:v>160.6</c:v>
                </c:pt>
                <c:pt idx="639">
                  <c:v>160.69999999999999</c:v>
                </c:pt>
                <c:pt idx="640">
                  <c:v>160.9</c:v>
                </c:pt>
                <c:pt idx="641">
                  <c:v>161.1</c:v>
                </c:pt>
                <c:pt idx="642">
                  <c:v>161.19999999999999</c:v>
                </c:pt>
                <c:pt idx="643">
                  <c:v>161.4</c:v>
                </c:pt>
                <c:pt idx="644">
                  <c:v>161.6</c:v>
                </c:pt>
                <c:pt idx="645">
                  <c:v>161.80000000000001</c:v>
                </c:pt>
                <c:pt idx="646">
                  <c:v>162</c:v>
                </c:pt>
                <c:pt idx="647">
                  <c:v>162.1</c:v>
                </c:pt>
                <c:pt idx="648">
                  <c:v>162.30000000000001</c:v>
                </c:pt>
                <c:pt idx="649">
                  <c:v>162.5</c:v>
                </c:pt>
                <c:pt idx="650">
                  <c:v>162.6</c:v>
                </c:pt>
                <c:pt idx="651">
                  <c:v>162.80000000000001</c:v>
                </c:pt>
                <c:pt idx="652">
                  <c:v>163</c:v>
                </c:pt>
                <c:pt idx="653">
                  <c:v>163.1</c:v>
                </c:pt>
                <c:pt idx="654">
                  <c:v>163.30000000000001</c:v>
                </c:pt>
                <c:pt idx="655">
                  <c:v>163.5</c:v>
                </c:pt>
                <c:pt idx="656">
                  <c:v>163.69999999999999</c:v>
                </c:pt>
                <c:pt idx="657">
                  <c:v>163.80000000000001</c:v>
                </c:pt>
                <c:pt idx="658">
                  <c:v>164</c:v>
                </c:pt>
                <c:pt idx="659">
                  <c:v>164.2</c:v>
                </c:pt>
                <c:pt idx="660">
                  <c:v>164.3</c:v>
                </c:pt>
                <c:pt idx="661">
                  <c:v>164.5</c:v>
                </c:pt>
                <c:pt idx="662">
                  <c:v>164.7</c:v>
                </c:pt>
                <c:pt idx="663">
                  <c:v>164.8</c:v>
                </c:pt>
                <c:pt idx="664">
                  <c:v>165</c:v>
                </c:pt>
                <c:pt idx="665">
                  <c:v>165.2</c:v>
                </c:pt>
                <c:pt idx="666">
                  <c:v>165.3</c:v>
                </c:pt>
                <c:pt idx="667">
                  <c:v>165.5</c:v>
                </c:pt>
                <c:pt idx="668">
                  <c:v>165.7</c:v>
                </c:pt>
                <c:pt idx="669">
                  <c:v>165.8</c:v>
                </c:pt>
                <c:pt idx="670">
                  <c:v>166</c:v>
                </c:pt>
                <c:pt idx="671">
                  <c:v>166.2</c:v>
                </c:pt>
                <c:pt idx="672">
                  <c:v>166.3</c:v>
                </c:pt>
                <c:pt idx="673">
                  <c:v>166.5</c:v>
                </c:pt>
                <c:pt idx="674">
                  <c:v>166.7</c:v>
                </c:pt>
                <c:pt idx="675">
                  <c:v>166.8</c:v>
                </c:pt>
                <c:pt idx="676">
                  <c:v>167</c:v>
                </c:pt>
                <c:pt idx="677">
                  <c:v>167.2</c:v>
                </c:pt>
                <c:pt idx="678">
                  <c:v>167.3</c:v>
                </c:pt>
                <c:pt idx="679">
                  <c:v>167.5</c:v>
                </c:pt>
                <c:pt idx="680">
                  <c:v>167.7</c:v>
                </c:pt>
                <c:pt idx="681">
                  <c:v>167.8</c:v>
                </c:pt>
                <c:pt idx="682">
                  <c:v>168</c:v>
                </c:pt>
                <c:pt idx="683">
                  <c:v>168.2</c:v>
                </c:pt>
                <c:pt idx="684">
                  <c:v>168.3</c:v>
                </c:pt>
                <c:pt idx="685">
                  <c:v>168.5</c:v>
                </c:pt>
                <c:pt idx="686">
                  <c:v>168.6</c:v>
                </c:pt>
                <c:pt idx="687">
                  <c:v>168.8</c:v>
                </c:pt>
                <c:pt idx="688">
                  <c:v>169</c:v>
                </c:pt>
                <c:pt idx="689">
                  <c:v>169.1</c:v>
                </c:pt>
                <c:pt idx="690">
                  <c:v>169.3</c:v>
                </c:pt>
                <c:pt idx="691">
                  <c:v>169.5</c:v>
                </c:pt>
                <c:pt idx="692">
                  <c:v>169.6</c:v>
                </c:pt>
                <c:pt idx="693">
                  <c:v>169.8</c:v>
                </c:pt>
                <c:pt idx="694">
                  <c:v>170</c:v>
                </c:pt>
                <c:pt idx="695">
                  <c:v>170.1</c:v>
                </c:pt>
                <c:pt idx="696">
                  <c:v>170.3</c:v>
                </c:pt>
                <c:pt idx="697">
                  <c:v>170.5</c:v>
                </c:pt>
                <c:pt idx="698">
                  <c:v>170.6</c:v>
                </c:pt>
                <c:pt idx="699">
                  <c:v>170.8</c:v>
                </c:pt>
                <c:pt idx="700">
                  <c:v>171</c:v>
                </c:pt>
                <c:pt idx="701">
                  <c:v>171.1</c:v>
                </c:pt>
                <c:pt idx="702">
                  <c:v>171.2</c:v>
                </c:pt>
                <c:pt idx="703">
                  <c:v>171.4</c:v>
                </c:pt>
                <c:pt idx="704">
                  <c:v>171.6</c:v>
                </c:pt>
                <c:pt idx="705">
                  <c:v>171.7</c:v>
                </c:pt>
                <c:pt idx="706">
                  <c:v>171.9</c:v>
                </c:pt>
                <c:pt idx="707">
                  <c:v>172</c:v>
                </c:pt>
                <c:pt idx="708">
                  <c:v>172.2</c:v>
                </c:pt>
                <c:pt idx="709">
                  <c:v>172.4</c:v>
                </c:pt>
                <c:pt idx="710">
                  <c:v>172.5</c:v>
                </c:pt>
                <c:pt idx="711">
                  <c:v>172.7</c:v>
                </c:pt>
                <c:pt idx="712">
                  <c:v>172.9</c:v>
                </c:pt>
                <c:pt idx="713">
                  <c:v>173</c:v>
                </c:pt>
                <c:pt idx="714">
                  <c:v>173.2</c:v>
                </c:pt>
                <c:pt idx="715">
                  <c:v>173.4</c:v>
                </c:pt>
                <c:pt idx="716">
                  <c:v>173.5</c:v>
                </c:pt>
                <c:pt idx="717">
                  <c:v>174.1</c:v>
                </c:pt>
                <c:pt idx="718">
                  <c:v>174.2</c:v>
                </c:pt>
                <c:pt idx="719">
                  <c:v>174.4</c:v>
                </c:pt>
                <c:pt idx="720">
                  <c:v>174.5</c:v>
                </c:pt>
                <c:pt idx="721">
                  <c:v>174.7</c:v>
                </c:pt>
                <c:pt idx="722">
                  <c:v>174.8</c:v>
                </c:pt>
                <c:pt idx="723">
                  <c:v>175</c:v>
                </c:pt>
                <c:pt idx="724">
                  <c:v>175.2</c:v>
                </c:pt>
                <c:pt idx="725">
                  <c:v>175.3</c:v>
                </c:pt>
                <c:pt idx="726">
                  <c:v>175.5</c:v>
                </c:pt>
                <c:pt idx="727">
                  <c:v>175.7</c:v>
                </c:pt>
                <c:pt idx="728">
                  <c:v>175.8</c:v>
                </c:pt>
                <c:pt idx="729">
                  <c:v>176</c:v>
                </c:pt>
                <c:pt idx="730">
                  <c:v>176.2</c:v>
                </c:pt>
                <c:pt idx="731">
                  <c:v>176.3</c:v>
                </c:pt>
                <c:pt idx="732">
                  <c:v>176.5</c:v>
                </c:pt>
                <c:pt idx="733">
                  <c:v>176.7</c:v>
                </c:pt>
                <c:pt idx="734">
                  <c:v>176.9</c:v>
                </c:pt>
                <c:pt idx="735">
                  <c:v>177</c:v>
                </c:pt>
                <c:pt idx="736">
                  <c:v>177.2</c:v>
                </c:pt>
                <c:pt idx="737">
                  <c:v>177.3</c:v>
                </c:pt>
                <c:pt idx="738">
                  <c:v>177.5</c:v>
                </c:pt>
                <c:pt idx="739">
                  <c:v>177.7</c:v>
                </c:pt>
                <c:pt idx="740">
                  <c:v>177.8</c:v>
                </c:pt>
                <c:pt idx="741">
                  <c:v>178</c:v>
                </c:pt>
                <c:pt idx="742">
                  <c:v>178.2</c:v>
                </c:pt>
                <c:pt idx="743">
                  <c:v>178.3</c:v>
                </c:pt>
                <c:pt idx="744">
                  <c:v>178.5</c:v>
                </c:pt>
                <c:pt idx="745">
                  <c:v>178.7</c:v>
                </c:pt>
                <c:pt idx="746">
                  <c:v>178.8</c:v>
                </c:pt>
                <c:pt idx="747">
                  <c:v>179</c:v>
                </c:pt>
                <c:pt idx="748">
                  <c:v>179.1</c:v>
                </c:pt>
                <c:pt idx="749">
                  <c:v>179.3</c:v>
                </c:pt>
                <c:pt idx="750">
                  <c:v>179.5</c:v>
                </c:pt>
                <c:pt idx="751">
                  <c:v>179.6</c:v>
                </c:pt>
                <c:pt idx="752">
                  <c:v>179.8</c:v>
                </c:pt>
                <c:pt idx="753">
                  <c:v>180.1</c:v>
                </c:pt>
                <c:pt idx="754">
                  <c:v>180.2</c:v>
                </c:pt>
                <c:pt idx="755">
                  <c:v>180.1</c:v>
                </c:pt>
                <c:pt idx="756">
                  <c:v>180.6</c:v>
                </c:pt>
                <c:pt idx="757">
                  <c:v>181</c:v>
                </c:pt>
                <c:pt idx="758">
                  <c:v>181.4</c:v>
                </c:pt>
                <c:pt idx="759">
                  <c:v>182</c:v>
                </c:pt>
                <c:pt idx="760">
                  <c:v>182.3</c:v>
                </c:pt>
                <c:pt idx="761">
                  <c:v>182.6</c:v>
                </c:pt>
                <c:pt idx="762">
                  <c:v>182.8</c:v>
                </c:pt>
                <c:pt idx="763">
                  <c:v>183</c:v>
                </c:pt>
                <c:pt idx="764">
                  <c:v>183.4</c:v>
                </c:pt>
                <c:pt idx="765">
                  <c:v>183.8</c:v>
                </c:pt>
                <c:pt idx="766">
                  <c:v>184.4</c:v>
                </c:pt>
                <c:pt idx="767">
                  <c:v>184.8</c:v>
                </c:pt>
                <c:pt idx="768">
                  <c:v>185.1</c:v>
                </c:pt>
                <c:pt idx="769">
                  <c:v>185.3</c:v>
                </c:pt>
                <c:pt idx="770">
                  <c:v>185.3</c:v>
                </c:pt>
                <c:pt idx="771">
                  <c:v>185.4</c:v>
                </c:pt>
                <c:pt idx="772">
                  <c:v>185.6</c:v>
                </c:pt>
                <c:pt idx="773">
                  <c:v>185.8</c:v>
                </c:pt>
                <c:pt idx="774">
                  <c:v>186</c:v>
                </c:pt>
                <c:pt idx="775">
                  <c:v>186.1</c:v>
                </c:pt>
                <c:pt idx="776">
                  <c:v>186.3</c:v>
                </c:pt>
                <c:pt idx="777">
                  <c:v>186.4</c:v>
                </c:pt>
                <c:pt idx="778">
                  <c:v>186.6</c:v>
                </c:pt>
                <c:pt idx="779">
                  <c:v>186.7</c:v>
                </c:pt>
                <c:pt idx="780">
                  <c:v>186.9</c:v>
                </c:pt>
                <c:pt idx="781">
                  <c:v>187.1</c:v>
                </c:pt>
                <c:pt idx="782">
                  <c:v>187.2</c:v>
                </c:pt>
                <c:pt idx="783">
                  <c:v>187.4</c:v>
                </c:pt>
                <c:pt idx="784">
                  <c:v>187.5</c:v>
                </c:pt>
                <c:pt idx="785">
                  <c:v>187.7</c:v>
                </c:pt>
                <c:pt idx="786">
                  <c:v>187.8</c:v>
                </c:pt>
                <c:pt idx="787">
                  <c:v>187.9</c:v>
                </c:pt>
                <c:pt idx="788">
                  <c:v>188.1</c:v>
                </c:pt>
                <c:pt idx="789">
                  <c:v>188.2</c:v>
                </c:pt>
                <c:pt idx="790">
                  <c:v>188.4</c:v>
                </c:pt>
                <c:pt idx="791">
                  <c:v>188.5</c:v>
                </c:pt>
                <c:pt idx="792">
                  <c:v>188.7</c:v>
                </c:pt>
                <c:pt idx="793">
                  <c:v>188.8</c:v>
                </c:pt>
                <c:pt idx="794">
                  <c:v>189</c:v>
                </c:pt>
                <c:pt idx="795">
                  <c:v>189.1</c:v>
                </c:pt>
                <c:pt idx="796">
                  <c:v>189.2</c:v>
                </c:pt>
                <c:pt idx="797">
                  <c:v>189.4</c:v>
                </c:pt>
                <c:pt idx="798">
                  <c:v>189.5</c:v>
                </c:pt>
                <c:pt idx="799">
                  <c:v>189.7</c:v>
                </c:pt>
                <c:pt idx="800">
                  <c:v>189.8</c:v>
                </c:pt>
                <c:pt idx="801">
                  <c:v>190</c:v>
                </c:pt>
                <c:pt idx="802">
                  <c:v>190.1</c:v>
                </c:pt>
                <c:pt idx="803">
                  <c:v>190.3</c:v>
                </c:pt>
                <c:pt idx="804">
                  <c:v>190.4</c:v>
                </c:pt>
                <c:pt idx="805">
                  <c:v>190.5</c:v>
                </c:pt>
                <c:pt idx="806">
                  <c:v>190.7</c:v>
                </c:pt>
                <c:pt idx="807">
                  <c:v>190.8</c:v>
                </c:pt>
                <c:pt idx="808">
                  <c:v>190.9</c:v>
                </c:pt>
                <c:pt idx="809">
                  <c:v>191.1</c:v>
                </c:pt>
                <c:pt idx="810">
                  <c:v>191.3</c:v>
                </c:pt>
                <c:pt idx="811">
                  <c:v>191.4</c:v>
                </c:pt>
                <c:pt idx="812">
                  <c:v>191.5</c:v>
                </c:pt>
                <c:pt idx="813">
                  <c:v>191.7</c:v>
                </c:pt>
                <c:pt idx="814">
                  <c:v>191.8</c:v>
                </c:pt>
                <c:pt idx="815">
                  <c:v>191.9</c:v>
                </c:pt>
                <c:pt idx="816">
                  <c:v>192.1</c:v>
                </c:pt>
                <c:pt idx="817">
                  <c:v>192.2</c:v>
                </c:pt>
                <c:pt idx="818">
                  <c:v>192.3</c:v>
                </c:pt>
                <c:pt idx="819">
                  <c:v>192.5</c:v>
                </c:pt>
                <c:pt idx="820">
                  <c:v>192.6</c:v>
                </c:pt>
                <c:pt idx="821">
                  <c:v>192.8</c:v>
                </c:pt>
                <c:pt idx="822">
                  <c:v>192.8</c:v>
                </c:pt>
                <c:pt idx="823">
                  <c:v>192.9</c:v>
                </c:pt>
                <c:pt idx="824">
                  <c:v>193</c:v>
                </c:pt>
                <c:pt idx="825">
                  <c:v>193.1</c:v>
                </c:pt>
                <c:pt idx="826">
                  <c:v>193.3</c:v>
                </c:pt>
                <c:pt idx="827">
                  <c:v>193.5</c:v>
                </c:pt>
                <c:pt idx="828">
                  <c:v>193.2</c:v>
                </c:pt>
                <c:pt idx="829">
                  <c:v>192.7</c:v>
                </c:pt>
                <c:pt idx="830">
                  <c:v>192.6</c:v>
                </c:pt>
                <c:pt idx="831">
                  <c:v>192.6</c:v>
                </c:pt>
                <c:pt idx="832">
                  <c:v>192.6</c:v>
                </c:pt>
                <c:pt idx="833">
                  <c:v>192.7</c:v>
                </c:pt>
                <c:pt idx="834">
                  <c:v>192.7</c:v>
                </c:pt>
                <c:pt idx="835">
                  <c:v>192.8</c:v>
                </c:pt>
                <c:pt idx="836">
                  <c:v>192.9</c:v>
                </c:pt>
                <c:pt idx="837">
                  <c:v>193</c:v>
                </c:pt>
                <c:pt idx="838">
                  <c:v>193.1</c:v>
                </c:pt>
                <c:pt idx="839">
                  <c:v>193.2</c:v>
                </c:pt>
                <c:pt idx="840">
                  <c:v>193.3</c:v>
                </c:pt>
                <c:pt idx="841">
                  <c:v>193.4</c:v>
                </c:pt>
                <c:pt idx="842">
                  <c:v>193.5</c:v>
                </c:pt>
                <c:pt idx="843">
                  <c:v>193.6</c:v>
                </c:pt>
                <c:pt idx="844">
                  <c:v>193.7</c:v>
                </c:pt>
                <c:pt idx="845">
                  <c:v>193.9</c:v>
                </c:pt>
                <c:pt idx="846">
                  <c:v>194</c:v>
                </c:pt>
                <c:pt idx="847">
                  <c:v>194.1</c:v>
                </c:pt>
                <c:pt idx="848">
                  <c:v>194.2</c:v>
                </c:pt>
                <c:pt idx="849">
                  <c:v>194.3</c:v>
                </c:pt>
                <c:pt idx="850">
                  <c:v>194.4</c:v>
                </c:pt>
                <c:pt idx="851">
                  <c:v>194.6</c:v>
                </c:pt>
                <c:pt idx="852">
                  <c:v>194.7</c:v>
                </c:pt>
                <c:pt idx="853">
                  <c:v>194.8</c:v>
                </c:pt>
                <c:pt idx="854">
                  <c:v>194.9</c:v>
                </c:pt>
                <c:pt idx="855">
                  <c:v>195.1</c:v>
                </c:pt>
                <c:pt idx="856">
                  <c:v>195.2</c:v>
                </c:pt>
                <c:pt idx="857">
                  <c:v>195.3</c:v>
                </c:pt>
                <c:pt idx="858">
                  <c:v>195.4</c:v>
                </c:pt>
                <c:pt idx="859">
                  <c:v>195.5</c:v>
                </c:pt>
                <c:pt idx="860">
                  <c:v>195.7</c:v>
                </c:pt>
                <c:pt idx="861">
                  <c:v>195.8</c:v>
                </c:pt>
                <c:pt idx="862">
                  <c:v>195.9</c:v>
                </c:pt>
                <c:pt idx="863">
                  <c:v>196</c:v>
                </c:pt>
                <c:pt idx="864">
                  <c:v>196.2</c:v>
                </c:pt>
                <c:pt idx="865">
                  <c:v>196.3</c:v>
                </c:pt>
                <c:pt idx="866">
                  <c:v>196.4</c:v>
                </c:pt>
                <c:pt idx="867">
                  <c:v>196.5</c:v>
                </c:pt>
                <c:pt idx="868">
                  <c:v>196.6</c:v>
                </c:pt>
                <c:pt idx="869">
                  <c:v>196.8</c:v>
                </c:pt>
                <c:pt idx="870">
                  <c:v>196.9</c:v>
                </c:pt>
                <c:pt idx="871">
                  <c:v>197</c:v>
                </c:pt>
                <c:pt idx="872">
                  <c:v>197.2</c:v>
                </c:pt>
                <c:pt idx="873">
                  <c:v>197.3</c:v>
                </c:pt>
                <c:pt idx="874">
                  <c:v>197.4</c:v>
                </c:pt>
                <c:pt idx="875">
                  <c:v>197.5</c:v>
                </c:pt>
                <c:pt idx="876">
                  <c:v>197.7</c:v>
                </c:pt>
                <c:pt idx="877">
                  <c:v>197.8</c:v>
                </c:pt>
                <c:pt idx="878">
                  <c:v>197.9</c:v>
                </c:pt>
                <c:pt idx="879">
                  <c:v>198.1</c:v>
                </c:pt>
                <c:pt idx="880">
                  <c:v>198.2</c:v>
                </c:pt>
                <c:pt idx="881">
                  <c:v>198.4</c:v>
                </c:pt>
                <c:pt idx="882">
                  <c:v>198.5</c:v>
                </c:pt>
                <c:pt idx="883">
                  <c:v>198.6</c:v>
                </c:pt>
                <c:pt idx="884">
                  <c:v>198.8</c:v>
                </c:pt>
                <c:pt idx="885">
                  <c:v>198.9</c:v>
                </c:pt>
                <c:pt idx="886">
                  <c:v>199</c:v>
                </c:pt>
                <c:pt idx="887">
                  <c:v>199.1</c:v>
                </c:pt>
                <c:pt idx="888">
                  <c:v>199.2</c:v>
                </c:pt>
                <c:pt idx="889">
                  <c:v>199.4</c:v>
                </c:pt>
                <c:pt idx="890">
                  <c:v>199.5</c:v>
                </c:pt>
                <c:pt idx="891">
                  <c:v>199.6</c:v>
                </c:pt>
                <c:pt idx="892">
                  <c:v>199.7</c:v>
                </c:pt>
                <c:pt idx="893">
                  <c:v>199.9</c:v>
                </c:pt>
                <c:pt idx="894">
                  <c:v>200</c:v>
                </c:pt>
                <c:pt idx="895">
                  <c:v>200.1</c:v>
                </c:pt>
                <c:pt idx="896">
                  <c:v>200.2</c:v>
                </c:pt>
                <c:pt idx="897">
                  <c:v>200.3</c:v>
                </c:pt>
                <c:pt idx="898">
                  <c:v>200.4</c:v>
                </c:pt>
                <c:pt idx="899">
                  <c:v>200.6</c:v>
                </c:pt>
                <c:pt idx="900">
                  <c:v>200.7</c:v>
                </c:pt>
                <c:pt idx="901">
                  <c:v>200.8</c:v>
                </c:pt>
                <c:pt idx="902">
                  <c:v>200.9</c:v>
                </c:pt>
                <c:pt idx="903">
                  <c:v>201.1</c:v>
                </c:pt>
                <c:pt idx="904">
                  <c:v>201.2</c:v>
                </c:pt>
                <c:pt idx="905">
                  <c:v>201.3</c:v>
                </c:pt>
                <c:pt idx="906">
                  <c:v>201.4</c:v>
                </c:pt>
                <c:pt idx="907">
                  <c:v>201.5</c:v>
                </c:pt>
                <c:pt idx="908">
                  <c:v>201.7</c:v>
                </c:pt>
                <c:pt idx="909">
                  <c:v>201.8</c:v>
                </c:pt>
                <c:pt idx="910">
                  <c:v>201.9</c:v>
                </c:pt>
                <c:pt idx="911">
                  <c:v>202</c:v>
                </c:pt>
                <c:pt idx="912">
                  <c:v>202.2</c:v>
                </c:pt>
                <c:pt idx="913">
                  <c:v>202.3</c:v>
                </c:pt>
                <c:pt idx="914">
                  <c:v>202.4</c:v>
                </c:pt>
                <c:pt idx="915">
                  <c:v>202.5</c:v>
                </c:pt>
                <c:pt idx="916">
                  <c:v>202.6</c:v>
                </c:pt>
                <c:pt idx="917">
                  <c:v>202.8</c:v>
                </c:pt>
                <c:pt idx="918">
                  <c:v>202.9</c:v>
                </c:pt>
                <c:pt idx="919">
                  <c:v>203</c:v>
                </c:pt>
                <c:pt idx="920">
                  <c:v>203.1</c:v>
                </c:pt>
                <c:pt idx="921">
                  <c:v>203.3</c:v>
                </c:pt>
                <c:pt idx="922">
                  <c:v>203.4</c:v>
                </c:pt>
                <c:pt idx="923">
                  <c:v>203.5</c:v>
                </c:pt>
                <c:pt idx="924">
                  <c:v>203.6</c:v>
                </c:pt>
                <c:pt idx="925">
                  <c:v>203.7</c:v>
                </c:pt>
                <c:pt idx="926">
                  <c:v>203.9</c:v>
                </c:pt>
                <c:pt idx="927">
                  <c:v>204</c:v>
                </c:pt>
                <c:pt idx="928">
                  <c:v>204.1</c:v>
                </c:pt>
                <c:pt idx="929">
                  <c:v>204.2</c:v>
                </c:pt>
                <c:pt idx="930">
                  <c:v>204.4</c:v>
                </c:pt>
                <c:pt idx="931">
                  <c:v>204.5</c:v>
                </c:pt>
                <c:pt idx="932">
                  <c:v>204.6</c:v>
                </c:pt>
                <c:pt idx="933">
                  <c:v>204.7</c:v>
                </c:pt>
                <c:pt idx="934">
                  <c:v>204.8</c:v>
                </c:pt>
                <c:pt idx="935">
                  <c:v>205</c:v>
                </c:pt>
                <c:pt idx="936">
                  <c:v>205.1</c:v>
                </c:pt>
                <c:pt idx="937">
                  <c:v>205.2</c:v>
                </c:pt>
                <c:pt idx="938">
                  <c:v>205.3</c:v>
                </c:pt>
                <c:pt idx="939">
                  <c:v>205.5</c:v>
                </c:pt>
                <c:pt idx="940">
                  <c:v>205.6</c:v>
                </c:pt>
                <c:pt idx="941">
                  <c:v>205.7</c:v>
                </c:pt>
                <c:pt idx="942">
                  <c:v>205.8</c:v>
                </c:pt>
                <c:pt idx="943">
                  <c:v>206</c:v>
                </c:pt>
                <c:pt idx="944">
                  <c:v>206.1</c:v>
                </c:pt>
                <c:pt idx="945">
                  <c:v>206.2</c:v>
                </c:pt>
                <c:pt idx="946">
                  <c:v>206.3</c:v>
                </c:pt>
                <c:pt idx="947">
                  <c:v>206.4</c:v>
                </c:pt>
                <c:pt idx="948">
                  <c:v>206.6</c:v>
                </c:pt>
                <c:pt idx="949">
                  <c:v>206.7</c:v>
                </c:pt>
                <c:pt idx="950">
                  <c:v>206.8</c:v>
                </c:pt>
                <c:pt idx="951">
                  <c:v>206.9</c:v>
                </c:pt>
                <c:pt idx="952">
                  <c:v>207</c:v>
                </c:pt>
                <c:pt idx="953">
                  <c:v>207.2</c:v>
                </c:pt>
                <c:pt idx="954">
                  <c:v>207.3</c:v>
                </c:pt>
                <c:pt idx="955">
                  <c:v>207.4</c:v>
                </c:pt>
                <c:pt idx="956">
                  <c:v>207.6</c:v>
                </c:pt>
                <c:pt idx="957">
                  <c:v>207.7</c:v>
                </c:pt>
                <c:pt idx="958">
                  <c:v>207.8</c:v>
                </c:pt>
                <c:pt idx="959">
                  <c:v>207.9</c:v>
                </c:pt>
                <c:pt idx="960">
                  <c:v>208</c:v>
                </c:pt>
                <c:pt idx="961">
                  <c:v>208.1</c:v>
                </c:pt>
                <c:pt idx="962">
                  <c:v>208.3</c:v>
                </c:pt>
                <c:pt idx="963">
                  <c:v>208.4</c:v>
                </c:pt>
                <c:pt idx="964">
                  <c:v>208.5</c:v>
                </c:pt>
                <c:pt idx="965">
                  <c:v>208.6</c:v>
                </c:pt>
                <c:pt idx="966">
                  <c:v>208.8</c:v>
                </c:pt>
                <c:pt idx="967">
                  <c:v>208.9</c:v>
                </c:pt>
                <c:pt idx="968">
                  <c:v>209</c:v>
                </c:pt>
                <c:pt idx="969">
                  <c:v>209.1</c:v>
                </c:pt>
                <c:pt idx="970">
                  <c:v>209.2</c:v>
                </c:pt>
                <c:pt idx="971">
                  <c:v>209.4</c:v>
                </c:pt>
                <c:pt idx="972">
                  <c:v>209.5</c:v>
                </c:pt>
                <c:pt idx="973">
                  <c:v>209.6</c:v>
                </c:pt>
                <c:pt idx="974">
                  <c:v>209.7</c:v>
                </c:pt>
                <c:pt idx="975">
                  <c:v>209.9</c:v>
                </c:pt>
                <c:pt idx="976">
                  <c:v>210</c:v>
                </c:pt>
                <c:pt idx="977">
                  <c:v>210.1</c:v>
                </c:pt>
                <c:pt idx="978">
                  <c:v>210.2</c:v>
                </c:pt>
                <c:pt idx="979">
                  <c:v>210.3</c:v>
                </c:pt>
                <c:pt idx="980">
                  <c:v>210.5</c:v>
                </c:pt>
                <c:pt idx="981">
                  <c:v>210.6</c:v>
                </c:pt>
                <c:pt idx="982">
                  <c:v>210.7</c:v>
                </c:pt>
                <c:pt idx="983">
                  <c:v>210.8</c:v>
                </c:pt>
                <c:pt idx="984">
                  <c:v>210.9</c:v>
                </c:pt>
                <c:pt idx="985">
                  <c:v>211.1</c:v>
                </c:pt>
                <c:pt idx="986">
                  <c:v>211.2</c:v>
                </c:pt>
                <c:pt idx="987">
                  <c:v>211.3</c:v>
                </c:pt>
                <c:pt idx="988">
                  <c:v>211.4</c:v>
                </c:pt>
                <c:pt idx="989">
                  <c:v>211.5</c:v>
                </c:pt>
                <c:pt idx="990">
                  <c:v>211.7</c:v>
                </c:pt>
                <c:pt idx="991">
                  <c:v>211.8</c:v>
                </c:pt>
                <c:pt idx="992">
                  <c:v>211.9</c:v>
                </c:pt>
                <c:pt idx="993">
                  <c:v>212</c:v>
                </c:pt>
                <c:pt idx="994">
                  <c:v>212.1</c:v>
                </c:pt>
                <c:pt idx="995">
                  <c:v>212.2</c:v>
                </c:pt>
                <c:pt idx="996">
                  <c:v>212.3</c:v>
                </c:pt>
                <c:pt idx="997">
                  <c:v>212.4</c:v>
                </c:pt>
                <c:pt idx="998">
                  <c:v>212.6</c:v>
                </c:pt>
                <c:pt idx="999">
                  <c:v>212.7</c:v>
                </c:pt>
                <c:pt idx="1000">
                  <c:v>212.8</c:v>
                </c:pt>
                <c:pt idx="1001">
                  <c:v>212.9</c:v>
                </c:pt>
                <c:pt idx="1002">
                  <c:v>213</c:v>
                </c:pt>
                <c:pt idx="1003">
                  <c:v>213.1</c:v>
                </c:pt>
                <c:pt idx="1004">
                  <c:v>213.2</c:v>
                </c:pt>
                <c:pt idx="1005">
                  <c:v>213.4</c:v>
                </c:pt>
                <c:pt idx="1006">
                  <c:v>213.5</c:v>
                </c:pt>
                <c:pt idx="1007">
                  <c:v>213.6</c:v>
                </c:pt>
                <c:pt idx="1008">
                  <c:v>213.7</c:v>
                </c:pt>
                <c:pt idx="1009">
                  <c:v>213.8</c:v>
                </c:pt>
                <c:pt idx="1010">
                  <c:v>213.9</c:v>
                </c:pt>
                <c:pt idx="1011">
                  <c:v>214</c:v>
                </c:pt>
                <c:pt idx="1012">
                  <c:v>214.1</c:v>
                </c:pt>
                <c:pt idx="1013">
                  <c:v>214.2</c:v>
                </c:pt>
                <c:pt idx="1014">
                  <c:v>214.4</c:v>
                </c:pt>
                <c:pt idx="1015">
                  <c:v>214.5</c:v>
                </c:pt>
                <c:pt idx="1016">
                  <c:v>214.6</c:v>
                </c:pt>
                <c:pt idx="1017">
                  <c:v>214.7</c:v>
                </c:pt>
                <c:pt idx="1018">
                  <c:v>214.8</c:v>
                </c:pt>
                <c:pt idx="1019">
                  <c:v>214.9</c:v>
                </c:pt>
                <c:pt idx="1020">
                  <c:v>215</c:v>
                </c:pt>
                <c:pt idx="1021">
                  <c:v>215.1</c:v>
                </c:pt>
                <c:pt idx="1022">
                  <c:v>215.2</c:v>
                </c:pt>
                <c:pt idx="1023">
                  <c:v>215.4</c:v>
                </c:pt>
                <c:pt idx="1024">
                  <c:v>215.5</c:v>
                </c:pt>
                <c:pt idx="1025">
                  <c:v>215.6</c:v>
                </c:pt>
                <c:pt idx="1026">
                  <c:v>215.7</c:v>
                </c:pt>
                <c:pt idx="1027">
                  <c:v>215.8</c:v>
                </c:pt>
                <c:pt idx="1028">
                  <c:v>215.9</c:v>
                </c:pt>
                <c:pt idx="1029">
                  <c:v>216</c:v>
                </c:pt>
                <c:pt idx="1030">
                  <c:v>216.1</c:v>
                </c:pt>
                <c:pt idx="1031">
                  <c:v>216.3</c:v>
                </c:pt>
                <c:pt idx="1032">
                  <c:v>216.4</c:v>
                </c:pt>
                <c:pt idx="1033">
                  <c:v>216.5</c:v>
                </c:pt>
                <c:pt idx="1034">
                  <c:v>216.6</c:v>
                </c:pt>
                <c:pt idx="1035">
                  <c:v>216.7</c:v>
                </c:pt>
                <c:pt idx="1036">
                  <c:v>216.8</c:v>
                </c:pt>
                <c:pt idx="1037">
                  <c:v>216.9</c:v>
                </c:pt>
                <c:pt idx="1038">
                  <c:v>217</c:v>
                </c:pt>
                <c:pt idx="1039">
                  <c:v>217.1</c:v>
                </c:pt>
                <c:pt idx="1040">
                  <c:v>217.2</c:v>
                </c:pt>
                <c:pt idx="1041">
                  <c:v>217.4</c:v>
                </c:pt>
                <c:pt idx="1042">
                  <c:v>217.4</c:v>
                </c:pt>
                <c:pt idx="1043">
                  <c:v>217.6</c:v>
                </c:pt>
                <c:pt idx="1044">
                  <c:v>217.7</c:v>
                </c:pt>
                <c:pt idx="1045">
                  <c:v>217.8</c:v>
                </c:pt>
                <c:pt idx="1046">
                  <c:v>217.9</c:v>
                </c:pt>
                <c:pt idx="1047">
                  <c:v>218</c:v>
                </c:pt>
                <c:pt idx="1048">
                  <c:v>218.1</c:v>
                </c:pt>
                <c:pt idx="1049">
                  <c:v>218.2</c:v>
                </c:pt>
                <c:pt idx="1050">
                  <c:v>218.3</c:v>
                </c:pt>
                <c:pt idx="1051">
                  <c:v>218.4</c:v>
                </c:pt>
                <c:pt idx="1052">
                  <c:v>218.5</c:v>
                </c:pt>
                <c:pt idx="1053">
                  <c:v>218.7</c:v>
                </c:pt>
                <c:pt idx="1054">
                  <c:v>218.8</c:v>
                </c:pt>
                <c:pt idx="1055">
                  <c:v>218.9</c:v>
                </c:pt>
                <c:pt idx="1056">
                  <c:v>219</c:v>
                </c:pt>
                <c:pt idx="1057">
                  <c:v>219.1</c:v>
                </c:pt>
                <c:pt idx="1058">
                  <c:v>219.2</c:v>
                </c:pt>
                <c:pt idx="1059">
                  <c:v>219.3</c:v>
                </c:pt>
                <c:pt idx="1060">
                  <c:v>219.4</c:v>
                </c:pt>
                <c:pt idx="1061">
                  <c:v>219.5</c:v>
                </c:pt>
                <c:pt idx="1062">
                  <c:v>219.6</c:v>
                </c:pt>
                <c:pt idx="1063">
                  <c:v>219.7</c:v>
                </c:pt>
                <c:pt idx="1064">
                  <c:v>219.9</c:v>
                </c:pt>
                <c:pt idx="1065">
                  <c:v>220</c:v>
                </c:pt>
                <c:pt idx="1066">
                  <c:v>220.1</c:v>
                </c:pt>
                <c:pt idx="1067">
                  <c:v>220.2</c:v>
                </c:pt>
                <c:pt idx="1068">
                  <c:v>220.3</c:v>
                </c:pt>
                <c:pt idx="1069">
                  <c:v>220.4</c:v>
                </c:pt>
                <c:pt idx="1070">
                  <c:v>220.5</c:v>
                </c:pt>
                <c:pt idx="1071">
                  <c:v>220.6</c:v>
                </c:pt>
                <c:pt idx="1072">
                  <c:v>220.7</c:v>
                </c:pt>
                <c:pt idx="1073">
                  <c:v>220.8</c:v>
                </c:pt>
                <c:pt idx="1074">
                  <c:v>221</c:v>
                </c:pt>
                <c:pt idx="1075">
                  <c:v>221.1</c:v>
                </c:pt>
                <c:pt idx="1076">
                  <c:v>221.2</c:v>
                </c:pt>
                <c:pt idx="1077">
                  <c:v>221.3</c:v>
                </c:pt>
                <c:pt idx="1078">
                  <c:v>221.4</c:v>
                </c:pt>
                <c:pt idx="1079">
                  <c:v>221.5</c:v>
                </c:pt>
                <c:pt idx="1080">
                  <c:v>221.6</c:v>
                </c:pt>
                <c:pt idx="1081">
                  <c:v>221.7</c:v>
                </c:pt>
                <c:pt idx="1082">
                  <c:v>221.8</c:v>
                </c:pt>
                <c:pt idx="1083">
                  <c:v>221.9</c:v>
                </c:pt>
                <c:pt idx="1084">
                  <c:v>222</c:v>
                </c:pt>
                <c:pt idx="1085">
                  <c:v>222.1</c:v>
                </c:pt>
                <c:pt idx="1086">
                  <c:v>222.3</c:v>
                </c:pt>
                <c:pt idx="1087">
                  <c:v>222.3</c:v>
                </c:pt>
                <c:pt idx="1088">
                  <c:v>222.5</c:v>
                </c:pt>
                <c:pt idx="1089">
                  <c:v>222.6</c:v>
                </c:pt>
                <c:pt idx="1090">
                  <c:v>222.7</c:v>
                </c:pt>
                <c:pt idx="1091">
                  <c:v>222.8</c:v>
                </c:pt>
                <c:pt idx="1092">
                  <c:v>222.9</c:v>
                </c:pt>
                <c:pt idx="1093">
                  <c:v>223</c:v>
                </c:pt>
                <c:pt idx="1094">
                  <c:v>223.1</c:v>
                </c:pt>
                <c:pt idx="1095">
                  <c:v>223.2</c:v>
                </c:pt>
                <c:pt idx="1096">
                  <c:v>223.3</c:v>
                </c:pt>
                <c:pt idx="1097">
                  <c:v>223.4</c:v>
                </c:pt>
                <c:pt idx="1098">
                  <c:v>223.5</c:v>
                </c:pt>
                <c:pt idx="1099">
                  <c:v>223.6</c:v>
                </c:pt>
                <c:pt idx="1100">
                  <c:v>223.7</c:v>
                </c:pt>
                <c:pt idx="1101">
                  <c:v>223.8</c:v>
                </c:pt>
                <c:pt idx="1102">
                  <c:v>223.9</c:v>
                </c:pt>
                <c:pt idx="1103">
                  <c:v>224</c:v>
                </c:pt>
                <c:pt idx="1104">
                  <c:v>224.2</c:v>
                </c:pt>
                <c:pt idx="1105">
                  <c:v>224.2</c:v>
                </c:pt>
                <c:pt idx="1106">
                  <c:v>224.4</c:v>
                </c:pt>
                <c:pt idx="1107">
                  <c:v>224.5</c:v>
                </c:pt>
                <c:pt idx="1108">
                  <c:v>224.6</c:v>
                </c:pt>
                <c:pt idx="1109">
                  <c:v>224.7</c:v>
                </c:pt>
                <c:pt idx="1110">
                  <c:v>224.8</c:v>
                </c:pt>
                <c:pt idx="1111">
                  <c:v>224.9</c:v>
                </c:pt>
                <c:pt idx="1112">
                  <c:v>225</c:v>
                </c:pt>
                <c:pt idx="1113">
                  <c:v>225.1</c:v>
                </c:pt>
                <c:pt idx="1114">
                  <c:v>225.2</c:v>
                </c:pt>
                <c:pt idx="1115">
                  <c:v>225.3</c:v>
                </c:pt>
                <c:pt idx="1116">
                  <c:v>225.4</c:v>
                </c:pt>
                <c:pt idx="1117">
                  <c:v>225.5</c:v>
                </c:pt>
                <c:pt idx="1118">
                  <c:v>225.6</c:v>
                </c:pt>
                <c:pt idx="1119">
                  <c:v>225.7</c:v>
                </c:pt>
                <c:pt idx="1120">
                  <c:v>225.8</c:v>
                </c:pt>
                <c:pt idx="1121">
                  <c:v>225.9</c:v>
                </c:pt>
                <c:pt idx="1122">
                  <c:v>226</c:v>
                </c:pt>
                <c:pt idx="1123">
                  <c:v>226.1</c:v>
                </c:pt>
                <c:pt idx="1124">
                  <c:v>226.2</c:v>
                </c:pt>
                <c:pt idx="1125">
                  <c:v>226.3</c:v>
                </c:pt>
                <c:pt idx="1126">
                  <c:v>226.4</c:v>
                </c:pt>
                <c:pt idx="1127">
                  <c:v>226.5</c:v>
                </c:pt>
                <c:pt idx="1128">
                  <c:v>226.6</c:v>
                </c:pt>
                <c:pt idx="1129">
                  <c:v>226.7</c:v>
                </c:pt>
                <c:pt idx="1130">
                  <c:v>226.8</c:v>
                </c:pt>
                <c:pt idx="1131">
                  <c:v>226.9</c:v>
                </c:pt>
                <c:pt idx="1132">
                  <c:v>227</c:v>
                </c:pt>
                <c:pt idx="1133">
                  <c:v>227.1</c:v>
                </c:pt>
                <c:pt idx="1134">
                  <c:v>227.2</c:v>
                </c:pt>
                <c:pt idx="1135">
                  <c:v>227.3</c:v>
                </c:pt>
                <c:pt idx="1136">
                  <c:v>227.4</c:v>
                </c:pt>
                <c:pt idx="1137">
                  <c:v>227.5</c:v>
                </c:pt>
                <c:pt idx="1138">
                  <c:v>227.6</c:v>
                </c:pt>
                <c:pt idx="1139">
                  <c:v>227.7</c:v>
                </c:pt>
                <c:pt idx="1140">
                  <c:v>227.8</c:v>
                </c:pt>
                <c:pt idx="1141">
                  <c:v>227.9</c:v>
                </c:pt>
                <c:pt idx="1142">
                  <c:v>228</c:v>
                </c:pt>
                <c:pt idx="1143">
                  <c:v>228.1</c:v>
                </c:pt>
                <c:pt idx="1144">
                  <c:v>228.2</c:v>
                </c:pt>
                <c:pt idx="1145">
                  <c:v>228.3</c:v>
                </c:pt>
                <c:pt idx="1146">
                  <c:v>228.4</c:v>
                </c:pt>
                <c:pt idx="1147">
                  <c:v>228.5</c:v>
                </c:pt>
                <c:pt idx="1148">
                  <c:v>228.6</c:v>
                </c:pt>
                <c:pt idx="1149">
                  <c:v>228.7</c:v>
                </c:pt>
                <c:pt idx="1150">
                  <c:v>228.8</c:v>
                </c:pt>
                <c:pt idx="1151">
                  <c:v>228.9</c:v>
                </c:pt>
                <c:pt idx="1152">
                  <c:v>229</c:v>
                </c:pt>
                <c:pt idx="1153">
                  <c:v>229.1</c:v>
                </c:pt>
                <c:pt idx="1154">
                  <c:v>229.2</c:v>
                </c:pt>
                <c:pt idx="1155">
                  <c:v>229.3</c:v>
                </c:pt>
                <c:pt idx="1156">
                  <c:v>229.3</c:v>
                </c:pt>
                <c:pt idx="1157">
                  <c:v>229.4</c:v>
                </c:pt>
                <c:pt idx="1158">
                  <c:v>229.5</c:v>
                </c:pt>
                <c:pt idx="1159">
                  <c:v>229.6</c:v>
                </c:pt>
                <c:pt idx="1160">
                  <c:v>229.7</c:v>
                </c:pt>
                <c:pt idx="1161">
                  <c:v>229.8</c:v>
                </c:pt>
                <c:pt idx="1162">
                  <c:v>229.9</c:v>
                </c:pt>
                <c:pt idx="1163">
                  <c:v>230</c:v>
                </c:pt>
                <c:pt idx="1164">
                  <c:v>230</c:v>
                </c:pt>
                <c:pt idx="1165">
                  <c:v>230.1</c:v>
                </c:pt>
                <c:pt idx="1166">
                  <c:v>230.2</c:v>
                </c:pt>
                <c:pt idx="1167">
                  <c:v>230.3</c:v>
                </c:pt>
                <c:pt idx="1168">
                  <c:v>230.4</c:v>
                </c:pt>
                <c:pt idx="1169">
                  <c:v>230.5</c:v>
                </c:pt>
                <c:pt idx="1170">
                  <c:v>230.6</c:v>
                </c:pt>
                <c:pt idx="1171">
                  <c:v>230.7</c:v>
                </c:pt>
                <c:pt idx="1172">
                  <c:v>230.8</c:v>
                </c:pt>
                <c:pt idx="1173">
                  <c:v>230.9</c:v>
                </c:pt>
                <c:pt idx="1174">
                  <c:v>231</c:v>
                </c:pt>
                <c:pt idx="1175">
                  <c:v>231.1</c:v>
                </c:pt>
                <c:pt idx="1176">
                  <c:v>231.2</c:v>
                </c:pt>
                <c:pt idx="1177">
                  <c:v>231.3</c:v>
                </c:pt>
                <c:pt idx="1178">
                  <c:v>231.4</c:v>
                </c:pt>
                <c:pt idx="1179">
                  <c:v>231.4</c:v>
                </c:pt>
                <c:pt idx="1180">
                  <c:v>231.5</c:v>
                </c:pt>
                <c:pt idx="1181">
                  <c:v>231.6</c:v>
                </c:pt>
                <c:pt idx="1182">
                  <c:v>231.7</c:v>
                </c:pt>
                <c:pt idx="1183">
                  <c:v>231.8</c:v>
                </c:pt>
                <c:pt idx="1184">
                  <c:v>231.9</c:v>
                </c:pt>
                <c:pt idx="1185">
                  <c:v>232</c:v>
                </c:pt>
                <c:pt idx="1186">
                  <c:v>232.1</c:v>
                </c:pt>
                <c:pt idx="1187">
                  <c:v>232.2</c:v>
                </c:pt>
                <c:pt idx="1188">
                  <c:v>232.3</c:v>
                </c:pt>
                <c:pt idx="1189">
                  <c:v>232.3</c:v>
                </c:pt>
                <c:pt idx="1190">
                  <c:v>232.4</c:v>
                </c:pt>
                <c:pt idx="1191">
                  <c:v>232.5</c:v>
                </c:pt>
                <c:pt idx="1192">
                  <c:v>232.6</c:v>
                </c:pt>
                <c:pt idx="1193">
                  <c:v>232.7</c:v>
                </c:pt>
                <c:pt idx="1194">
                  <c:v>232.8</c:v>
                </c:pt>
                <c:pt idx="1195">
                  <c:v>232.9</c:v>
                </c:pt>
                <c:pt idx="1196">
                  <c:v>233</c:v>
                </c:pt>
                <c:pt idx="1197">
                  <c:v>233.1</c:v>
                </c:pt>
                <c:pt idx="1198">
                  <c:v>233.2</c:v>
                </c:pt>
                <c:pt idx="1199">
                  <c:v>233.3</c:v>
                </c:pt>
                <c:pt idx="1200">
                  <c:v>233.4</c:v>
                </c:pt>
                <c:pt idx="1201">
                  <c:v>233.4</c:v>
                </c:pt>
                <c:pt idx="1202">
                  <c:v>233.5</c:v>
                </c:pt>
                <c:pt idx="1203">
                  <c:v>233.6</c:v>
                </c:pt>
                <c:pt idx="1204">
                  <c:v>233.7</c:v>
                </c:pt>
                <c:pt idx="1205">
                  <c:v>233.8</c:v>
                </c:pt>
                <c:pt idx="1206">
                  <c:v>233.9</c:v>
                </c:pt>
                <c:pt idx="1207">
                  <c:v>234</c:v>
                </c:pt>
                <c:pt idx="1208">
                  <c:v>234.1</c:v>
                </c:pt>
                <c:pt idx="1209">
                  <c:v>234.2</c:v>
                </c:pt>
                <c:pt idx="1210">
                  <c:v>234.2</c:v>
                </c:pt>
                <c:pt idx="1211">
                  <c:v>234.3</c:v>
                </c:pt>
                <c:pt idx="1212">
                  <c:v>234.4</c:v>
                </c:pt>
                <c:pt idx="1213">
                  <c:v>234.5</c:v>
                </c:pt>
                <c:pt idx="1214">
                  <c:v>234.6</c:v>
                </c:pt>
                <c:pt idx="1215">
                  <c:v>234.7</c:v>
                </c:pt>
                <c:pt idx="1216">
                  <c:v>234.8</c:v>
                </c:pt>
                <c:pt idx="1217">
                  <c:v>234.9</c:v>
                </c:pt>
                <c:pt idx="1218">
                  <c:v>235</c:v>
                </c:pt>
                <c:pt idx="1219">
                  <c:v>235.1</c:v>
                </c:pt>
                <c:pt idx="1220">
                  <c:v>235.2</c:v>
                </c:pt>
                <c:pt idx="1221">
                  <c:v>235.2</c:v>
                </c:pt>
                <c:pt idx="1222">
                  <c:v>235.3</c:v>
                </c:pt>
                <c:pt idx="1223">
                  <c:v>235.4</c:v>
                </c:pt>
                <c:pt idx="1224">
                  <c:v>235.5</c:v>
                </c:pt>
                <c:pt idx="1225">
                  <c:v>235.6</c:v>
                </c:pt>
                <c:pt idx="1226">
                  <c:v>235.7</c:v>
                </c:pt>
                <c:pt idx="1227">
                  <c:v>235.8</c:v>
                </c:pt>
                <c:pt idx="1228">
                  <c:v>235.9</c:v>
                </c:pt>
                <c:pt idx="1229">
                  <c:v>235.9</c:v>
                </c:pt>
                <c:pt idx="1230">
                  <c:v>236</c:v>
                </c:pt>
                <c:pt idx="1231">
                  <c:v>236.1</c:v>
                </c:pt>
                <c:pt idx="1232">
                  <c:v>236.2</c:v>
                </c:pt>
                <c:pt idx="1233">
                  <c:v>236.3</c:v>
                </c:pt>
                <c:pt idx="1234">
                  <c:v>236.4</c:v>
                </c:pt>
                <c:pt idx="1235">
                  <c:v>236.5</c:v>
                </c:pt>
                <c:pt idx="1236">
                  <c:v>236.5</c:v>
                </c:pt>
                <c:pt idx="1237">
                  <c:v>236.6</c:v>
                </c:pt>
                <c:pt idx="1238">
                  <c:v>236.7</c:v>
                </c:pt>
                <c:pt idx="1239">
                  <c:v>236.8</c:v>
                </c:pt>
                <c:pt idx="1240">
                  <c:v>236.9</c:v>
                </c:pt>
                <c:pt idx="1241">
                  <c:v>237</c:v>
                </c:pt>
                <c:pt idx="1242">
                  <c:v>237.1</c:v>
                </c:pt>
                <c:pt idx="1243">
                  <c:v>237.2</c:v>
                </c:pt>
                <c:pt idx="1244">
                  <c:v>237.3</c:v>
                </c:pt>
                <c:pt idx="1245">
                  <c:v>237.7</c:v>
                </c:pt>
                <c:pt idx="1246">
                  <c:v>238.1</c:v>
                </c:pt>
                <c:pt idx="1247">
                  <c:v>238.4</c:v>
                </c:pt>
                <c:pt idx="1248">
                  <c:v>238.6</c:v>
                </c:pt>
                <c:pt idx="1249">
                  <c:v>238.8</c:v>
                </c:pt>
                <c:pt idx="1250">
                  <c:v>239</c:v>
                </c:pt>
                <c:pt idx="1251">
                  <c:v>239.2</c:v>
                </c:pt>
                <c:pt idx="1252">
                  <c:v>239.3</c:v>
                </c:pt>
                <c:pt idx="1253">
                  <c:v>239.5</c:v>
                </c:pt>
                <c:pt idx="1254">
                  <c:v>239.6</c:v>
                </c:pt>
                <c:pt idx="1255">
                  <c:v>239.7</c:v>
                </c:pt>
                <c:pt idx="1256">
                  <c:v>239.9</c:v>
                </c:pt>
                <c:pt idx="1257">
                  <c:v>240</c:v>
                </c:pt>
                <c:pt idx="1258">
                  <c:v>240.1</c:v>
                </c:pt>
                <c:pt idx="1259">
                  <c:v>240.2</c:v>
                </c:pt>
                <c:pt idx="1260">
                  <c:v>240.3</c:v>
                </c:pt>
                <c:pt idx="1261">
                  <c:v>240.5</c:v>
                </c:pt>
                <c:pt idx="1262">
                  <c:v>240.6</c:v>
                </c:pt>
                <c:pt idx="1263">
                  <c:v>240.7</c:v>
                </c:pt>
                <c:pt idx="1264">
                  <c:v>240.8</c:v>
                </c:pt>
                <c:pt idx="1265">
                  <c:v>240.9</c:v>
                </c:pt>
                <c:pt idx="1266">
                  <c:v>241</c:v>
                </c:pt>
                <c:pt idx="1267">
                  <c:v>241.1</c:v>
                </c:pt>
                <c:pt idx="1268">
                  <c:v>241.1</c:v>
                </c:pt>
                <c:pt idx="1269">
                  <c:v>241.3</c:v>
                </c:pt>
                <c:pt idx="1270">
                  <c:v>241.3</c:v>
                </c:pt>
                <c:pt idx="1271">
                  <c:v>241.4</c:v>
                </c:pt>
                <c:pt idx="1272">
                  <c:v>241.5</c:v>
                </c:pt>
                <c:pt idx="1273">
                  <c:v>241.6</c:v>
                </c:pt>
                <c:pt idx="1274">
                  <c:v>241.7</c:v>
                </c:pt>
                <c:pt idx="1275">
                  <c:v>241.8</c:v>
                </c:pt>
                <c:pt idx="1276">
                  <c:v>241.9</c:v>
                </c:pt>
                <c:pt idx="1277">
                  <c:v>242</c:v>
                </c:pt>
                <c:pt idx="1278">
                  <c:v>242.1</c:v>
                </c:pt>
                <c:pt idx="1279">
                  <c:v>242.1</c:v>
                </c:pt>
                <c:pt idx="1280">
                  <c:v>242.2</c:v>
                </c:pt>
                <c:pt idx="1281">
                  <c:v>242.3</c:v>
                </c:pt>
                <c:pt idx="1282">
                  <c:v>242.4</c:v>
                </c:pt>
                <c:pt idx="1283">
                  <c:v>242.5</c:v>
                </c:pt>
                <c:pt idx="1284">
                  <c:v>242.6</c:v>
                </c:pt>
                <c:pt idx="1285">
                  <c:v>242.6</c:v>
                </c:pt>
                <c:pt idx="1286">
                  <c:v>242.7</c:v>
                </c:pt>
                <c:pt idx="1287">
                  <c:v>242.8</c:v>
                </c:pt>
                <c:pt idx="1288">
                  <c:v>242.9</c:v>
                </c:pt>
                <c:pt idx="1289">
                  <c:v>243</c:v>
                </c:pt>
                <c:pt idx="1290">
                  <c:v>243</c:v>
                </c:pt>
                <c:pt idx="1291">
                  <c:v>243.1</c:v>
                </c:pt>
                <c:pt idx="1292">
                  <c:v>243.2</c:v>
                </c:pt>
                <c:pt idx="1293">
                  <c:v>243.3</c:v>
                </c:pt>
                <c:pt idx="1294">
                  <c:v>243.3</c:v>
                </c:pt>
                <c:pt idx="1295">
                  <c:v>243.4</c:v>
                </c:pt>
                <c:pt idx="1296">
                  <c:v>243.5</c:v>
                </c:pt>
                <c:pt idx="1297">
                  <c:v>243.6</c:v>
                </c:pt>
                <c:pt idx="1298">
                  <c:v>243.6</c:v>
                </c:pt>
                <c:pt idx="1299">
                  <c:v>243.7</c:v>
                </c:pt>
                <c:pt idx="1300">
                  <c:v>243.8</c:v>
                </c:pt>
                <c:pt idx="1301">
                  <c:v>243.9</c:v>
                </c:pt>
                <c:pt idx="1302">
                  <c:v>243.9</c:v>
                </c:pt>
                <c:pt idx="1303">
                  <c:v>244</c:v>
                </c:pt>
                <c:pt idx="1304">
                  <c:v>244.1</c:v>
                </c:pt>
                <c:pt idx="1305">
                  <c:v>244.2</c:v>
                </c:pt>
                <c:pt idx="1306">
                  <c:v>244.2</c:v>
                </c:pt>
                <c:pt idx="1307">
                  <c:v>244.3</c:v>
                </c:pt>
                <c:pt idx="1308">
                  <c:v>244.4</c:v>
                </c:pt>
                <c:pt idx="1309">
                  <c:v>244.4</c:v>
                </c:pt>
                <c:pt idx="1310">
                  <c:v>244.5</c:v>
                </c:pt>
                <c:pt idx="1311">
                  <c:v>244.6</c:v>
                </c:pt>
                <c:pt idx="1312">
                  <c:v>244.7</c:v>
                </c:pt>
                <c:pt idx="1313">
                  <c:v>244.7</c:v>
                </c:pt>
                <c:pt idx="1314">
                  <c:v>244.8</c:v>
                </c:pt>
                <c:pt idx="1315">
                  <c:v>244.9</c:v>
                </c:pt>
                <c:pt idx="1316">
                  <c:v>244.9</c:v>
                </c:pt>
                <c:pt idx="1317">
                  <c:v>245</c:v>
                </c:pt>
                <c:pt idx="1318">
                  <c:v>245.1</c:v>
                </c:pt>
                <c:pt idx="1319">
                  <c:v>245.1</c:v>
                </c:pt>
                <c:pt idx="1320">
                  <c:v>245.2</c:v>
                </c:pt>
                <c:pt idx="1321">
                  <c:v>245.3</c:v>
                </c:pt>
                <c:pt idx="1322">
                  <c:v>245.3</c:v>
                </c:pt>
                <c:pt idx="1323">
                  <c:v>245.4</c:v>
                </c:pt>
                <c:pt idx="1324">
                  <c:v>245.5</c:v>
                </c:pt>
                <c:pt idx="1325">
                  <c:v>245.5</c:v>
                </c:pt>
                <c:pt idx="1326">
                  <c:v>245.6</c:v>
                </c:pt>
                <c:pt idx="1327">
                  <c:v>245.7</c:v>
                </c:pt>
                <c:pt idx="1328">
                  <c:v>245.7</c:v>
                </c:pt>
                <c:pt idx="1329">
                  <c:v>245.8</c:v>
                </c:pt>
                <c:pt idx="1330">
                  <c:v>245.8</c:v>
                </c:pt>
                <c:pt idx="1331">
                  <c:v>245.9</c:v>
                </c:pt>
                <c:pt idx="1332">
                  <c:v>246</c:v>
                </c:pt>
                <c:pt idx="1333">
                  <c:v>246</c:v>
                </c:pt>
                <c:pt idx="1334">
                  <c:v>246.1</c:v>
                </c:pt>
                <c:pt idx="1335">
                  <c:v>246.1</c:v>
                </c:pt>
                <c:pt idx="1336">
                  <c:v>246.2</c:v>
                </c:pt>
                <c:pt idx="1337">
                  <c:v>246.3</c:v>
                </c:pt>
                <c:pt idx="1338">
                  <c:v>246.3</c:v>
                </c:pt>
                <c:pt idx="1339">
                  <c:v>246.4</c:v>
                </c:pt>
                <c:pt idx="1340">
                  <c:v>246.4</c:v>
                </c:pt>
                <c:pt idx="1341">
                  <c:v>246.5</c:v>
                </c:pt>
                <c:pt idx="1342">
                  <c:v>246.5</c:v>
                </c:pt>
                <c:pt idx="1343">
                  <c:v>246.6</c:v>
                </c:pt>
                <c:pt idx="1344">
                  <c:v>246.6</c:v>
                </c:pt>
                <c:pt idx="1345">
                  <c:v>246.7</c:v>
                </c:pt>
                <c:pt idx="1346">
                  <c:v>246.7</c:v>
                </c:pt>
                <c:pt idx="1347">
                  <c:v>246.7</c:v>
                </c:pt>
                <c:pt idx="1348">
                  <c:v>246.8</c:v>
                </c:pt>
                <c:pt idx="1349">
                  <c:v>246.8</c:v>
                </c:pt>
                <c:pt idx="1350">
                  <c:v>246.9</c:v>
                </c:pt>
                <c:pt idx="1351">
                  <c:v>246.9</c:v>
                </c:pt>
                <c:pt idx="1352">
                  <c:v>247</c:v>
                </c:pt>
                <c:pt idx="1353">
                  <c:v>247</c:v>
                </c:pt>
                <c:pt idx="1354">
                  <c:v>247</c:v>
                </c:pt>
                <c:pt idx="1355">
                  <c:v>247.1</c:v>
                </c:pt>
                <c:pt idx="1356">
                  <c:v>247.1</c:v>
                </c:pt>
                <c:pt idx="1357">
                  <c:v>247.2</c:v>
                </c:pt>
                <c:pt idx="1358">
                  <c:v>247.2</c:v>
                </c:pt>
                <c:pt idx="1359">
                  <c:v>247.2</c:v>
                </c:pt>
                <c:pt idx="1360">
                  <c:v>247.3</c:v>
                </c:pt>
                <c:pt idx="1361">
                  <c:v>247.3</c:v>
                </c:pt>
                <c:pt idx="1362">
                  <c:v>247.3</c:v>
                </c:pt>
                <c:pt idx="1363">
                  <c:v>247.3</c:v>
                </c:pt>
                <c:pt idx="1364">
                  <c:v>247.4</c:v>
                </c:pt>
                <c:pt idx="1365">
                  <c:v>247.4</c:v>
                </c:pt>
                <c:pt idx="1366">
                  <c:v>247.4</c:v>
                </c:pt>
                <c:pt idx="1367">
                  <c:v>247.5</c:v>
                </c:pt>
                <c:pt idx="1368">
                  <c:v>247.5</c:v>
                </c:pt>
                <c:pt idx="1369">
                  <c:v>247.5</c:v>
                </c:pt>
                <c:pt idx="1370">
                  <c:v>247.5</c:v>
                </c:pt>
                <c:pt idx="1371">
                  <c:v>247.6</c:v>
                </c:pt>
                <c:pt idx="1372">
                  <c:v>247.6</c:v>
                </c:pt>
                <c:pt idx="1373">
                  <c:v>247.6</c:v>
                </c:pt>
                <c:pt idx="1374">
                  <c:v>247.6</c:v>
                </c:pt>
                <c:pt idx="1375">
                  <c:v>247.7</c:v>
                </c:pt>
                <c:pt idx="1376">
                  <c:v>247.7</c:v>
                </c:pt>
                <c:pt idx="1377">
                  <c:v>247.7</c:v>
                </c:pt>
                <c:pt idx="1378">
                  <c:v>247.7</c:v>
                </c:pt>
                <c:pt idx="1379">
                  <c:v>247.7</c:v>
                </c:pt>
                <c:pt idx="1380">
                  <c:v>247.8</c:v>
                </c:pt>
                <c:pt idx="1381">
                  <c:v>247.8</c:v>
                </c:pt>
                <c:pt idx="1382">
                  <c:v>247.8</c:v>
                </c:pt>
                <c:pt idx="1383">
                  <c:v>247.8</c:v>
                </c:pt>
                <c:pt idx="1384">
                  <c:v>247.8</c:v>
                </c:pt>
                <c:pt idx="1385">
                  <c:v>247.8</c:v>
                </c:pt>
                <c:pt idx="1386">
                  <c:v>247.8</c:v>
                </c:pt>
                <c:pt idx="1387">
                  <c:v>247.8</c:v>
                </c:pt>
                <c:pt idx="1388">
                  <c:v>247.9</c:v>
                </c:pt>
                <c:pt idx="1389">
                  <c:v>247.9</c:v>
                </c:pt>
                <c:pt idx="1390">
                  <c:v>247.9</c:v>
                </c:pt>
                <c:pt idx="1391">
                  <c:v>247.9</c:v>
                </c:pt>
                <c:pt idx="1392">
                  <c:v>247.9</c:v>
                </c:pt>
                <c:pt idx="1393">
                  <c:v>247.9</c:v>
                </c:pt>
                <c:pt idx="1394">
                  <c:v>247.9</c:v>
                </c:pt>
                <c:pt idx="1395">
                  <c:v>247.9</c:v>
                </c:pt>
                <c:pt idx="1396">
                  <c:v>247.9</c:v>
                </c:pt>
                <c:pt idx="1397">
                  <c:v>248</c:v>
                </c:pt>
                <c:pt idx="1398">
                  <c:v>248</c:v>
                </c:pt>
                <c:pt idx="1399">
                  <c:v>248</c:v>
                </c:pt>
                <c:pt idx="1400">
                  <c:v>248</c:v>
                </c:pt>
                <c:pt idx="1401">
                  <c:v>248</c:v>
                </c:pt>
                <c:pt idx="1402">
                  <c:v>248</c:v>
                </c:pt>
                <c:pt idx="1403">
                  <c:v>248</c:v>
                </c:pt>
                <c:pt idx="1404">
                  <c:v>248</c:v>
                </c:pt>
                <c:pt idx="1405">
                  <c:v>248</c:v>
                </c:pt>
                <c:pt idx="1406">
                  <c:v>248</c:v>
                </c:pt>
                <c:pt idx="1407">
                  <c:v>248</c:v>
                </c:pt>
                <c:pt idx="1408">
                  <c:v>248</c:v>
                </c:pt>
                <c:pt idx="1409">
                  <c:v>248</c:v>
                </c:pt>
                <c:pt idx="1410">
                  <c:v>248</c:v>
                </c:pt>
                <c:pt idx="1411">
                  <c:v>248</c:v>
                </c:pt>
                <c:pt idx="1412">
                  <c:v>248</c:v>
                </c:pt>
                <c:pt idx="1413">
                  <c:v>248</c:v>
                </c:pt>
                <c:pt idx="1414">
                  <c:v>248</c:v>
                </c:pt>
                <c:pt idx="1415">
                  <c:v>248</c:v>
                </c:pt>
                <c:pt idx="1416">
                  <c:v>248</c:v>
                </c:pt>
                <c:pt idx="1417">
                  <c:v>248</c:v>
                </c:pt>
                <c:pt idx="1418">
                  <c:v>248</c:v>
                </c:pt>
                <c:pt idx="1419">
                  <c:v>248</c:v>
                </c:pt>
                <c:pt idx="1420">
                  <c:v>248</c:v>
                </c:pt>
                <c:pt idx="1421">
                  <c:v>248</c:v>
                </c:pt>
                <c:pt idx="1422">
                  <c:v>248</c:v>
                </c:pt>
                <c:pt idx="1423">
                  <c:v>248</c:v>
                </c:pt>
                <c:pt idx="1424">
                  <c:v>248</c:v>
                </c:pt>
                <c:pt idx="1425">
                  <c:v>248</c:v>
                </c:pt>
                <c:pt idx="1426">
                  <c:v>248</c:v>
                </c:pt>
                <c:pt idx="1427">
                  <c:v>248</c:v>
                </c:pt>
                <c:pt idx="1428">
                  <c:v>248</c:v>
                </c:pt>
                <c:pt idx="1429">
                  <c:v>248</c:v>
                </c:pt>
                <c:pt idx="1430">
                  <c:v>247.9</c:v>
                </c:pt>
                <c:pt idx="1431">
                  <c:v>247.9</c:v>
                </c:pt>
                <c:pt idx="1432">
                  <c:v>247.9</c:v>
                </c:pt>
                <c:pt idx="1433">
                  <c:v>247.9</c:v>
                </c:pt>
                <c:pt idx="1434">
                  <c:v>247.9</c:v>
                </c:pt>
                <c:pt idx="1435">
                  <c:v>247.9</c:v>
                </c:pt>
                <c:pt idx="1436">
                  <c:v>247.9</c:v>
                </c:pt>
                <c:pt idx="1437">
                  <c:v>247.9</c:v>
                </c:pt>
                <c:pt idx="1438">
                  <c:v>247.9</c:v>
                </c:pt>
                <c:pt idx="1439">
                  <c:v>247.9</c:v>
                </c:pt>
                <c:pt idx="1440">
                  <c:v>247.9</c:v>
                </c:pt>
                <c:pt idx="1441">
                  <c:v>247.9</c:v>
                </c:pt>
                <c:pt idx="1442">
                  <c:v>247.9</c:v>
                </c:pt>
                <c:pt idx="1443">
                  <c:v>247.9</c:v>
                </c:pt>
                <c:pt idx="1444">
                  <c:v>247.8</c:v>
                </c:pt>
                <c:pt idx="1445">
                  <c:v>247.8</c:v>
                </c:pt>
                <c:pt idx="1446">
                  <c:v>247.8</c:v>
                </c:pt>
                <c:pt idx="1447">
                  <c:v>247.8</c:v>
                </c:pt>
                <c:pt idx="1448">
                  <c:v>247.8</c:v>
                </c:pt>
                <c:pt idx="1449">
                  <c:v>247.8</c:v>
                </c:pt>
                <c:pt idx="1450">
                  <c:v>247.8</c:v>
                </c:pt>
                <c:pt idx="1451">
                  <c:v>247.8</c:v>
                </c:pt>
                <c:pt idx="1452">
                  <c:v>247.8</c:v>
                </c:pt>
                <c:pt idx="1453">
                  <c:v>247.7</c:v>
                </c:pt>
                <c:pt idx="1454">
                  <c:v>247.7</c:v>
                </c:pt>
                <c:pt idx="1455">
                  <c:v>247.7</c:v>
                </c:pt>
                <c:pt idx="1456">
                  <c:v>247.7</c:v>
                </c:pt>
                <c:pt idx="1457">
                  <c:v>247.7</c:v>
                </c:pt>
                <c:pt idx="1458">
                  <c:v>247.7</c:v>
                </c:pt>
                <c:pt idx="1459">
                  <c:v>247.7</c:v>
                </c:pt>
                <c:pt idx="1460">
                  <c:v>247.7</c:v>
                </c:pt>
                <c:pt idx="1461">
                  <c:v>247.7</c:v>
                </c:pt>
                <c:pt idx="1462">
                  <c:v>247.7</c:v>
                </c:pt>
                <c:pt idx="1463">
                  <c:v>247.6</c:v>
                </c:pt>
                <c:pt idx="1464">
                  <c:v>247.6</c:v>
                </c:pt>
                <c:pt idx="1465">
                  <c:v>247.6</c:v>
                </c:pt>
                <c:pt idx="1466">
                  <c:v>247.6</c:v>
                </c:pt>
                <c:pt idx="1467">
                  <c:v>247.6</c:v>
                </c:pt>
                <c:pt idx="1468">
                  <c:v>247.6</c:v>
                </c:pt>
                <c:pt idx="1469">
                  <c:v>247.5</c:v>
                </c:pt>
                <c:pt idx="1470">
                  <c:v>247.5</c:v>
                </c:pt>
                <c:pt idx="1471">
                  <c:v>247.5</c:v>
                </c:pt>
                <c:pt idx="1472">
                  <c:v>247.5</c:v>
                </c:pt>
                <c:pt idx="1473">
                  <c:v>247.5</c:v>
                </c:pt>
                <c:pt idx="1474">
                  <c:v>247.5</c:v>
                </c:pt>
                <c:pt idx="1475">
                  <c:v>247.5</c:v>
                </c:pt>
                <c:pt idx="1476">
                  <c:v>247.5</c:v>
                </c:pt>
                <c:pt idx="1477">
                  <c:v>247.4</c:v>
                </c:pt>
                <c:pt idx="1478">
                  <c:v>247.4</c:v>
                </c:pt>
                <c:pt idx="1479">
                  <c:v>247.4</c:v>
                </c:pt>
                <c:pt idx="1480">
                  <c:v>247.4</c:v>
                </c:pt>
                <c:pt idx="1481">
                  <c:v>247.4</c:v>
                </c:pt>
                <c:pt idx="1482">
                  <c:v>247.4</c:v>
                </c:pt>
                <c:pt idx="1483">
                  <c:v>247.3</c:v>
                </c:pt>
                <c:pt idx="1484">
                  <c:v>247.3</c:v>
                </c:pt>
                <c:pt idx="1485">
                  <c:v>247.3</c:v>
                </c:pt>
                <c:pt idx="1486">
                  <c:v>247.3</c:v>
                </c:pt>
                <c:pt idx="1487">
                  <c:v>247.3</c:v>
                </c:pt>
                <c:pt idx="1488">
                  <c:v>247.2</c:v>
                </c:pt>
                <c:pt idx="1489">
                  <c:v>247.2</c:v>
                </c:pt>
                <c:pt idx="1490">
                  <c:v>247.2</c:v>
                </c:pt>
                <c:pt idx="1491">
                  <c:v>247.2</c:v>
                </c:pt>
                <c:pt idx="1492">
                  <c:v>247.2</c:v>
                </c:pt>
                <c:pt idx="1493">
                  <c:v>247.1</c:v>
                </c:pt>
                <c:pt idx="1494">
                  <c:v>247.1</c:v>
                </c:pt>
                <c:pt idx="1495">
                  <c:v>247.1</c:v>
                </c:pt>
                <c:pt idx="1496">
                  <c:v>247.1</c:v>
                </c:pt>
                <c:pt idx="1497">
                  <c:v>247.1</c:v>
                </c:pt>
                <c:pt idx="1498">
                  <c:v>247</c:v>
                </c:pt>
                <c:pt idx="1499">
                  <c:v>247</c:v>
                </c:pt>
                <c:pt idx="1500">
                  <c:v>247</c:v>
                </c:pt>
                <c:pt idx="1501">
                  <c:v>247</c:v>
                </c:pt>
                <c:pt idx="1502">
                  <c:v>247</c:v>
                </c:pt>
                <c:pt idx="1503">
                  <c:v>246.9</c:v>
                </c:pt>
                <c:pt idx="1504">
                  <c:v>246.9</c:v>
                </c:pt>
                <c:pt idx="1505">
                  <c:v>246.9</c:v>
                </c:pt>
                <c:pt idx="1506">
                  <c:v>246.9</c:v>
                </c:pt>
                <c:pt idx="1507">
                  <c:v>246.9</c:v>
                </c:pt>
                <c:pt idx="1508">
                  <c:v>246.9</c:v>
                </c:pt>
                <c:pt idx="1509">
                  <c:v>246.8</c:v>
                </c:pt>
                <c:pt idx="1510">
                  <c:v>246.8</c:v>
                </c:pt>
                <c:pt idx="1511">
                  <c:v>246.8</c:v>
                </c:pt>
                <c:pt idx="1512">
                  <c:v>246.8</c:v>
                </c:pt>
                <c:pt idx="1513">
                  <c:v>246.8</c:v>
                </c:pt>
                <c:pt idx="1514">
                  <c:v>246.7</c:v>
                </c:pt>
                <c:pt idx="1515">
                  <c:v>246.7</c:v>
                </c:pt>
                <c:pt idx="1516">
                  <c:v>246.7</c:v>
                </c:pt>
                <c:pt idx="1517">
                  <c:v>246.7</c:v>
                </c:pt>
                <c:pt idx="1518">
                  <c:v>246.7</c:v>
                </c:pt>
                <c:pt idx="1519">
                  <c:v>246.6</c:v>
                </c:pt>
                <c:pt idx="1520">
                  <c:v>246.6</c:v>
                </c:pt>
                <c:pt idx="1521">
                  <c:v>246.6</c:v>
                </c:pt>
                <c:pt idx="1522">
                  <c:v>246.6</c:v>
                </c:pt>
                <c:pt idx="1523">
                  <c:v>246.5</c:v>
                </c:pt>
                <c:pt idx="1524">
                  <c:v>246.5</c:v>
                </c:pt>
                <c:pt idx="1525">
                  <c:v>246.5</c:v>
                </c:pt>
                <c:pt idx="1526">
                  <c:v>246.5</c:v>
                </c:pt>
                <c:pt idx="1527">
                  <c:v>246.5</c:v>
                </c:pt>
                <c:pt idx="1528">
                  <c:v>246.4</c:v>
                </c:pt>
                <c:pt idx="1529">
                  <c:v>246.4</c:v>
                </c:pt>
                <c:pt idx="1530">
                  <c:v>246.4</c:v>
                </c:pt>
                <c:pt idx="1531">
                  <c:v>246.4</c:v>
                </c:pt>
                <c:pt idx="1532">
                  <c:v>246.4</c:v>
                </c:pt>
                <c:pt idx="1533">
                  <c:v>246.3</c:v>
                </c:pt>
                <c:pt idx="1534">
                  <c:v>246.3</c:v>
                </c:pt>
                <c:pt idx="1535">
                  <c:v>246.3</c:v>
                </c:pt>
                <c:pt idx="1536">
                  <c:v>246.3</c:v>
                </c:pt>
                <c:pt idx="1537">
                  <c:v>246.3</c:v>
                </c:pt>
                <c:pt idx="1538">
                  <c:v>246.2</c:v>
                </c:pt>
                <c:pt idx="1539">
                  <c:v>246.2</c:v>
                </c:pt>
                <c:pt idx="1540">
                  <c:v>246.2</c:v>
                </c:pt>
                <c:pt idx="1541">
                  <c:v>246.2</c:v>
                </c:pt>
                <c:pt idx="1542">
                  <c:v>246.2</c:v>
                </c:pt>
                <c:pt idx="1543">
                  <c:v>246.2</c:v>
                </c:pt>
                <c:pt idx="1544">
                  <c:v>246.1</c:v>
                </c:pt>
                <c:pt idx="1545">
                  <c:v>246.1</c:v>
                </c:pt>
                <c:pt idx="1546">
                  <c:v>246.1</c:v>
                </c:pt>
                <c:pt idx="1547">
                  <c:v>246.1</c:v>
                </c:pt>
                <c:pt idx="1548">
                  <c:v>246</c:v>
                </c:pt>
                <c:pt idx="1549">
                  <c:v>246</c:v>
                </c:pt>
                <c:pt idx="1550">
                  <c:v>246</c:v>
                </c:pt>
                <c:pt idx="1551">
                  <c:v>246</c:v>
                </c:pt>
                <c:pt idx="1552">
                  <c:v>246</c:v>
                </c:pt>
                <c:pt idx="1553">
                  <c:v>245.9</c:v>
                </c:pt>
                <c:pt idx="1554">
                  <c:v>245.9</c:v>
                </c:pt>
                <c:pt idx="1555">
                  <c:v>245.9</c:v>
                </c:pt>
                <c:pt idx="1556">
                  <c:v>245.9</c:v>
                </c:pt>
                <c:pt idx="1557">
                  <c:v>245.8</c:v>
                </c:pt>
                <c:pt idx="1558">
                  <c:v>245.8</c:v>
                </c:pt>
                <c:pt idx="1559">
                  <c:v>245.8</c:v>
                </c:pt>
                <c:pt idx="1560">
                  <c:v>245.8</c:v>
                </c:pt>
                <c:pt idx="1561">
                  <c:v>245.8</c:v>
                </c:pt>
                <c:pt idx="1562">
                  <c:v>245.7</c:v>
                </c:pt>
                <c:pt idx="1563">
                  <c:v>245.7</c:v>
                </c:pt>
                <c:pt idx="1564">
                  <c:v>245.7</c:v>
                </c:pt>
                <c:pt idx="1565">
                  <c:v>245.7</c:v>
                </c:pt>
                <c:pt idx="1566">
                  <c:v>245.7</c:v>
                </c:pt>
                <c:pt idx="1567">
                  <c:v>245.6</c:v>
                </c:pt>
                <c:pt idx="1568">
                  <c:v>245.6</c:v>
                </c:pt>
                <c:pt idx="1569">
                  <c:v>245.6</c:v>
                </c:pt>
                <c:pt idx="1570">
                  <c:v>245.6</c:v>
                </c:pt>
                <c:pt idx="1571">
                  <c:v>245.6</c:v>
                </c:pt>
                <c:pt idx="1572">
                  <c:v>245.5</c:v>
                </c:pt>
                <c:pt idx="1573">
                  <c:v>245.5</c:v>
                </c:pt>
                <c:pt idx="1574">
                  <c:v>245.5</c:v>
                </c:pt>
                <c:pt idx="1575">
                  <c:v>245.5</c:v>
                </c:pt>
                <c:pt idx="1576">
                  <c:v>245.5</c:v>
                </c:pt>
                <c:pt idx="1577">
                  <c:v>245.4</c:v>
                </c:pt>
                <c:pt idx="1578">
                  <c:v>245.4</c:v>
                </c:pt>
                <c:pt idx="1579">
                  <c:v>245.4</c:v>
                </c:pt>
                <c:pt idx="1580">
                  <c:v>245.4</c:v>
                </c:pt>
                <c:pt idx="1581">
                  <c:v>245.4</c:v>
                </c:pt>
                <c:pt idx="1582">
                  <c:v>245.3</c:v>
                </c:pt>
                <c:pt idx="1583">
                  <c:v>245.3</c:v>
                </c:pt>
                <c:pt idx="1584">
                  <c:v>245.3</c:v>
                </c:pt>
                <c:pt idx="1585">
                  <c:v>245.3</c:v>
                </c:pt>
                <c:pt idx="1586">
                  <c:v>245.3</c:v>
                </c:pt>
                <c:pt idx="1587">
                  <c:v>245.3</c:v>
                </c:pt>
                <c:pt idx="1588">
                  <c:v>245.2</c:v>
                </c:pt>
                <c:pt idx="1589">
                  <c:v>245.2</c:v>
                </c:pt>
                <c:pt idx="1590">
                  <c:v>245.2</c:v>
                </c:pt>
                <c:pt idx="1591">
                  <c:v>245.2</c:v>
                </c:pt>
                <c:pt idx="1592">
                  <c:v>245.2</c:v>
                </c:pt>
                <c:pt idx="1593">
                  <c:v>245.1</c:v>
                </c:pt>
                <c:pt idx="1594">
                  <c:v>245.1</c:v>
                </c:pt>
                <c:pt idx="1595">
                  <c:v>245.1</c:v>
                </c:pt>
                <c:pt idx="1596">
                  <c:v>245.1</c:v>
                </c:pt>
                <c:pt idx="1597">
                  <c:v>245.1</c:v>
                </c:pt>
                <c:pt idx="1598">
                  <c:v>245</c:v>
                </c:pt>
                <c:pt idx="1599">
                  <c:v>245</c:v>
                </c:pt>
                <c:pt idx="1600">
                  <c:v>245</c:v>
                </c:pt>
                <c:pt idx="1601">
                  <c:v>245</c:v>
                </c:pt>
                <c:pt idx="1602">
                  <c:v>245</c:v>
                </c:pt>
                <c:pt idx="1603">
                  <c:v>244.9</c:v>
                </c:pt>
                <c:pt idx="1604">
                  <c:v>244.9</c:v>
                </c:pt>
                <c:pt idx="1605">
                  <c:v>244.9</c:v>
                </c:pt>
                <c:pt idx="1606">
                  <c:v>244.9</c:v>
                </c:pt>
                <c:pt idx="1607">
                  <c:v>244.9</c:v>
                </c:pt>
                <c:pt idx="1608">
                  <c:v>244.8</c:v>
                </c:pt>
                <c:pt idx="1609">
                  <c:v>244.8</c:v>
                </c:pt>
                <c:pt idx="1610">
                  <c:v>244.8</c:v>
                </c:pt>
                <c:pt idx="1611">
                  <c:v>244.8</c:v>
                </c:pt>
                <c:pt idx="1612">
                  <c:v>244.8</c:v>
                </c:pt>
                <c:pt idx="1613">
                  <c:v>244.7</c:v>
                </c:pt>
                <c:pt idx="1614">
                  <c:v>244.7</c:v>
                </c:pt>
                <c:pt idx="1615">
                  <c:v>244.7</c:v>
                </c:pt>
                <c:pt idx="1616">
                  <c:v>244.7</c:v>
                </c:pt>
                <c:pt idx="1617">
                  <c:v>244.7</c:v>
                </c:pt>
                <c:pt idx="1618">
                  <c:v>244.7</c:v>
                </c:pt>
                <c:pt idx="1619">
                  <c:v>244.7</c:v>
                </c:pt>
                <c:pt idx="1620">
                  <c:v>244.6</c:v>
                </c:pt>
                <c:pt idx="1621">
                  <c:v>244.6</c:v>
                </c:pt>
                <c:pt idx="1622">
                  <c:v>244.6</c:v>
                </c:pt>
                <c:pt idx="1623">
                  <c:v>244.6</c:v>
                </c:pt>
                <c:pt idx="1624">
                  <c:v>244.6</c:v>
                </c:pt>
                <c:pt idx="1625">
                  <c:v>244.6</c:v>
                </c:pt>
                <c:pt idx="1626">
                  <c:v>244.5</c:v>
                </c:pt>
                <c:pt idx="1627">
                  <c:v>244.5</c:v>
                </c:pt>
                <c:pt idx="1628">
                  <c:v>244.5</c:v>
                </c:pt>
                <c:pt idx="1629">
                  <c:v>244.5</c:v>
                </c:pt>
                <c:pt idx="1630">
                  <c:v>244.5</c:v>
                </c:pt>
                <c:pt idx="1631">
                  <c:v>244.5</c:v>
                </c:pt>
                <c:pt idx="1632">
                  <c:v>244.5</c:v>
                </c:pt>
                <c:pt idx="1633">
                  <c:v>244.4</c:v>
                </c:pt>
                <c:pt idx="1634">
                  <c:v>244.4</c:v>
                </c:pt>
                <c:pt idx="1635">
                  <c:v>244.4</c:v>
                </c:pt>
                <c:pt idx="1636">
                  <c:v>244.4</c:v>
                </c:pt>
                <c:pt idx="1637">
                  <c:v>244.4</c:v>
                </c:pt>
                <c:pt idx="1638">
                  <c:v>244.4</c:v>
                </c:pt>
                <c:pt idx="1639">
                  <c:v>244.4</c:v>
                </c:pt>
                <c:pt idx="1640">
                  <c:v>244.4</c:v>
                </c:pt>
                <c:pt idx="1641">
                  <c:v>244.3</c:v>
                </c:pt>
                <c:pt idx="1642">
                  <c:v>244.3</c:v>
                </c:pt>
                <c:pt idx="1643">
                  <c:v>244.3</c:v>
                </c:pt>
                <c:pt idx="1644">
                  <c:v>244.3</c:v>
                </c:pt>
                <c:pt idx="1645">
                  <c:v>244.3</c:v>
                </c:pt>
                <c:pt idx="1646">
                  <c:v>244.3</c:v>
                </c:pt>
                <c:pt idx="1647">
                  <c:v>244.2</c:v>
                </c:pt>
                <c:pt idx="1648">
                  <c:v>244.2</c:v>
                </c:pt>
                <c:pt idx="1649">
                  <c:v>244.2</c:v>
                </c:pt>
                <c:pt idx="1650">
                  <c:v>244.2</c:v>
                </c:pt>
                <c:pt idx="1651">
                  <c:v>244.2</c:v>
                </c:pt>
                <c:pt idx="1652">
                  <c:v>244.2</c:v>
                </c:pt>
                <c:pt idx="1653">
                  <c:v>244.2</c:v>
                </c:pt>
                <c:pt idx="1654">
                  <c:v>244.2</c:v>
                </c:pt>
                <c:pt idx="1655">
                  <c:v>244.1</c:v>
                </c:pt>
                <c:pt idx="1656">
                  <c:v>244.1</c:v>
                </c:pt>
                <c:pt idx="1657">
                  <c:v>244.1</c:v>
                </c:pt>
                <c:pt idx="1658">
                  <c:v>244.1</c:v>
                </c:pt>
                <c:pt idx="1659">
                  <c:v>244.1</c:v>
                </c:pt>
                <c:pt idx="1660">
                  <c:v>244.1</c:v>
                </c:pt>
                <c:pt idx="1661">
                  <c:v>244.1</c:v>
                </c:pt>
                <c:pt idx="1662">
                  <c:v>244.1</c:v>
                </c:pt>
                <c:pt idx="1663">
                  <c:v>244</c:v>
                </c:pt>
                <c:pt idx="1664">
                  <c:v>244</c:v>
                </c:pt>
                <c:pt idx="1665">
                  <c:v>244</c:v>
                </c:pt>
                <c:pt idx="1666">
                  <c:v>244</c:v>
                </c:pt>
                <c:pt idx="1667">
                  <c:v>244</c:v>
                </c:pt>
                <c:pt idx="1668">
                  <c:v>244</c:v>
                </c:pt>
                <c:pt idx="1669">
                  <c:v>244</c:v>
                </c:pt>
                <c:pt idx="1670">
                  <c:v>244</c:v>
                </c:pt>
                <c:pt idx="1671">
                  <c:v>243.9</c:v>
                </c:pt>
                <c:pt idx="1672">
                  <c:v>243.9</c:v>
                </c:pt>
                <c:pt idx="1673">
                  <c:v>243.9</c:v>
                </c:pt>
                <c:pt idx="1674">
                  <c:v>243.9</c:v>
                </c:pt>
                <c:pt idx="1675">
                  <c:v>243.9</c:v>
                </c:pt>
                <c:pt idx="1676">
                  <c:v>243.9</c:v>
                </c:pt>
                <c:pt idx="1677">
                  <c:v>243.9</c:v>
                </c:pt>
                <c:pt idx="1678">
                  <c:v>243.8</c:v>
                </c:pt>
                <c:pt idx="1679">
                  <c:v>243.8</c:v>
                </c:pt>
                <c:pt idx="1680">
                  <c:v>243.8</c:v>
                </c:pt>
                <c:pt idx="1681">
                  <c:v>243.8</c:v>
                </c:pt>
                <c:pt idx="1682">
                  <c:v>243.8</c:v>
                </c:pt>
                <c:pt idx="1683">
                  <c:v>243.8</c:v>
                </c:pt>
                <c:pt idx="1684">
                  <c:v>243.8</c:v>
                </c:pt>
                <c:pt idx="1685">
                  <c:v>243.8</c:v>
                </c:pt>
                <c:pt idx="1686">
                  <c:v>243.8</c:v>
                </c:pt>
                <c:pt idx="1687">
                  <c:v>243.7</c:v>
                </c:pt>
                <c:pt idx="1688">
                  <c:v>243.7</c:v>
                </c:pt>
                <c:pt idx="1689">
                  <c:v>243.7</c:v>
                </c:pt>
                <c:pt idx="1690">
                  <c:v>243.7</c:v>
                </c:pt>
                <c:pt idx="1691">
                  <c:v>243.7</c:v>
                </c:pt>
                <c:pt idx="1692">
                  <c:v>243.7</c:v>
                </c:pt>
                <c:pt idx="1693">
                  <c:v>243.7</c:v>
                </c:pt>
                <c:pt idx="1694">
                  <c:v>243.7</c:v>
                </c:pt>
                <c:pt idx="1695">
                  <c:v>243.7</c:v>
                </c:pt>
                <c:pt idx="1696">
                  <c:v>243.6</c:v>
                </c:pt>
                <c:pt idx="1697">
                  <c:v>243.6</c:v>
                </c:pt>
                <c:pt idx="1698">
                  <c:v>243.6</c:v>
                </c:pt>
                <c:pt idx="1699">
                  <c:v>243.6</c:v>
                </c:pt>
                <c:pt idx="1700">
                  <c:v>243.6</c:v>
                </c:pt>
                <c:pt idx="1701">
                  <c:v>243.6</c:v>
                </c:pt>
                <c:pt idx="1702">
                  <c:v>243.6</c:v>
                </c:pt>
                <c:pt idx="1703">
                  <c:v>243.6</c:v>
                </c:pt>
                <c:pt idx="1704">
                  <c:v>243.6</c:v>
                </c:pt>
                <c:pt idx="1705">
                  <c:v>243.6</c:v>
                </c:pt>
                <c:pt idx="1706">
                  <c:v>243.6</c:v>
                </c:pt>
                <c:pt idx="1707">
                  <c:v>243.5</c:v>
                </c:pt>
                <c:pt idx="1708">
                  <c:v>243.5</c:v>
                </c:pt>
                <c:pt idx="1709">
                  <c:v>243.5</c:v>
                </c:pt>
                <c:pt idx="1710">
                  <c:v>243.5</c:v>
                </c:pt>
                <c:pt idx="1711">
                  <c:v>243.5</c:v>
                </c:pt>
                <c:pt idx="1712">
                  <c:v>243.5</c:v>
                </c:pt>
                <c:pt idx="1713">
                  <c:v>243.5</c:v>
                </c:pt>
                <c:pt idx="1714">
                  <c:v>243.5</c:v>
                </c:pt>
                <c:pt idx="1715">
                  <c:v>243.5</c:v>
                </c:pt>
                <c:pt idx="1716">
                  <c:v>243.5</c:v>
                </c:pt>
                <c:pt idx="1717">
                  <c:v>243.5</c:v>
                </c:pt>
                <c:pt idx="1718">
                  <c:v>243.5</c:v>
                </c:pt>
                <c:pt idx="1719">
                  <c:v>243.4</c:v>
                </c:pt>
                <c:pt idx="1720">
                  <c:v>243.4</c:v>
                </c:pt>
                <c:pt idx="1721">
                  <c:v>243.4</c:v>
                </c:pt>
                <c:pt idx="1722">
                  <c:v>243.4</c:v>
                </c:pt>
                <c:pt idx="1723">
                  <c:v>243.4</c:v>
                </c:pt>
                <c:pt idx="1724">
                  <c:v>243.4</c:v>
                </c:pt>
                <c:pt idx="1725">
                  <c:v>243.4</c:v>
                </c:pt>
                <c:pt idx="1726">
                  <c:v>243.4</c:v>
                </c:pt>
                <c:pt idx="1727">
                  <c:v>243.4</c:v>
                </c:pt>
                <c:pt idx="1728">
                  <c:v>243.4</c:v>
                </c:pt>
                <c:pt idx="1729">
                  <c:v>243.4</c:v>
                </c:pt>
                <c:pt idx="1730">
                  <c:v>243.4</c:v>
                </c:pt>
                <c:pt idx="1731">
                  <c:v>243.4</c:v>
                </c:pt>
                <c:pt idx="1732">
                  <c:v>243.4</c:v>
                </c:pt>
                <c:pt idx="1733">
                  <c:v>243.4</c:v>
                </c:pt>
                <c:pt idx="1734">
                  <c:v>243.4</c:v>
                </c:pt>
                <c:pt idx="1735">
                  <c:v>243.4</c:v>
                </c:pt>
                <c:pt idx="1736">
                  <c:v>243.4</c:v>
                </c:pt>
                <c:pt idx="1737">
                  <c:v>243.4</c:v>
                </c:pt>
                <c:pt idx="1738">
                  <c:v>243.4</c:v>
                </c:pt>
                <c:pt idx="1739">
                  <c:v>243.3</c:v>
                </c:pt>
                <c:pt idx="1740">
                  <c:v>243.3</c:v>
                </c:pt>
                <c:pt idx="1741">
                  <c:v>243.3</c:v>
                </c:pt>
                <c:pt idx="1742">
                  <c:v>243.3</c:v>
                </c:pt>
                <c:pt idx="1743">
                  <c:v>243.3</c:v>
                </c:pt>
                <c:pt idx="1744">
                  <c:v>243.3</c:v>
                </c:pt>
                <c:pt idx="1745">
                  <c:v>243.3</c:v>
                </c:pt>
                <c:pt idx="1746">
                  <c:v>243.3</c:v>
                </c:pt>
                <c:pt idx="1747">
                  <c:v>243.3</c:v>
                </c:pt>
                <c:pt idx="1748">
                  <c:v>243.3</c:v>
                </c:pt>
                <c:pt idx="1749">
                  <c:v>243.3</c:v>
                </c:pt>
                <c:pt idx="1750">
                  <c:v>243.3</c:v>
                </c:pt>
                <c:pt idx="1751">
                  <c:v>243.3</c:v>
                </c:pt>
                <c:pt idx="1752">
                  <c:v>243.3</c:v>
                </c:pt>
                <c:pt idx="1753">
                  <c:v>243.3</c:v>
                </c:pt>
                <c:pt idx="1754">
                  <c:v>243.3</c:v>
                </c:pt>
                <c:pt idx="1755">
                  <c:v>243.3</c:v>
                </c:pt>
                <c:pt idx="1756">
                  <c:v>243.3</c:v>
                </c:pt>
                <c:pt idx="1757">
                  <c:v>243.3</c:v>
                </c:pt>
                <c:pt idx="1758">
                  <c:v>243.3</c:v>
                </c:pt>
                <c:pt idx="1759">
                  <c:v>243.3</c:v>
                </c:pt>
                <c:pt idx="1760">
                  <c:v>243.3</c:v>
                </c:pt>
                <c:pt idx="1761">
                  <c:v>243.3</c:v>
                </c:pt>
                <c:pt idx="1762">
                  <c:v>243.3</c:v>
                </c:pt>
                <c:pt idx="1763">
                  <c:v>243.3</c:v>
                </c:pt>
                <c:pt idx="1764">
                  <c:v>243.3</c:v>
                </c:pt>
                <c:pt idx="1765">
                  <c:v>243.3</c:v>
                </c:pt>
                <c:pt idx="1766">
                  <c:v>243.3</c:v>
                </c:pt>
                <c:pt idx="1767">
                  <c:v>243.3</c:v>
                </c:pt>
                <c:pt idx="1768">
                  <c:v>243.3</c:v>
                </c:pt>
                <c:pt idx="1769">
                  <c:v>243.3</c:v>
                </c:pt>
                <c:pt idx="1770">
                  <c:v>243.3</c:v>
                </c:pt>
                <c:pt idx="1771">
                  <c:v>243.3</c:v>
                </c:pt>
                <c:pt idx="1772">
                  <c:v>243.3</c:v>
                </c:pt>
                <c:pt idx="1773">
                  <c:v>243.3</c:v>
                </c:pt>
                <c:pt idx="1774">
                  <c:v>243.3</c:v>
                </c:pt>
                <c:pt idx="1775">
                  <c:v>243.3</c:v>
                </c:pt>
                <c:pt idx="1776">
                  <c:v>243.3</c:v>
                </c:pt>
                <c:pt idx="1777">
                  <c:v>243.3</c:v>
                </c:pt>
                <c:pt idx="1778">
                  <c:v>243.3</c:v>
                </c:pt>
                <c:pt idx="1779">
                  <c:v>243.3</c:v>
                </c:pt>
                <c:pt idx="1780">
                  <c:v>243.3</c:v>
                </c:pt>
                <c:pt idx="1781">
                  <c:v>243.3</c:v>
                </c:pt>
                <c:pt idx="1782">
                  <c:v>243.3</c:v>
                </c:pt>
                <c:pt idx="1783">
                  <c:v>243.3</c:v>
                </c:pt>
                <c:pt idx="1784">
                  <c:v>243.3</c:v>
                </c:pt>
                <c:pt idx="1785">
                  <c:v>243.3</c:v>
                </c:pt>
                <c:pt idx="1786">
                  <c:v>243.3</c:v>
                </c:pt>
                <c:pt idx="1787">
                  <c:v>243.3</c:v>
                </c:pt>
                <c:pt idx="1788">
                  <c:v>243.3</c:v>
                </c:pt>
                <c:pt idx="1789">
                  <c:v>243.3</c:v>
                </c:pt>
                <c:pt idx="1790">
                  <c:v>243.3</c:v>
                </c:pt>
                <c:pt idx="1791">
                  <c:v>243.3</c:v>
                </c:pt>
                <c:pt idx="1792">
                  <c:v>243.3</c:v>
                </c:pt>
                <c:pt idx="1793">
                  <c:v>243.3</c:v>
                </c:pt>
                <c:pt idx="1794">
                  <c:v>243.3</c:v>
                </c:pt>
                <c:pt idx="1795">
                  <c:v>243.3</c:v>
                </c:pt>
                <c:pt idx="1796">
                  <c:v>243.3</c:v>
                </c:pt>
                <c:pt idx="1797">
                  <c:v>243.3</c:v>
                </c:pt>
                <c:pt idx="1798">
                  <c:v>243.3</c:v>
                </c:pt>
                <c:pt idx="1799">
                  <c:v>243.3</c:v>
                </c:pt>
                <c:pt idx="1800">
                  <c:v>243.3</c:v>
                </c:pt>
                <c:pt idx="1801">
                  <c:v>243.3</c:v>
                </c:pt>
                <c:pt idx="1802">
                  <c:v>243.3</c:v>
                </c:pt>
                <c:pt idx="1803">
                  <c:v>243.3</c:v>
                </c:pt>
                <c:pt idx="1804">
                  <c:v>243.3</c:v>
                </c:pt>
                <c:pt idx="1805">
                  <c:v>243.3</c:v>
                </c:pt>
                <c:pt idx="1806">
                  <c:v>243.3</c:v>
                </c:pt>
                <c:pt idx="1807">
                  <c:v>243.3</c:v>
                </c:pt>
                <c:pt idx="1808">
                  <c:v>243.3</c:v>
                </c:pt>
                <c:pt idx="1809">
                  <c:v>243.3</c:v>
                </c:pt>
                <c:pt idx="1810">
                  <c:v>243.3</c:v>
                </c:pt>
                <c:pt idx="1811">
                  <c:v>243.3</c:v>
                </c:pt>
                <c:pt idx="1812">
                  <c:v>243.3</c:v>
                </c:pt>
                <c:pt idx="1813">
                  <c:v>243.3</c:v>
                </c:pt>
                <c:pt idx="1814">
                  <c:v>243.3</c:v>
                </c:pt>
                <c:pt idx="1815">
                  <c:v>243.3</c:v>
                </c:pt>
                <c:pt idx="1816">
                  <c:v>243.3</c:v>
                </c:pt>
                <c:pt idx="1817">
                  <c:v>243.3</c:v>
                </c:pt>
                <c:pt idx="1818">
                  <c:v>243.3</c:v>
                </c:pt>
                <c:pt idx="1819">
                  <c:v>243.3</c:v>
                </c:pt>
                <c:pt idx="1820">
                  <c:v>243.3</c:v>
                </c:pt>
                <c:pt idx="1821">
                  <c:v>243.3</c:v>
                </c:pt>
                <c:pt idx="1822">
                  <c:v>243.4</c:v>
                </c:pt>
                <c:pt idx="1823">
                  <c:v>243.4</c:v>
                </c:pt>
                <c:pt idx="1824">
                  <c:v>243.4</c:v>
                </c:pt>
                <c:pt idx="1825">
                  <c:v>243.4</c:v>
                </c:pt>
                <c:pt idx="1826">
                  <c:v>243.4</c:v>
                </c:pt>
                <c:pt idx="1827">
                  <c:v>243.4</c:v>
                </c:pt>
                <c:pt idx="1828">
                  <c:v>243.4</c:v>
                </c:pt>
                <c:pt idx="1829">
                  <c:v>243.4</c:v>
                </c:pt>
                <c:pt idx="1830">
                  <c:v>243.4</c:v>
                </c:pt>
                <c:pt idx="1831">
                  <c:v>243.4</c:v>
                </c:pt>
                <c:pt idx="1832">
                  <c:v>243.4</c:v>
                </c:pt>
                <c:pt idx="1833">
                  <c:v>243.4</c:v>
                </c:pt>
                <c:pt idx="1834">
                  <c:v>243.4</c:v>
                </c:pt>
                <c:pt idx="1835">
                  <c:v>243.4</c:v>
                </c:pt>
                <c:pt idx="1836">
                  <c:v>243.4</c:v>
                </c:pt>
                <c:pt idx="1837">
                  <c:v>243.4</c:v>
                </c:pt>
                <c:pt idx="1838">
                  <c:v>243.4</c:v>
                </c:pt>
                <c:pt idx="1839">
                  <c:v>243.4</c:v>
                </c:pt>
                <c:pt idx="1840">
                  <c:v>243.4</c:v>
                </c:pt>
                <c:pt idx="1841">
                  <c:v>243.5</c:v>
                </c:pt>
                <c:pt idx="1842">
                  <c:v>243.5</c:v>
                </c:pt>
                <c:pt idx="1843">
                  <c:v>243.5</c:v>
                </c:pt>
                <c:pt idx="1844">
                  <c:v>243.5</c:v>
                </c:pt>
                <c:pt idx="1845">
                  <c:v>243.5</c:v>
                </c:pt>
                <c:pt idx="1846">
                  <c:v>243.5</c:v>
                </c:pt>
                <c:pt idx="1847">
                  <c:v>243.5</c:v>
                </c:pt>
                <c:pt idx="1848">
                  <c:v>243.5</c:v>
                </c:pt>
                <c:pt idx="1849">
                  <c:v>243.5</c:v>
                </c:pt>
                <c:pt idx="1850">
                  <c:v>243.5</c:v>
                </c:pt>
                <c:pt idx="1851">
                  <c:v>243.5</c:v>
                </c:pt>
                <c:pt idx="1852">
                  <c:v>243.5</c:v>
                </c:pt>
                <c:pt idx="1853">
                  <c:v>243.5</c:v>
                </c:pt>
                <c:pt idx="1854">
                  <c:v>243.5</c:v>
                </c:pt>
                <c:pt idx="1855">
                  <c:v>243.6</c:v>
                </c:pt>
                <c:pt idx="1856">
                  <c:v>243.6</c:v>
                </c:pt>
                <c:pt idx="1857">
                  <c:v>243.6</c:v>
                </c:pt>
                <c:pt idx="1858">
                  <c:v>243.6</c:v>
                </c:pt>
                <c:pt idx="1859">
                  <c:v>243.6</c:v>
                </c:pt>
                <c:pt idx="1860">
                  <c:v>243.6</c:v>
                </c:pt>
                <c:pt idx="1861">
                  <c:v>243.6</c:v>
                </c:pt>
                <c:pt idx="1862">
                  <c:v>243.6</c:v>
                </c:pt>
                <c:pt idx="1863">
                  <c:v>243.6</c:v>
                </c:pt>
                <c:pt idx="1864">
                  <c:v>243.6</c:v>
                </c:pt>
                <c:pt idx="1865">
                  <c:v>243.6</c:v>
                </c:pt>
                <c:pt idx="1866">
                  <c:v>243.7</c:v>
                </c:pt>
                <c:pt idx="1867">
                  <c:v>243.7</c:v>
                </c:pt>
                <c:pt idx="1868">
                  <c:v>243.7</c:v>
                </c:pt>
                <c:pt idx="1869">
                  <c:v>243.7</c:v>
                </c:pt>
                <c:pt idx="1870">
                  <c:v>243.7</c:v>
                </c:pt>
                <c:pt idx="1871">
                  <c:v>243.7</c:v>
                </c:pt>
                <c:pt idx="1872">
                  <c:v>243.7</c:v>
                </c:pt>
                <c:pt idx="1873">
                  <c:v>243.7</c:v>
                </c:pt>
                <c:pt idx="1874">
                  <c:v>243.7</c:v>
                </c:pt>
                <c:pt idx="1875">
                  <c:v>243.8</c:v>
                </c:pt>
                <c:pt idx="1876">
                  <c:v>243.8</c:v>
                </c:pt>
                <c:pt idx="1877">
                  <c:v>243.8</c:v>
                </c:pt>
                <c:pt idx="1878">
                  <c:v>243.8</c:v>
                </c:pt>
                <c:pt idx="1879">
                  <c:v>243.8</c:v>
                </c:pt>
                <c:pt idx="1880">
                  <c:v>243.8</c:v>
                </c:pt>
                <c:pt idx="1881">
                  <c:v>243.8</c:v>
                </c:pt>
                <c:pt idx="1882">
                  <c:v>243.8</c:v>
                </c:pt>
                <c:pt idx="1883">
                  <c:v>243.8</c:v>
                </c:pt>
                <c:pt idx="1884">
                  <c:v>243.9</c:v>
                </c:pt>
                <c:pt idx="1885">
                  <c:v>243.9</c:v>
                </c:pt>
                <c:pt idx="1886">
                  <c:v>243.9</c:v>
                </c:pt>
                <c:pt idx="1887">
                  <c:v>243.9</c:v>
                </c:pt>
                <c:pt idx="1888">
                  <c:v>243.9</c:v>
                </c:pt>
                <c:pt idx="1889">
                  <c:v>243.9</c:v>
                </c:pt>
                <c:pt idx="1890">
                  <c:v>243.9</c:v>
                </c:pt>
                <c:pt idx="1891">
                  <c:v>243.9</c:v>
                </c:pt>
                <c:pt idx="1892">
                  <c:v>244</c:v>
                </c:pt>
                <c:pt idx="1893">
                  <c:v>244</c:v>
                </c:pt>
                <c:pt idx="1894">
                  <c:v>244</c:v>
                </c:pt>
                <c:pt idx="1895">
                  <c:v>244</c:v>
                </c:pt>
                <c:pt idx="1896">
                  <c:v>244</c:v>
                </c:pt>
                <c:pt idx="1897">
                  <c:v>244</c:v>
                </c:pt>
                <c:pt idx="1898">
                  <c:v>244</c:v>
                </c:pt>
                <c:pt idx="1899">
                  <c:v>244</c:v>
                </c:pt>
                <c:pt idx="1900">
                  <c:v>244</c:v>
                </c:pt>
                <c:pt idx="1901">
                  <c:v>244.1</c:v>
                </c:pt>
                <c:pt idx="1902">
                  <c:v>244.1</c:v>
                </c:pt>
                <c:pt idx="1903">
                  <c:v>244.1</c:v>
                </c:pt>
                <c:pt idx="1904">
                  <c:v>244.1</c:v>
                </c:pt>
                <c:pt idx="1905">
                  <c:v>244.1</c:v>
                </c:pt>
                <c:pt idx="1906">
                  <c:v>244.1</c:v>
                </c:pt>
                <c:pt idx="1907">
                  <c:v>243.8</c:v>
                </c:pt>
                <c:pt idx="1908">
                  <c:v>243.5</c:v>
                </c:pt>
                <c:pt idx="1909">
                  <c:v>243.2</c:v>
                </c:pt>
                <c:pt idx="1910">
                  <c:v>243</c:v>
                </c:pt>
                <c:pt idx="1911">
                  <c:v>243</c:v>
                </c:pt>
                <c:pt idx="1912">
                  <c:v>243.3</c:v>
                </c:pt>
                <c:pt idx="1913">
                  <c:v>243.6</c:v>
                </c:pt>
                <c:pt idx="1914">
                  <c:v>244</c:v>
                </c:pt>
                <c:pt idx="1915">
                  <c:v>244.4</c:v>
                </c:pt>
                <c:pt idx="1916">
                  <c:v>244.8</c:v>
                </c:pt>
                <c:pt idx="1917">
                  <c:v>245.2</c:v>
                </c:pt>
                <c:pt idx="1918">
                  <c:v>245.5</c:v>
                </c:pt>
                <c:pt idx="1919">
                  <c:v>245.6</c:v>
                </c:pt>
                <c:pt idx="1920">
                  <c:v>245.7</c:v>
                </c:pt>
                <c:pt idx="1921">
                  <c:v>245.8</c:v>
                </c:pt>
                <c:pt idx="1922">
                  <c:v>245.8</c:v>
                </c:pt>
                <c:pt idx="1923">
                  <c:v>245.9</c:v>
                </c:pt>
                <c:pt idx="1924">
                  <c:v>246</c:v>
                </c:pt>
                <c:pt idx="1925">
                  <c:v>246</c:v>
                </c:pt>
                <c:pt idx="1926">
                  <c:v>246.1</c:v>
                </c:pt>
                <c:pt idx="1927">
                  <c:v>246.1</c:v>
                </c:pt>
                <c:pt idx="1928">
                  <c:v>246.2</c:v>
                </c:pt>
                <c:pt idx="1929">
                  <c:v>246.2</c:v>
                </c:pt>
                <c:pt idx="1930">
                  <c:v>246.3</c:v>
                </c:pt>
                <c:pt idx="1931">
                  <c:v>246.3</c:v>
                </c:pt>
                <c:pt idx="1932">
                  <c:v>246.4</c:v>
                </c:pt>
                <c:pt idx="1933">
                  <c:v>246.4</c:v>
                </c:pt>
                <c:pt idx="1934">
                  <c:v>246.4</c:v>
                </c:pt>
                <c:pt idx="1935">
                  <c:v>246.5</c:v>
                </c:pt>
                <c:pt idx="1936">
                  <c:v>246.5</c:v>
                </c:pt>
                <c:pt idx="1937">
                  <c:v>246.5</c:v>
                </c:pt>
                <c:pt idx="1938">
                  <c:v>246.6</c:v>
                </c:pt>
                <c:pt idx="1939">
                  <c:v>246.6</c:v>
                </c:pt>
                <c:pt idx="1940">
                  <c:v>246.6</c:v>
                </c:pt>
                <c:pt idx="1941">
                  <c:v>246.7</c:v>
                </c:pt>
                <c:pt idx="1942">
                  <c:v>246.7</c:v>
                </c:pt>
                <c:pt idx="1943">
                  <c:v>246.7</c:v>
                </c:pt>
                <c:pt idx="1944">
                  <c:v>246.8</c:v>
                </c:pt>
                <c:pt idx="1945">
                  <c:v>246.8</c:v>
                </c:pt>
                <c:pt idx="1946">
                  <c:v>246.8</c:v>
                </c:pt>
                <c:pt idx="1947">
                  <c:v>246.9</c:v>
                </c:pt>
                <c:pt idx="1948">
                  <c:v>246.9</c:v>
                </c:pt>
                <c:pt idx="1949">
                  <c:v>246.9</c:v>
                </c:pt>
                <c:pt idx="1950">
                  <c:v>247</c:v>
                </c:pt>
                <c:pt idx="1951">
                  <c:v>247</c:v>
                </c:pt>
                <c:pt idx="1952">
                  <c:v>247</c:v>
                </c:pt>
                <c:pt idx="1953">
                  <c:v>247</c:v>
                </c:pt>
                <c:pt idx="1954">
                  <c:v>247.1</c:v>
                </c:pt>
                <c:pt idx="1955">
                  <c:v>247.1</c:v>
                </c:pt>
                <c:pt idx="1956">
                  <c:v>247.1</c:v>
                </c:pt>
                <c:pt idx="1957">
                  <c:v>247.1</c:v>
                </c:pt>
                <c:pt idx="1958">
                  <c:v>247.2</c:v>
                </c:pt>
                <c:pt idx="1959">
                  <c:v>247.2</c:v>
                </c:pt>
                <c:pt idx="1960">
                  <c:v>247.2</c:v>
                </c:pt>
                <c:pt idx="1961">
                  <c:v>247.2</c:v>
                </c:pt>
                <c:pt idx="1962">
                  <c:v>247.3</c:v>
                </c:pt>
                <c:pt idx="1963">
                  <c:v>247.3</c:v>
                </c:pt>
                <c:pt idx="1964">
                  <c:v>247.3</c:v>
                </c:pt>
                <c:pt idx="1965">
                  <c:v>247.3</c:v>
                </c:pt>
                <c:pt idx="1966">
                  <c:v>247.4</c:v>
                </c:pt>
                <c:pt idx="1967">
                  <c:v>247.4</c:v>
                </c:pt>
                <c:pt idx="1968">
                  <c:v>247.5</c:v>
                </c:pt>
                <c:pt idx="1969">
                  <c:v>247.5</c:v>
                </c:pt>
                <c:pt idx="1970">
                  <c:v>247.5</c:v>
                </c:pt>
                <c:pt idx="1971">
                  <c:v>247.5</c:v>
                </c:pt>
                <c:pt idx="1972">
                  <c:v>247.6</c:v>
                </c:pt>
                <c:pt idx="1973">
                  <c:v>247.6</c:v>
                </c:pt>
                <c:pt idx="1974">
                  <c:v>247.6</c:v>
                </c:pt>
                <c:pt idx="1975">
                  <c:v>247.6</c:v>
                </c:pt>
                <c:pt idx="1976">
                  <c:v>247.7</c:v>
                </c:pt>
                <c:pt idx="1977">
                  <c:v>247.7</c:v>
                </c:pt>
                <c:pt idx="1978">
                  <c:v>247.7</c:v>
                </c:pt>
                <c:pt idx="1979">
                  <c:v>247.8</c:v>
                </c:pt>
                <c:pt idx="1980">
                  <c:v>247.8</c:v>
                </c:pt>
                <c:pt idx="1981">
                  <c:v>247.8</c:v>
                </c:pt>
                <c:pt idx="1982">
                  <c:v>247.8</c:v>
                </c:pt>
                <c:pt idx="1983">
                  <c:v>247.8</c:v>
                </c:pt>
                <c:pt idx="1984">
                  <c:v>247.9</c:v>
                </c:pt>
                <c:pt idx="1985">
                  <c:v>247.9</c:v>
                </c:pt>
                <c:pt idx="1986">
                  <c:v>247.9</c:v>
                </c:pt>
                <c:pt idx="1987">
                  <c:v>247.9</c:v>
                </c:pt>
                <c:pt idx="1988">
                  <c:v>248</c:v>
                </c:pt>
                <c:pt idx="1989">
                  <c:v>248</c:v>
                </c:pt>
                <c:pt idx="1990">
                  <c:v>248</c:v>
                </c:pt>
                <c:pt idx="1991">
                  <c:v>248</c:v>
                </c:pt>
                <c:pt idx="1992">
                  <c:v>248.1</c:v>
                </c:pt>
                <c:pt idx="1993">
                  <c:v>248.1</c:v>
                </c:pt>
                <c:pt idx="1994">
                  <c:v>248.1</c:v>
                </c:pt>
                <c:pt idx="1995">
                  <c:v>248.1</c:v>
                </c:pt>
                <c:pt idx="1996">
                  <c:v>248.2</c:v>
                </c:pt>
                <c:pt idx="1997">
                  <c:v>248.2</c:v>
                </c:pt>
                <c:pt idx="1998">
                  <c:v>248.2</c:v>
                </c:pt>
                <c:pt idx="1999">
                  <c:v>248.2</c:v>
                </c:pt>
                <c:pt idx="2000">
                  <c:v>248.3</c:v>
                </c:pt>
                <c:pt idx="2001">
                  <c:v>248.3</c:v>
                </c:pt>
                <c:pt idx="2002">
                  <c:v>248.3</c:v>
                </c:pt>
                <c:pt idx="2003">
                  <c:v>248.3</c:v>
                </c:pt>
                <c:pt idx="2004">
                  <c:v>248.3</c:v>
                </c:pt>
                <c:pt idx="2005">
                  <c:v>248.4</c:v>
                </c:pt>
                <c:pt idx="2006">
                  <c:v>248.4</c:v>
                </c:pt>
                <c:pt idx="2007">
                  <c:v>248.4</c:v>
                </c:pt>
                <c:pt idx="2008">
                  <c:v>248.4</c:v>
                </c:pt>
                <c:pt idx="2009">
                  <c:v>248.5</c:v>
                </c:pt>
                <c:pt idx="2010">
                  <c:v>248.5</c:v>
                </c:pt>
                <c:pt idx="2011">
                  <c:v>248.5</c:v>
                </c:pt>
                <c:pt idx="2012">
                  <c:v>248.5</c:v>
                </c:pt>
                <c:pt idx="2013">
                  <c:v>248.6</c:v>
                </c:pt>
                <c:pt idx="2014">
                  <c:v>248.6</c:v>
                </c:pt>
                <c:pt idx="2015">
                  <c:v>248.6</c:v>
                </c:pt>
                <c:pt idx="2016">
                  <c:v>248.6</c:v>
                </c:pt>
                <c:pt idx="2017">
                  <c:v>248.6</c:v>
                </c:pt>
                <c:pt idx="2018">
                  <c:v>248.7</c:v>
                </c:pt>
                <c:pt idx="2019">
                  <c:v>248.7</c:v>
                </c:pt>
                <c:pt idx="2020">
                  <c:v>248.7</c:v>
                </c:pt>
                <c:pt idx="2021">
                  <c:v>248.7</c:v>
                </c:pt>
                <c:pt idx="2022">
                  <c:v>248.8</c:v>
                </c:pt>
                <c:pt idx="2023">
                  <c:v>248.8</c:v>
                </c:pt>
                <c:pt idx="2024">
                  <c:v>248.8</c:v>
                </c:pt>
                <c:pt idx="2025">
                  <c:v>248.8</c:v>
                </c:pt>
                <c:pt idx="2026">
                  <c:v>248.9</c:v>
                </c:pt>
                <c:pt idx="2027">
                  <c:v>248.9</c:v>
                </c:pt>
                <c:pt idx="2028">
                  <c:v>248.9</c:v>
                </c:pt>
                <c:pt idx="2029">
                  <c:v>248.9</c:v>
                </c:pt>
                <c:pt idx="2030">
                  <c:v>249</c:v>
                </c:pt>
                <c:pt idx="2031">
                  <c:v>249</c:v>
                </c:pt>
                <c:pt idx="2032">
                  <c:v>249</c:v>
                </c:pt>
                <c:pt idx="2033">
                  <c:v>249</c:v>
                </c:pt>
                <c:pt idx="2034">
                  <c:v>249.1</c:v>
                </c:pt>
                <c:pt idx="2035">
                  <c:v>249.1</c:v>
                </c:pt>
                <c:pt idx="2036">
                  <c:v>249.2</c:v>
                </c:pt>
                <c:pt idx="2037">
                  <c:v>249.2</c:v>
                </c:pt>
                <c:pt idx="2038">
                  <c:v>249.3</c:v>
                </c:pt>
                <c:pt idx="2039">
                  <c:v>249.3</c:v>
                </c:pt>
                <c:pt idx="2040">
                  <c:v>249.4</c:v>
                </c:pt>
                <c:pt idx="2041">
                  <c:v>249.4</c:v>
                </c:pt>
                <c:pt idx="2042">
                  <c:v>249.5</c:v>
                </c:pt>
                <c:pt idx="2043">
                  <c:v>249.5</c:v>
                </c:pt>
                <c:pt idx="2044">
                  <c:v>249.6</c:v>
                </c:pt>
                <c:pt idx="2045">
                  <c:v>249.6</c:v>
                </c:pt>
                <c:pt idx="2046">
                  <c:v>249.6</c:v>
                </c:pt>
                <c:pt idx="2047">
                  <c:v>249.7</c:v>
                </c:pt>
                <c:pt idx="2048">
                  <c:v>249.7</c:v>
                </c:pt>
                <c:pt idx="2049">
                  <c:v>249.8</c:v>
                </c:pt>
                <c:pt idx="2050">
                  <c:v>249.8</c:v>
                </c:pt>
                <c:pt idx="2051">
                  <c:v>249.8</c:v>
                </c:pt>
                <c:pt idx="2052">
                  <c:v>249.8</c:v>
                </c:pt>
                <c:pt idx="2053">
                  <c:v>249.8</c:v>
                </c:pt>
                <c:pt idx="2054">
                  <c:v>249.9</c:v>
                </c:pt>
                <c:pt idx="2055">
                  <c:v>249.9</c:v>
                </c:pt>
                <c:pt idx="2056">
                  <c:v>249.9</c:v>
                </c:pt>
                <c:pt idx="2057">
                  <c:v>249.9</c:v>
                </c:pt>
                <c:pt idx="2058">
                  <c:v>250</c:v>
                </c:pt>
                <c:pt idx="2059">
                  <c:v>250</c:v>
                </c:pt>
                <c:pt idx="2060">
                  <c:v>250.1</c:v>
                </c:pt>
                <c:pt idx="2061">
                  <c:v>250.1</c:v>
                </c:pt>
                <c:pt idx="2062">
                  <c:v>250.1</c:v>
                </c:pt>
                <c:pt idx="2063">
                  <c:v>250.1</c:v>
                </c:pt>
                <c:pt idx="2064">
                  <c:v>250.2</c:v>
                </c:pt>
                <c:pt idx="2065">
                  <c:v>250.2</c:v>
                </c:pt>
                <c:pt idx="2066">
                  <c:v>250.2</c:v>
                </c:pt>
                <c:pt idx="2067">
                  <c:v>250.3</c:v>
                </c:pt>
                <c:pt idx="2068">
                  <c:v>250.3</c:v>
                </c:pt>
                <c:pt idx="2069">
                  <c:v>250.4</c:v>
                </c:pt>
                <c:pt idx="2070">
                  <c:v>250.5</c:v>
                </c:pt>
                <c:pt idx="2071">
                  <c:v>250.5</c:v>
                </c:pt>
                <c:pt idx="2072">
                  <c:v>250.6</c:v>
                </c:pt>
                <c:pt idx="2073">
                  <c:v>250.6</c:v>
                </c:pt>
                <c:pt idx="2074">
                  <c:v>250.7</c:v>
                </c:pt>
                <c:pt idx="2075">
                  <c:v>250.7</c:v>
                </c:pt>
                <c:pt idx="2076">
                  <c:v>250.7</c:v>
                </c:pt>
                <c:pt idx="2077">
                  <c:v>250.8</c:v>
                </c:pt>
                <c:pt idx="2078">
                  <c:v>250.8</c:v>
                </c:pt>
                <c:pt idx="2079">
                  <c:v>250.8</c:v>
                </c:pt>
                <c:pt idx="2080">
                  <c:v>250.9</c:v>
                </c:pt>
                <c:pt idx="2081">
                  <c:v>250.9</c:v>
                </c:pt>
                <c:pt idx="2082">
                  <c:v>250.9</c:v>
                </c:pt>
                <c:pt idx="2083">
                  <c:v>250.9</c:v>
                </c:pt>
                <c:pt idx="2084">
                  <c:v>251</c:v>
                </c:pt>
                <c:pt idx="2085">
                  <c:v>251</c:v>
                </c:pt>
                <c:pt idx="2086">
                  <c:v>251</c:v>
                </c:pt>
                <c:pt idx="2087">
                  <c:v>251</c:v>
                </c:pt>
                <c:pt idx="2088">
                  <c:v>251.1</c:v>
                </c:pt>
                <c:pt idx="2089">
                  <c:v>251.1</c:v>
                </c:pt>
                <c:pt idx="2090">
                  <c:v>251.1</c:v>
                </c:pt>
                <c:pt idx="2091">
                  <c:v>251.1</c:v>
                </c:pt>
                <c:pt idx="2092">
                  <c:v>251.2</c:v>
                </c:pt>
                <c:pt idx="2093">
                  <c:v>251.2</c:v>
                </c:pt>
                <c:pt idx="2094">
                  <c:v>251.2</c:v>
                </c:pt>
                <c:pt idx="2095">
                  <c:v>251.2</c:v>
                </c:pt>
                <c:pt idx="2096">
                  <c:v>251.3</c:v>
                </c:pt>
                <c:pt idx="2097">
                  <c:v>251.3</c:v>
                </c:pt>
                <c:pt idx="2098">
                  <c:v>251.3</c:v>
                </c:pt>
                <c:pt idx="2099">
                  <c:v>251.3</c:v>
                </c:pt>
                <c:pt idx="2100">
                  <c:v>251.3</c:v>
                </c:pt>
                <c:pt idx="2101">
                  <c:v>251.3</c:v>
                </c:pt>
                <c:pt idx="2102">
                  <c:v>251.3</c:v>
                </c:pt>
                <c:pt idx="2103">
                  <c:v>251.3</c:v>
                </c:pt>
                <c:pt idx="2104">
                  <c:v>251.4</c:v>
                </c:pt>
                <c:pt idx="2105">
                  <c:v>251.3</c:v>
                </c:pt>
                <c:pt idx="2106">
                  <c:v>251.2</c:v>
                </c:pt>
                <c:pt idx="2107">
                  <c:v>250.9</c:v>
                </c:pt>
                <c:pt idx="2108">
                  <c:v>250.7</c:v>
                </c:pt>
                <c:pt idx="2109">
                  <c:v>250.6</c:v>
                </c:pt>
                <c:pt idx="2110">
                  <c:v>250.5</c:v>
                </c:pt>
                <c:pt idx="2111">
                  <c:v>250.5</c:v>
                </c:pt>
                <c:pt idx="2112">
                  <c:v>250.5</c:v>
                </c:pt>
                <c:pt idx="2113">
                  <c:v>250.6</c:v>
                </c:pt>
                <c:pt idx="2114">
                  <c:v>250.6</c:v>
                </c:pt>
                <c:pt idx="2115">
                  <c:v>250.6</c:v>
                </c:pt>
                <c:pt idx="2116">
                  <c:v>250.6</c:v>
                </c:pt>
                <c:pt idx="2117">
                  <c:v>250.6</c:v>
                </c:pt>
                <c:pt idx="2118">
                  <c:v>250.7</c:v>
                </c:pt>
                <c:pt idx="2119">
                  <c:v>250.7</c:v>
                </c:pt>
                <c:pt idx="2120">
                  <c:v>250.7</c:v>
                </c:pt>
                <c:pt idx="2121">
                  <c:v>250.7</c:v>
                </c:pt>
                <c:pt idx="2122">
                  <c:v>250.7</c:v>
                </c:pt>
                <c:pt idx="2123">
                  <c:v>250.8</c:v>
                </c:pt>
                <c:pt idx="2124">
                  <c:v>250.8</c:v>
                </c:pt>
                <c:pt idx="2125">
                  <c:v>250.8</c:v>
                </c:pt>
                <c:pt idx="2126">
                  <c:v>250.8</c:v>
                </c:pt>
                <c:pt idx="2127">
                  <c:v>250.8</c:v>
                </c:pt>
                <c:pt idx="2128">
                  <c:v>250.9</c:v>
                </c:pt>
                <c:pt idx="2129">
                  <c:v>250.9</c:v>
                </c:pt>
                <c:pt idx="2130">
                  <c:v>250.9</c:v>
                </c:pt>
                <c:pt idx="2131">
                  <c:v>250.9</c:v>
                </c:pt>
                <c:pt idx="2132">
                  <c:v>250.9</c:v>
                </c:pt>
                <c:pt idx="2133">
                  <c:v>250.9</c:v>
                </c:pt>
                <c:pt idx="2134">
                  <c:v>250.9</c:v>
                </c:pt>
                <c:pt idx="2135">
                  <c:v>251</c:v>
                </c:pt>
                <c:pt idx="2136">
                  <c:v>251</c:v>
                </c:pt>
                <c:pt idx="2137">
                  <c:v>251</c:v>
                </c:pt>
                <c:pt idx="2138">
                  <c:v>251</c:v>
                </c:pt>
                <c:pt idx="2139">
                  <c:v>251</c:v>
                </c:pt>
                <c:pt idx="2140">
                  <c:v>251</c:v>
                </c:pt>
                <c:pt idx="2141">
                  <c:v>251</c:v>
                </c:pt>
                <c:pt idx="2142">
                  <c:v>251</c:v>
                </c:pt>
                <c:pt idx="2143">
                  <c:v>251</c:v>
                </c:pt>
                <c:pt idx="2144">
                  <c:v>251</c:v>
                </c:pt>
                <c:pt idx="2145">
                  <c:v>251</c:v>
                </c:pt>
                <c:pt idx="2146">
                  <c:v>251.1</c:v>
                </c:pt>
                <c:pt idx="2147">
                  <c:v>251.1</c:v>
                </c:pt>
                <c:pt idx="2148">
                  <c:v>251.1</c:v>
                </c:pt>
                <c:pt idx="2149">
                  <c:v>251.1</c:v>
                </c:pt>
                <c:pt idx="2150">
                  <c:v>251.1</c:v>
                </c:pt>
                <c:pt idx="2151">
                  <c:v>251.1</c:v>
                </c:pt>
                <c:pt idx="2152">
                  <c:v>251.1</c:v>
                </c:pt>
                <c:pt idx="2153">
                  <c:v>251.1</c:v>
                </c:pt>
                <c:pt idx="2154">
                  <c:v>251</c:v>
                </c:pt>
                <c:pt idx="2155">
                  <c:v>250.9</c:v>
                </c:pt>
                <c:pt idx="2156">
                  <c:v>250.9</c:v>
                </c:pt>
                <c:pt idx="2157">
                  <c:v>250.9</c:v>
                </c:pt>
                <c:pt idx="2158">
                  <c:v>251</c:v>
                </c:pt>
                <c:pt idx="2159">
                  <c:v>251</c:v>
                </c:pt>
                <c:pt idx="2160">
                  <c:v>251</c:v>
                </c:pt>
                <c:pt idx="2161">
                  <c:v>251.1</c:v>
                </c:pt>
                <c:pt idx="2162">
                  <c:v>251.1</c:v>
                </c:pt>
                <c:pt idx="2163">
                  <c:v>251.1</c:v>
                </c:pt>
                <c:pt idx="2164">
                  <c:v>251.2</c:v>
                </c:pt>
                <c:pt idx="2165">
                  <c:v>251.2</c:v>
                </c:pt>
                <c:pt idx="2166">
                  <c:v>251.2</c:v>
                </c:pt>
                <c:pt idx="2167">
                  <c:v>251.2</c:v>
                </c:pt>
                <c:pt idx="2168">
                  <c:v>251.2</c:v>
                </c:pt>
                <c:pt idx="2169">
                  <c:v>251.2</c:v>
                </c:pt>
                <c:pt idx="2170">
                  <c:v>251.2</c:v>
                </c:pt>
                <c:pt idx="2171">
                  <c:v>251.1</c:v>
                </c:pt>
                <c:pt idx="2172">
                  <c:v>251.1</c:v>
                </c:pt>
                <c:pt idx="2173">
                  <c:v>251.1</c:v>
                </c:pt>
                <c:pt idx="2174">
                  <c:v>251.1</c:v>
                </c:pt>
                <c:pt idx="2175">
                  <c:v>251.1</c:v>
                </c:pt>
                <c:pt idx="2176">
                  <c:v>251.1</c:v>
                </c:pt>
                <c:pt idx="2177">
                  <c:v>251.1</c:v>
                </c:pt>
                <c:pt idx="2178">
                  <c:v>251.1</c:v>
                </c:pt>
                <c:pt idx="2179">
                  <c:v>251.1</c:v>
                </c:pt>
                <c:pt idx="2180">
                  <c:v>251.1</c:v>
                </c:pt>
                <c:pt idx="2181">
                  <c:v>251.1</c:v>
                </c:pt>
                <c:pt idx="2182">
                  <c:v>251.1</c:v>
                </c:pt>
                <c:pt idx="2183">
                  <c:v>251</c:v>
                </c:pt>
                <c:pt idx="2184">
                  <c:v>251</c:v>
                </c:pt>
                <c:pt idx="2185">
                  <c:v>250.9</c:v>
                </c:pt>
                <c:pt idx="2186">
                  <c:v>250.9</c:v>
                </c:pt>
                <c:pt idx="2187">
                  <c:v>250.9</c:v>
                </c:pt>
                <c:pt idx="2188">
                  <c:v>250.8</c:v>
                </c:pt>
                <c:pt idx="2189">
                  <c:v>250.8</c:v>
                </c:pt>
                <c:pt idx="2190">
                  <c:v>250.8</c:v>
                </c:pt>
                <c:pt idx="2191">
                  <c:v>250.8</c:v>
                </c:pt>
                <c:pt idx="2192">
                  <c:v>250.8</c:v>
                </c:pt>
                <c:pt idx="2193">
                  <c:v>250.8</c:v>
                </c:pt>
                <c:pt idx="2194">
                  <c:v>250.4</c:v>
                </c:pt>
                <c:pt idx="2195">
                  <c:v>250.1</c:v>
                </c:pt>
                <c:pt idx="2196">
                  <c:v>249.9</c:v>
                </c:pt>
                <c:pt idx="2197">
                  <c:v>249.7</c:v>
                </c:pt>
                <c:pt idx="2198">
                  <c:v>249.6</c:v>
                </c:pt>
                <c:pt idx="2199">
                  <c:v>249.6</c:v>
                </c:pt>
                <c:pt idx="2200">
                  <c:v>249.5</c:v>
                </c:pt>
                <c:pt idx="2201">
                  <c:v>249.4</c:v>
                </c:pt>
                <c:pt idx="2202">
                  <c:v>249.4</c:v>
                </c:pt>
                <c:pt idx="2203">
                  <c:v>249.4</c:v>
                </c:pt>
                <c:pt idx="2204">
                  <c:v>249.3</c:v>
                </c:pt>
                <c:pt idx="2205">
                  <c:v>249.3</c:v>
                </c:pt>
                <c:pt idx="2206">
                  <c:v>249.3</c:v>
                </c:pt>
                <c:pt idx="2207">
                  <c:v>249.3</c:v>
                </c:pt>
                <c:pt idx="2208">
                  <c:v>249.3</c:v>
                </c:pt>
                <c:pt idx="2209">
                  <c:v>249.3</c:v>
                </c:pt>
                <c:pt idx="2210">
                  <c:v>249.3</c:v>
                </c:pt>
                <c:pt idx="2211">
                  <c:v>249.3</c:v>
                </c:pt>
                <c:pt idx="2212">
                  <c:v>249.2</c:v>
                </c:pt>
                <c:pt idx="2213">
                  <c:v>249.2</c:v>
                </c:pt>
                <c:pt idx="2214">
                  <c:v>249.2</c:v>
                </c:pt>
                <c:pt idx="2215">
                  <c:v>249.2</c:v>
                </c:pt>
                <c:pt idx="2216">
                  <c:v>249.2</c:v>
                </c:pt>
                <c:pt idx="2217">
                  <c:v>249.2</c:v>
                </c:pt>
                <c:pt idx="2218">
                  <c:v>249.2</c:v>
                </c:pt>
                <c:pt idx="2219">
                  <c:v>249.2</c:v>
                </c:pt>
                <c:pt idx="2220">
                  <c:v>249.2</c:v>
                </c:pt>
                <c:pt idx="2221">
                  <c:v>249.1</c:v>
                </c:pt>
                <c:pt idx="2222">
                  <c:v>249.1</c:v>
                </c:pt>
                <c:pt idx="2223">
                  <c:v>249.1</c:v>
                </c:pt>
                <c:pt idx="2224">
                  <c:v>249.1</c:v>
                </c:pt>
                <c:pt idx="2225">
                  <c:v>249.1</c:v>
                </c:pt>
                <c:pt idx="2226">
                  <c:v>249.1</c:v>
                </c:pt>
                <c:pt idx="2227">
                  <c:v>249.1</c:v>
                </c:pt>
                <c:pt idx="2228">
                  <c:v>249.1</c:v>
                </c:pt>
                <c:pt idx="2229">
                  <c:v>249.1</c:v>
                </c:pt>
                <c:pt idx="2230">
                  <c:v>249.1</c:v>
                </c:pt>
                <c:pt idx="2231">
                  <c:v>249.1</c:v>
                </c:pt>
                <c:pt idx="2232">
                  <c:v>249.1</c:v>
                </c:pt>
                <c:pt idx="2233">
                  <c:v>249.1</c:v>
                </c:pt>
                <c:pt idx="2234">
                  <c:v>249</c:v>
                </c:pt>
                <c:pt idx="2235">
                  <c:v>249</c:v>
                </c:pt>
                <c:pt idx="2236">
                  <c:v>249</c:v>
                </c:pt>
                <c:pt idx="2237">
                  <c:v>249</c:v>
                </c:pt>
                <c:pt idx="2238">
                  <c:v>249</c:v>
                </c:pt>
                <c:pt idx="2239">
                  <c:v>249</c:v>
                </c:pt>
                <c:pt idx="2240">
                  <c:v>249</c:v>
                </c:pt>
                <c:pt idx="2241">
                  <c:v>249</c:v>
                </c:pt>
                <c:pt idx="2242">
                  <c:v>249</c:v>
                </c:pt>
                <c:pt idx="2243">
                  <c:v>249</c:v>
                </c:pt>
                <c:pt idx="2244">
                  <c:v>249</c:v>
                </c:pt>
                <c:pt idx="2245">
                  <c:v>249</c:v>
                </c:pt>
                <c:pt idx="2246">
                  <c:v>249</c:v>
                </c:pt>
                <c:pt idx="2247">
                  <c:v>249</c:v>
                </c:pt>
                <c:pt idx="2248">
                  <c:v>249</c:v>
                </c:pt>
                <c:pt idx="2249">
                  <c:v>249</c:v>
                </c:pt>
                <c:pt idx="2250">
                  <c:v>249</c:v>
                </c:pt>
                <c:pt idx="2251">
                  <c:v>249</c:v>
                </c:pt>
                <c:pt idx="2252">
                  <c:v>249</c:v>
                </c:pt>
                <c:pt idx="2253">
                  <c:v>249</c:v>
                </c:pt>
                <c:pt idx="2254">
                  <c:v>249</c:v>
                </c:pt>
                <c:pt idx="2255">
                  <c:v>249</c:v>
                </c:pt>
                <c:pt idx="2256">
                  <c:v>248.9</c:v>
                </c:pt>
                <c:pt idx="2257">
                  <c:v>249</c:v>
                </c:pt>
                <c:pt idx="2258">
                  <c:v>249</c:v>
                </c:pt>
                <c:pt idx="2259">
                  <c:v>248.9</c:v>
                </c:pt>
                <c:pt idx="2260">
                  <c:v>248.9</c:v>
                </c:pt>
                <c:pt idx="2261">
                  <c:v>248.9</c:v>
                </c:pt>
                <c:pt idx="2262">
                  <c:v>248.9</c:v>
                </c:pt>
                <c:pt idx="2263">
                  <c:v>248.9</c:v>
                </c:pt>
                <c:pt idx="2264">
                  <c:v>248.9</c:v>
                </c:pt>
                <c:pt idx="2265">
                  <c:v>248.9</c:v>
                </c:pt>
                <c:pt idx="2266">
                  <c:v>248.9</c:v>
                </c:pt>
                <c:pt idx="2267">
                  <c:v>248.9</c:v>
                </c:pt>
                <c:pt idx="2268">
                  <c:v>248.9</c:v>
                </c:pt>
                <c:pt idx="2269">
                  <c:v>248.9</c:v>
                </c:pt>
                <c:pt idx="2270">
                  <c:v>248.9</c:v>
                </c:pt>
                <c:pt idx="2271">
                  <c:v>248.9</c:v>
                </c:pt>
                <c:pt idx="2272">
                  <c:v>248.9</c:v>
                </c:pt>
                <c:pt idx="2273">
                  <c:v>248.9</c:v>
                </c:pt>
                <c:pt idx="2274">
                  <c:v>248.9</c:v>
                </c:pt>
                <c:pt idx="2275">
                  <c:v>248.9</c:v>
                </c:pt>
                <c:pt idx="2276">
                  <c:v>248.9</c:v>
                </c:pt>
                <c:pt idx="2277">
                  <c:v>248.9</c:v>
                </c:pt>
                <c:pt idx="2278">
                  <c:v>248.9</c:v>
                </c:pt>
                <c:pt idx="2279">
                  <c:v>248.9</c:v>
                </c:pt>
                <c:pt idx="2280">
                  <c:v>248.9</c:v>
                </c:pt>
                <c:pt idx="2281">
                  <c:v>248.9</c:v>
                </c:pt>
                <c:pt idx="2282">
                  <c:v>248.9</c:v>
                </c:pt>
                <c:pt idx="2283">
                  <c:v>248.9</c:v>
                </c:pt>
                <c:pt idx="2284">
                  <c:v>248.9</c:v>
                </c:pt>
                <c:pt idx="2285">
                  <c:v>248.9</c:v>
                </c:pt>
                <c:pt idx="2286">
                  <c:v>248.9</c:v>
                </c:pt>
                <c:pt idx="2287">
                  <c:v>248.9</c:v>
                </c:pt>
                <c:pt idx="2288">
                  <c:v>248.9</c:v>
                </c:pt>
                <c:pt idx="2289">
                  <c:v>248.9</c:v>
                </c:pt>
                <c:pt idx="2290">
                  <c:v>248.9</c:v>
                </c:pt>
                <c:pt idx="2291">
                  <c:v>248.9</c:v>
                </c:pt>
                <c:pt idx="2292">
                  <c:v>248.9</c:v>
                </c:pt>
                <c:pt idx="2293">
                  <c:v>248.9</c:v>
                </c:pt>
                <c:pt idx="2294">
                  <c:v>248.9</c:v>
                </c:pt>
                <c:pt idx="2295">
                  <c:v>248.9</c:v>
                </c:pt>
                <c:pt idx="2296">
                  <c:v>248.9</c:v>
                </c:pt>
                <c:pt idx="2297">
                  <c:v>248.9</c:v>
                </c:pt>
                <c:pt idx="2298">
                  <c:v>248.9</c:v>
                </c:pt>
                <c:pt idx="2299">
                  <c:v>248.9</c:v>
                </c:pt>
                <c:pt idx="2300">
                  <c:v>248.9</c:v>
                </c:pt>
                <c:pt idx="2301">
                  <c:v>248.9</c:v>
                </c:pt>
                <c:pt idx="2302">
                  <c:v>248.9</c:v>
                </c:pt>
                <c:pt idx="2303">
                  <c:v>248.9</c:v>
                </c:pt>
                <c:pt idx="2304">
                  <c:v>248.9</c:v>
                </c:pt>
                <c:pt idx="2305">
                  <c:v>248.9</c:v>
                </c:pt>
                <c:pt idx="2306">
                  <c:v>248.9</c:v>
                </c:pt>
                <c:pt idx="2307">
                  <c:v>248.9</c:v>
                </c:pt>
                <c:pt idx="2308">
                  <c:v>249</c:v>
                </c:pt>
                <c:pt idx="2309">
                  <c:v>249</c:v>
                </c:pt>
                <c:pt idx="2310">
                  <c:v>249</c:v>
                </c:pt>
                <c:pt idx="2311">
                  <c:v>249</c:v>
                </c:pt>
                <c:pt idx="2312">
                  <c:v>249</c:v>
                </c:pt>
                <c:pt idx="2313">
                  <c:v>249</c:v>
                </c:pt>
                <c:pt idx="2314">
                  <c:v>249</c:v>
                </c:pt>
                <c:pt idx="2315">
                  <c:v>248.9</c:v>
                </c:pt>
                <c:pt idx="2316">
                  <c:v>248.9</c:v>
                </c:pt>
                <c:pt idx="2317">
                  <c:v>248.8</c:v>
                </c:pt>
                <c:pt idx="2318">
                  <c:v>248.7</c:v>
                </c:pt>
                <c:pt idx="2319">
                  <c:v>248.6</c:v>
                </c:pt>
                <c:pt idx="2320">
                  <c:v>248.5</c:v>
                </c:pt>
                <c:pt idx="2321">
                  <c:v>248.5</c:v>
                </c:pt>
                <c:pt idx="2322">
                  <c:v>248.5</c:v>
                </c:pt>
                <c:pt idx="2323">
                  <c:v>248.5</c:v>
                </c:pt>
                <c:pt idx="2324">
                  <c:v>248.5</c:v>
                </c:pt>
                <c:pt idx="2325">
                  <c:v>248.5</c:v>
                </c:pt>
                <c:pt idx="2326">
                  <c:v>248.4</c:v>
                </c:pt>
                <c:pt idx="2327">
                  <c:v>248.4</c:v>
                </c:pt>
                <c:pt idx="2328">
                  <c:v>248.4</c:v>
                </c:pt>
                <c:pt idx="2329">
                  <c:v>248.4</c:v>
                </c:pt>
                <c:pt idx="2330">
                  <c:v>248.4</c:v>
                </c:pt>
                <c:pt idx="2331">
                  <c:v>248.4</c:v>
                </c:pt>
                <c:pt idx="2332">
                  <c:v>248.4</c:v>
                </c:pt>
                <c:pt idx="2333">
                  <c:v>248.4</c:v>
                </c:pt>
                <c:pt idx="2334">
                  <c:v>248.4</c:v>
                </c:pt>
                <c:pt idx="2335">
                  <c:v>248.4</c:v>
                </c:pt>
                <c:pt idx="2336">
                  <c:v>248.4</c:v>
                </c:pt>
                <c:pt idx="2337">
                  <c:v>248.4</c:v>
                </c:pt>
                <c:pt idx="2338">
                  <c:v>248.4</c:v>
                </c:pt>
                <c:pt idx="2339">
                  <c:v>248.4</c:v>
                </c:pt>
                <c:pt idx="2340">
                  <c:v>248.4</c:v>
                </c:pt>
                <c:pt idx="2341">
                  <c:v>248.4</c:v>
                </c:pt>
                <c:pt idx="2342">
                  <c:v>248.4</c:v>
                </c:pt>
                <c:pt idx="2343">
                  <c:v>248.4</c:v>
                </c:pt>
                <c:pt idx="2344">
                  <c:v>248.4</c:v>
                </c:pt>
                <c:pt idx="2345">
                  <c:v>248.4</c:v>
                </c:pt>
                <c:pt idx="2346">
                  <c:v>248.4</c:v>
                </c:pt>
                <c:pt idx="2347">
                  <c:v>248.4</c:v>
                </c:pt>
                <c:pt idx="2348">
                  <c:v>248.4</c:v>
                </c:pt>
                <c:pt idx="2349">
                  <c:v>248.4</c:v>
                </c:pt>
                <c:pt idx="2350">
                  <c:v>248.4</c:v>
                </c:pt>
                <c:pt idx="2351">
                  <c:v>248.4</c:v>
                </c:pt>
                <c:pt idx="2352">
                  <c:v>248.4</c:v>
                </c:pt>
                <c:pt idx="2353">
                  <c:v>248.4</c:v>
                </c:pt>
                <c:pt idx="2354">
                  <c:v>248.4</c:v>
                </c:pt>
                <c:pt idx="2355">
                  <c:v>248.4</c:v>
                </c:pt>
                <c:pt idx="2356">
                  <c:v>248.4</c:v>
                </c:pt>
                <c:pt idx="2357">
                  <c:v>248.4</c:v>
                </c:pt>
                <c:pt idx="2358">
                  <c:v>248.4</c:v>
                </c:pt>
                <c:pt idx="2359">
                  <c:v>248.4</c:v>
                </c:pt>
                <c:pt idx="2360">
                  <c:v>248.4</c:v>
                </c:pt>
                <c:pt idx="2361">
                  <c:v>248.4</c:v>
                </c:pt>
                <c:pt idx="2362">
                  <c:v>248.4</c:v>
                </c:pt>
                <c:pt idx="2363">
                  <c:v>248.4</c:v>
                </c:pt>
                <c:pt idx="2364">
                  <c:v>248.4</c:v>
                </c:pt>
                <c:pt idx="2365">
                  <c:v>248.4</c:v>
                </c:pt>
                <c:pt idx="2366">
                  <c:v>248.4</c:v>
                </c:pt>
                <c:pt idx="2367">
                  <c:v>248.4</c:v>
                </c:pt>
                <c:pt idx="2368">
                  <c:v>248.4</c:v>
                </c:pt>
                <c:pt idx="2369">
                  <c:v>248.4</c:v>
                </c:pt>
                <c:pt idx="2370">
                  <c:v>248.4</c:v>
                </c:pt>
                <c:pt idx="2371">
                  <c:v>248.4</c:v>
                </c:pt>
                <c:pt idx="2372">
                  <c:v>248.4</c:v>
                </c:pt>
                <c:pt idx="2373">
                  <c:v>248.4</c:v>
                </c:pt>
                <c:pt idx="2374">
                  <c:v>248.4</c:v>
                </c:pt>
                <c:pt idx="2375">
                  <c:v>248.3</c:v>
                </c:pt>
                <c:pt idx="2376">
                  <c:v>248.3</c:v>
                </c:pt>
                <c:pt idx="2377">
                  <c:v>248.3</c:v>
                </c:pt>
                <c:pt idx="2378">
                  <c:v>248.3</c:v>
                </c:pt>
                <c:pt idx="2379">
                  <c:v>248.3</c:v>
                </c:pt>
                <c:pt idx="2380">
                  <c:v>248.3</c:v>
                </c:pt>
                <c:pt idx="2381">
                  <c:v>248.3</c:v>
                </c:pt>
                <c:pt idx="2382">
                  <c:v>248.3</c:v>
                </c:pt>
                <c:pt idx="2383">
                  <c:v>248.3</c:v>
                </c:pt>
                <c:pt idx="2384">
                  <c:v>248.3</c:v>
                </c:pt>
                <c:pt idx="2385">
                  <c:v>248.3</c:v>
                </c:pt>
                <c:pt idx="2386">
                  <c:v>248.3</c:v>
                </c:pt>
                <c:pt idx="2387">
                  <c:v>248.3</c:v>
                </c:pt>
                <c:pt idx="2388">
                  <c:v>248.3</c:v>
                </c:pt>
                <c:pt idx="2389">
                  <c:v>248.3</c:v>
                </c:pt>
                <c:pt idx="2390">
                  <c:v>248.2</c:v>
                </c:pt>
                <c:pt idx="2391">
                  <c:v>248.2</c:v>
                </c:pt>
                <c:pt idx="2392">
                  <c:v>248.2</c:v>
                </c:pt>
                <c:pt idx="2393">
                  <c:v>248.2</c:v>
                </c:pt>
                <c:pt idx="2394">
                  <c:v>248.2</c:v>
                </c:pt>
                <c:pt idx="2395">
                  <c:v>248.2</c:v>
                </c:pt>
                <c:pt idx="2396">
                  <c:v>248.1</c:v>
                </c:pt>
                <c:pt idx="2397">
                  <c:v>248.1</c:v>
                </c:pt>
                <c:pt idx="2398">
                  <c:v>248.1</c:v>
                </c:pt>
                <c:pt idx="2399">
                  <c:v>248.1</c:v>
                </c:pt>
                <c:pt idx="2400">
                  <c:v>248.1</c:v>
                </c:pt>
                <c:pt idx="2401">
                  <c:v>248</c:v>
                </c:pt>
                <c:pt idx="2402">
                  <c:v>248</c:v>
                </c:pt>
                <c:pt idx="2403">
                  <c:v>248</c:v>
                </c:pt>
                <c:pt idx="2404">
                  <c:v>247.9</c:v>
                </c:pt>
                <c:pt idx="2405">
                  <c:v>247.9</c:v>
                </c:pt>
                <c:pt idx="2406">
                  <c:v>247.9</c:v>
                </c:pt>
                <c:pt idx="2407">
                  <c:v>247.8</c:v>
                </c:pt>
                <c:pt idx="2408">
                  <c:v>247.8</c:v>
                </c:pt>
                <c:pt idx="2409">
                  <c:v>247.8</c:v>
                </c:pt>
                <c:pt idx="2410">
                  <c:v>247.7</c:v>
                </c:pt>
                <c:pt idx="2411">
                  <c:v>247.7</c:v>
                </c:pt>
                <c:pt idx="2412">
                  <c:v>247.6</c:v>
                </c:pt>
                <c:pt idx="2413">
                  <c:v>247.6</c:v>
                </c:pt>
                <c:pt idx="2414">
                  <c:v>247.5</c:v>
                </c:pt>
                <c:pt idx="2415">
                  <c:v>247.5</c:v>
                </c:pt>
                <c:pt idx="2416">
                  <c:v>247.4</c:v>
                </c:pt>
                <c:pt idx="2417">
                  <c:v>247.4</c:v>
                </c:pt>
                <c:pt idx="2418">
                  <c:v>247.3</c:v>
                </c:pt>
                <c:pt idx="2419">
                  <c:v>247.3</c:v>
                </c:pt>
                <c:pt idx="2420">
                  <c:v>247.2</c:v>
                </c:pt>
                <c:pt idx="2421">
                  <c:v>247.2</c:v>
                </c:pt>
                <c:pt idx="2422">
                  <c:v>247.2</c:v>
                </c:pt>
                <c:pt idx="2423">
                  <c:v>247.1</c:v>
                </c:pt>
                <c:pt idx="2424">
                  <c:v>247</c:v>
                </c:pt>
                <c:pt idx="2425">
                  <c:v>247</c:v>
                </c:pt>
                <c:pt idx="2426">
                  <c:v>246.9</c:v>
                </c:pt>
                <c:pt idx="2427">
                  <c:v>246.9</c:v>
                </c:pt>
                <c:pt idx="2428">
                  <c:v>246.8</c:v>
                </c:pt>
                <c:pt idx="2429">
                  <c:v>246.7</c:v>
                </c:pt>
                <c:pt idx="2430">
                  <c:v>246.7</c:v>
                </c:pt>
                <c:pt idx="2431">
                  <c:v>246.6</c:v>
                </c:pt>
                <c:pt idx="2432">
                  <c:v>246.5</c:v>
                </c:pt>
                <c:pt idx="2433">
                  <c:v>246.5</c:v>
                </c:pt>
                <c:pt idx="2434">
                  <c:v>246.4</c:v>
                </c:pt>
                <c:pt idx="2435">
                  <c:v>246.3</c:v>
                </c:pt>
                <c:pt idx="2436">
                  <c:v>246.3</c:v>
                </c:pt>
                <c:pt idx="2437">
                  <c:v>246.2</c:v>
                </c:pt>
                <c:pt idx="2438">
                  <c:v>246.1</c:v>
                </c:pt>
                <c:pt idx="2439">
                  <c:v>246.1</c:v>
                </c:pt>
                <c:pt idx="2440">
                  <c:v>246</c:v>
                </c:pt>
                <c:pt idx="2441">
                  <c:v>245.9</c:v>
                </c:pt>
                <c:pt idx="2442">
                  <c:v>245.9</c:v>
                </c:pt>
                <c:pt idx="2443">
                  <c:v>245.8</c:v>
                </c:pt>
                <c:pt idx="2444">
                  <c:v>245.7</c:v>
                </c:pt>
                <c:pt idx="2445">
                  <c:v>245.6</c:v>
                </c:pt>
                <c:pt idx="2446">
                  <c:v>245.6</c:v>
                </c:pt>
                <c:pt idx="2447">
                  <c:v>245.5</c:v>
                </c:pt>
                <c:pt idx="2448">
                  <c:v>245.4</c:v>
                </c:pt>
                <c:pt idx="2449">
                  <c:v>245.3</c:v>
                </c:pt>
                <c:pt idx="2450">
                  <c:v>245.3</c:v>
                </c:pt>
                <c:pt idx="2451">
                  <c:v>245.2</c:v>
                </c:pt>
                <c:pt idx="2452">
                  <c:v>245.1</c:v>
                </c:pt>
                <c:pt idx="2453">
                  <c:v>245</c:v>
                </c:pt>
                <c:pt idx="2454">
                  <c:v>244.9</c:v>
                </c:pt>
                <c:pt idx="2455">
                  <c:v>244.8</c:v>
                </c:pt>
                <c:pt idx="2456">
                  <c:v>244.7</c:v>
                </c:pt>
                <c:pt idx="2457">
                  <c:v>244.7</c:v>
                </c:pt>
                <c:pt idx="2458">
                  <c:v>244.6</c:v>
                </c:pt>
                <c:pt idx="2459">
                  <c:v>244.5</c:v>
                </c:pt>
                <c:pt idx="2460">
                  <c:v>244.4</c:v>
                </c:pt>
                <c:pt idx="2461">
                  <c:v>244.3</c:v>
                </c:pt>
                <c:pt idx="2462">
                  <c:v>244.2</c:v>
                </c:pt>
                <c:pt idx="2463">
                  <c:v>244.1</c:v>
                </c:pt>
                <c:pt idx="2464">
                  <c:v>244</c:v>
                </c:pt>
                <c:pt idx="2465">
                  <c:v>243.9</c:v>
                </c:pt>
                <c:pt idx="2466">
                  <c:v>243.9</c:v>
                </c:pt>
                <c:pt idx="2467">
                  <c:v>243.8</c:v>
                </c:pt>
                <c:pt idx="2468">
                  <c:v>243.7</c:v>
                </c:pt>
                <c:pt idx="2469">
                  <c:v>243.7</c:v>
                </c:pt>
                <c:pt idx="2470">
                  <c:v>243.6</c:v>
                </c:pt>
                <c:pt idx="2471">
                  <c:v>243.5</c:v>
                </c:pt>
                <c:pt idx="2472">
                  <c:v>243.4</c:v>
                </c:pt>
                <c:pt idx="2473">
                  <c:v>243.3</c:v>
                </c:pt>
                <c:pt idx="2474">
                  <c:v>243.2</c:v>
                </c:pt>
                <c:pt idx="2475">
                  <c:v>243.1</c:v>
                </c:pt>
                <c:pt idx="2476">
                  <c:v>243</c:v>
                </c:pt>
                <c:pt idx="2477">
                  <c:v>242.8</c:v>
                </c:pt>
                <c:pt idx="2478">
                  <c:v>242.7</c:v>
                </c:pt>
                <c:pt idx="2479">
                  <c:v>242.7</c:v>
                </c:pt>
                <c:pt idx="2480">
                  <c:v>242.5</c:v>
                </c:pt>
                <c:pt idx="2481">
                  <c:v>242.4</c:v>
                </c:pt>
                <c:pt idx="2482">
                  <c:v>242.4</c:v>
                </c:pt>
                <c:pt idx="2483">
                  <c:v>242.2</c:v>
                </c:pt>
                <c:pt idx="2484">
                  <c:v>242.1</c:v>
                </c:pt>
                <c:pt idx="2485">
                  <c:v>242</c:v>
                </c:pt>
                <c:pt idx="2486">
                  <c:v>241.9</c:v>
                </c:pt>
                <c:pt idx="2487">
                  <c:v>241.8</c:v>
                </c:pt>
                <c:pt idx="2488">
                  <c:v>241.8</c:v>
                </c:pt>
                <c:pt idx="2489">
                  <c:v>241.6</c:v>
                </c:pt>
                <c:pt idx="2490">
                  <c:v>241.5</c:v>
                </c:pt>
                <c:pt idx="2491">
                  <c:v>241.4</c:v>
                </c:pt>
                <c:pt idx="2492">
                  <c:v>241.3</c:v>
                </c:pt>
                <c:pt idx="2493">
                  <c:v>241.2</c:v>
                </c:pt>
                <c:pt idx="2494">
                  <c:v>241.1</c:v>
                </c:pt>
                <c:pt idx="2495">
                  <c:v>241</c:v>
                </c:pt>
                <c:pt idx="2496">
                  <c:v>240.9</c:v>
                </c:pt>
                <c:pt idx="2497">
                  <c:v>240.8</c:v>
                </c:pt>
                <c:pt idx="2498">
                  <c:v>240.7</c:v>
                </c:pt>
                <c:pt idx="2499">
                  <c:v>240.6</c:v>
                </c:pt>
                <c:pt idx="2500">
                  <c:v>240.5</c:v>
                </c:pt>
                <c:pt idx="2501">
                  <c:v>240.3</c:v>
                </c:pt>
                <c:pt idx="2502">
                  <c:v>240.2</c:v>
                </c:pt>
                <c:pt idx="2503">
                  <c:v>240.1</c:v>
                </c:pt>
                <c:pt idx="2504">
                  <c:v>240</c:v>
                </c:pt>
                <c:pt idx="2505">
                  <c:v>239.9</c:v>
                </c:pt>
                <c:pt idx="2506">
                  <c:v>239.8</c:v>
                </c:pt>
                <c:pt idx="2507">
                  <c:v>239.7</c:v>
                </c:pt>
                <c:pt idx="2508">
                  <c:v>239.6</c:v>
                </c:pt>
                <c:pt idx="2509">
                  <c:v>239.5</c:v>
                </c:pt>
                <c:pt idx="2510">
                  <c:v>239.3</c:v>
                </c:pt>
                <c:pt idx="2511">
                  <c:v>239.2</c:v>
                </c:pt>
                <c:pt idx="2512">
                  <c:v>239.1</c:v>
                </c:pt>
                <c:pt idx="2513">
                  <c:v>239</c:v>
                </c:pt>
                <c:pt idx="2514">
                  <c:v>238.9</c:v>
                </c:pt>
                <c:pt idx="2515">
                  <c:v>238.8</c:v>
                </c:pt>
                <c:pt idx="2516">
                  <c:v>238.7</c:v>
                </c:pt>
                <c:pt idx="2517">
                  <c:v>238.6</c:v>
                </c:pt>
                <c:pt idx="2518">
                  <c:v>238.5</c:v>
                </c:pt>
                <c:pt idx="2519">
                  <c:v>238.3</c:v>
                </c:pt>
                <c:pt idx="2520">
                  <c:v>238.2</c:v>
                </c:pt>
                <c:pt idx="2521">
                  <c:v>238.1</c:v>
                </c:pt>
                <c:pt idx="2522">
                  <c:v>238</c:v>
                </c:pt>
                <c:pt idx="2523">
                  <c:v>237.9</c:v>
                </c:pt>
                <c:pt idx="2524">
                  <c:v>237.8</c:v>
                </c:pt>
                <c:pt idx="2525">
                  <c:v>237.7</c:v>
                </c:pt>
                <c:pt idx="2526">
                  <c:v>237.6</c:v>
                </c:pt>
                <c:pt idx="2527">
                  <c:v>237.5</c:v>
                </c:pt>
                <c:pt idx="2528">
                  <c:v>237.4</c:v>
                </c:pt>
                <c:pt idx="2529">
                  <c:v>237.3</c:v>
                </c:pt>
                <c:pt idx="2530">
                  <c:v>237.2</c:v>
                </c:pt>
                <c:pt idx="2531">
                  <c:v>237.1</c:v>
                </c:pt>
                <c:pt idx="2532">
                  <c:v>237</c:v>
                </c:pt>
                <c:pt idx="2533">
                  <c:v>236.9</c:v>
                </c:pt>
                <c:pt idx="2534">
                  <c:v>236.8</c:v>
                </c:pt>
                <c:pt idx="2535">
                  <c:v>236.7</c:v>
                </c:pt>
                <c:pt idx="2536">
                  <c:v>236.6</c:v>
                </c:pt>
                <c:pt idx="2537">
                  <c:v>236.5</c:v>
                </c:pt>
                <c:pt idx="2538">
                  <c:v>236.4</c:v>
                </c:pt>
                <c:pt idx="2539">
                  <c:v>236.3</c:v>
                </c:pt>
                <c:pt idx="2540">
                  <c:v>236.2</c:v>
                </c:pt>
                <c:pt idx="2541">
                  <c:v>236.1</c:v>
                </c:pt>
                <c:pt idx="2542">
                  <c:v>236</c:v>
                </c:pt>
                <c:pt idx="2543">
                  <c:v>235.9</c:v>
                </c:pt>
                <c:pt idx="2544">
                  <c:v>235.9</c:v>
                </c:pt>
                <c:pt idx="2545">
                  <c:v>235.8</c:v>
                </c:pt>
                <c:pt idx="2546">
                  <c:v>235.7</c:v>
                </c:pt>
                <c:pt idx="2547">
                  <c:v>235.6</c:v>
                </c:pt>
                <c:pt idx="2548">
                  <c:v>235.5</c:v>
                </c:pt>
                <c:pt idx="2549">
                  <c:v>235.4</c:v>
                </c:pt>
                <c:pt idx="2550">
                  <c:v>235.3</c:v>
                </c:pt>
                <c:pt idx="2551">
                  <c:v>235.2</c:v>
                </c:pt>
                <c:pt idx="2552">
                  <c:v>235.2</c:v>
                </c:pt>
                <c:pt idx="2553">
                  <c:v>235.1</c:v>
                </c:pt>
                <c:pt idx="2554">
                  <c:v>235</c:v>
                </c:pt>
                <c:pt idx="2555">
                  <c:v>234.9</c:v>
                </c:pt>
                <c:pt idx="2556">
                  <c:v>234.8</c:v>
                </c:pt>
                <c:pt idx="2557">
                  <c:v>234.8</c:v>
                </c:pt>
                <c:pt idx="2558">
                  <c:v>234.7</c:v>
                </c:pt>
                <c:pt idx="2559">
                  <c:v>234.6</c:v>
                </c:pt>
                <c:pt idx="2560">
                  <c:v>234.6</c:v>
                </c:pt>
                <c:pt idx="2561">
                  <c:v>234.5</c:v>
                </c:pt>
                <c:pt idx="2562">
                  <c:v>234.4</c:v>
                </c:pt>
                <c:pt idx="2563">
                  <c:v>234.3</c:v>
                </c:pt>
                <c:pt idx="2564">
                  <c:v>234.3</c:v>
                </c:pt>
                <c:pt idx="2565">
                  <c:v>234.2</c:v>
                </c:pt>
                <c:pt idx="2566">
                  <c:v>234.1</c:v>
                </c:pt>
                <c:pt idx="2567">
                  <c:v>234.1</c:v>
                </c:pt>
                <c:pt idx="2568">
                  <c:v>234</c:v>
                </c:pt>
                <c:pt idx="2569">
                  <c:v>234</c:v>
                </c:pt>
                <c:pt idx="2570">
                  <c:v>233.9</c:v>
                </c:pt>
                <c:pt idx="2571">
                  <c:v>233.8</c:v>
                </c:pt>
                <c:pt idx="2572">
                  <c:v>233.8</c:v>
                </c:pt>
                <c:pt idx="2573">
                  <c:v>233.7</c:v>
                </c:pt>
                <c:pt idx="2574">
                  <c:v>233.6</c:v>
                </c:pt>
                <c:pt idx="2575">
                  <c:v>233.6</c:v>
                </c:pt>
                <c:pt idx="2576">
                  <c:v>233.5</c:v>
                </c:pt>
                <c:pt idx="2577">
                  <c:v>233.5</c:v>
                </c:pt>
                <c:pt idx="2578">
                  <c:v>233.4</c:v>
                </c:pt>
                <c:pt idx="2579">
                  <c:v>233.3</c:v>
                </c:pt>
                <c:pt idx="2580">
                  <c:v>233.3</c:v>
                </c:pt>
                <c:pt idx="2581">
                  <c:v>233.2</c:v>
                </c:pt>
                <c:pt idx="2582">
                  <c:v>233.2</c:v>
                </c:pt>
                <c:pt idx="2583">
                  <c:v>233.1</c:v>
                </c:pt>
                <c:pt idx="2584">
                  <c:v>233.1</c:v>
                </c:pt>
                <c:pt idx="2585">
                  <c:v>233</c:v>
                </c:pt>
                <c:pt idx="2586">
                  <c:v>233</c:v>
                </c:pt>
                <c:pt idx="2587">
                  <c:v>232.9</c:v>
                </c:pt>
                <c:pt idx="2588">
                  <c:v>232.9</c:v>
                </c:pt>
                <c:pt idx="2589">
                  <c:v>232.8</c:v>
                </c:pt>
                <c:pt idx="2590">
                  <c:v>232.8</c:v>
                </c:pt>
                <c:pt idx="2591">
                  <c:v>232.7</c:v>
                </c:pt>
                <c:pt idx="2592">
                  <c:v>232.7</c:v>
                </c:pt>
                <c:pt idx="2593">
                  <c:v>232.6</c:v>
                </c:pt>
                <c:pt idx="2594">
                  <c:v>232.6</c:v>
                </c:pt>
                <c:pt idx="2595">
                  <c:v>232.6</c:v>
                </c:pt>
                <c:pt idx="2596">
                  <c:v>232.5</c:v>
                </c:pt>
                <c:pt idx="2597">
                  <c:v>232.5</c:v>
                </c:pt>
                <c:pt idx="2598">
                  <c:v>232.4</c:v>
                </c:pt>
                <c:pt idx="2599">
                  <c:v>232.4</c:v>
                </c:pt>
                <c:pt idx="2600">
                  <c:v>232.4</c:v>
                </c:pt>
                <c:pt idx="2601">
                  <c:v>232.3</c:v>
                </c:pt>
                <c:pt idx="2602">
                  <c:v>232.3</c:v>
                </c:pt>
                <c:pt idx="2603">
                  <c:v>232.3</c:v>
                </c:pt>
                <c:pt idx="2604">
                  <c:v>232.2</c:v>
                </c:pt>
                <c:pt idx="2605">
                  <c:v>232.2</c:v>
                </c:pt>
                <c:pt idx="2606">
                  <c:v>232.1</c:v>
                </c:pt>
                <c:pt idx="2607">
                  <c:v>232.1</c:v>
                </c:pt>
                <c:pt idx="2608">
                  <c:v>232.1</c:v>
                </c:pt>
                <c:pt idx="2609">
                  <c:v>232</c:v>
                </c:pt>
                <c:pt idx="2610">
                  <c:v>232</c:v>
                </c:pt>
                <c:pt idx="2611">
                  <c:v>232</c:v>
                </c:pt>
                <c:pt idx="2612">
                  <c:v>232</c:v>
                </c:pt>
                <c:pt idx="2613">
                  <c:v>231.9</c:v>
                </c:pt>
                <c:pt idx="2614">
                  <c:v>231.9</c:v>
                </c:pt>
                <c:pt idx="2615">
                  <c:v>231.9</c:v>
                </c:pt>
                <c:pt idx="2616">
                  <c:v>231.9</c:v>
                </c:pt>
                <c:pt idx="2617">
                  <c:v>231.8</c:v>
                </c:pt>
                <c:pt idx="2618">
                  <c:v>231.8</c:v>
                </c:pt>
                <c:pt idx="2619">
                  <c:v>231.8</c:v>
                </c:pt>
                <c:pt idx="2620">
                  <c:v>231.7</c:v>
                </c:pt>
                <c:pt idx="2621">
                  <c:v>231.7</c:v>
                </c:pt>
                <c:pt idx="2622">
                  <c:v>231.7</c:v>
                </c:pt>
                <c:pt idx="2623">
                  <c:v>231.7</c:v>
                </c:pt>
                <c:pt idx="2624">
                  <c:v>231.7</c:v>
                </c:pt>
                <c:pt idx="2625">
                  <c:v>231.6</c:v>
                </c:pt>
                <c:pt idx="2626">
                  <c:v>231.6</c:v>
                </c:pt>
                <c:pt idx="2627">
                  <c:v>231.6</c:v>
                </c:pt>
                <c:pt idx="2628">
                  <c:v>231.6</c:v>
                </c:pt>
                <c:pt idx="2629">
                  <c:v>231.6</c:v>
                </c:pt>
                <c:pt idx="2630">
                  <c:v>231.5</c:v>
                </c:pt>
                <c:pt idx="2631">
                  <c:v>231.5</c:v>
                </c:pt>
                <c:pt idx="2632">
                  <c:v>231.5</c:v>
                </c:pt>
                <c:pt idx="2633">
                  <c:v>231.5</c:v>
                </c:pt>
                <c:pt idx="2634">
                  <c:v>231.5</c:v>
                </c:pt>
                <c:pt idx="2635">
                  <c:v>231.4</c:v>
                </c:pt>
                <c:pt idx="2636">
                  <c:v>231.4</c:v>
                </c:pt>
                <c:pt idx="2637">
                  <c:v>231.4</c:v>
                </c:pt>
                <c:pt idx="2638">
                  <c:v>231.4</c:v>
                </c:pt>
                <c:pt idx="2639">
                  <c:v>231.4</c:v>
                </c:pt>
                <c:pt idx="2640">
                  <c:v>231.4</c:v>
                </c:pt>
                <c:pt idx="2641">
                  <c:v>231.4</c:v>
                </c:pt>
                <c:pt idx="2642">
                  <c:v>231.4</c:v>
                </c:pt>
                <c:pt idx="2643">
                  <c:v>231.3</c:v>
                </c:pt>
                <c:pt idx="2644">
                  <c:v>231.3</c:v>
                </c:pt>
                <c:pt idx="2645">
                  <c:v>231.3</c:v>
                </c:pt>
                <c:pt idx="2646">
                  <c:v>231.3</c:v>
                </c:pt>
                <c:pt idx="2647">
                  <c:v>231.3</c:v>
                </c:pt>
                <c:pt idx="2648">
                  <c:v>231.3</c:v>
                </c:pt>
                <c:pt idx="2649">
                  <c:v>231.3</c:v>
                </c:pt>
                <c:pt idx="2650">
                  <c:v>231.3</c:v>
                </c:pt>
                <c:pt idx="2651">
                  <c:v>231.2</c:v>
                </c:pt>
                <c:pt idx="2652">
                  <c:v>231.2</c:v>
                </c:pt>
                <c:pt idx="2653">
                  <c:v>231.2</c:v>
                </c:pt>
                <c:pt idx="2654">
                  <c:v>231.2</c:v>
                </c:pt>
                <c:pt idx="2655">
                  <c:v>231.2</c:v>
                </c:pt>
                <c:pt idx="2656">
                  <c:v>231.2</c:v>
                </c:pt>
                <c:pt idx="2657">
                  <c:v>231.2</c:v>
                </c:pt>
                <c:pt idx="2658">
                  <c:v>231.2</c:v>
                </c:pt>
                <c:pt idx="2659">
                  <c:v>231.2</c:v>
                </c:pt>
                <c:pt idx="2660">
                  <c:v>231.2</c:v>
                </c:pt>
                <c:pt idx="2661">
                  <c:v>231.2</c:v>
                </c:pt>
                <c:pt idx="2662">
                  <c:v>231.2</c:v>
                </c:pt>
                <c:pt idx="2663">
                  <c:v>231.1</c:v>
                </c:pt>
                <c:pt idx="2664">
                  <c:v>231.1</c:v>
                </c:pt>
                <c:pt idx="2665">
                  <c:v>231.1</c:v>
                </c:pt>
                <c:pt idx="2666">
                  <c:v>231.1</c:v>
                </c:pt>
                <c:pt idx="2667">
                  <c:v>231.1</c:v>
                </c:pt>
                <c:pt idx="2668">
                  <c:v>231.1</c:v>
                </c:pt>
                <c:pt idx="2669">
                  <c:v>231.1</c:v>
                </c:pt>
                <c:pt idx="2670">
                  <c:v>231.1</c:v>
                </c:pt>
                <c:pt idx="2671">
                  <c:v>231.1</c:v>
                </c:pt>
                <c:pt idx="2672">
                  <c:v>231.1</c:v>
                </c:pt>
                <c:pt idx="2673">
                  <c:v>231.1</c:v>
                </c:pt>
                <c:pt idx="2674">
                  <c:v>231.1</c:v>
                </c:pt>
                <c:pt idx="2675">
                  <c:v>231.1</c:v>
                </c:pt>
                <c:pt idx="2676">
                  <c:v>231.2</c:v>
                </c:pt>
                <c:pt idx="2677">
                  <c:v>231.2</c:v>
                </c:pt>
                <c:pt idx="2678">
                  <c:v>231.2</c:v>
                </c:pt>
                <c:pt idx="2679">
                  <c:v>231.2</c:v>
                </c:pt>
                <c:pt idx="2680">
                  <c:v>231.2</c:v>
                </c:pt>
                <c:pt idx="2681">
                  <c:v>231.2</c:v>
                </c:pt>
                <c:pt idx="2682">
                  <c:v>231.2</c:v>
                </c:pt>
                <c:pt idx="2683">
                  <c:v>231.2</c:v>
                </c:pt>
                <c:pt idx="2684">
                  <c:v>231.2</c:v>
                </c:pt>
                <c:pt idx="2685">
                  <c:v>231.2</c:v>
                </c:pt>
                <c:pt idx="2686">
                  <c:v>231.2</c:v>
                </c:pt>
                <c:pt idx="2687">
                  <c:v>231.2</c:v>
                </c:pt>
                <c:pt idx="2688">
                  <c:v>231.2</c:v>
                </c:pt>
                <c:pt idx="2689">
                  <c:v>231.2</c:v>
                </c:pt>
                <c:pt idx="2690">
                  <c:v>231.3</c:v>
                </c:pt>
                <c:pt idx="2691">
                  <c:v>231.3</c:v>
                </c:pt>
                <c:pt idx="2692">
                  <c:v>231.3</c:v>
                </c:pt>
                <c:pt idx="2693">
                  <c:v>231.3</c:v>
                </c:pt>
                <c:pt idx="2694">
                  <c:v>231.3</c:v>
                </c:pt>
                <c:pt idx="2695">
                  <c:v>231.3</c:v>
                </c:pt>
                <c:pt idx="2696">
                  <c:v>231.3</c:v>
                </c:pt>
                <c:pt idx="2697">
                  <c:v>231.3</c:v>
                </c:pt>
                <c:pt idx="2698">
                  <c:v>231.3</c:v>
                </c:pt>
                <c:pt idx="2699">
                  <c:v>231.3</c:v>
                </c:pt>
                <c:pt idx="2700">
                  <c:v>231.4</c:v>
                </c:pt>
                <c:pt idx="2701">
                  <c:v>231.4</c:v>
                </c:pt>
                <c:pt idx="2702">
                  <c:v>231.4</c:v>
                </c:pt>
                <c:pt idx="2703">
                  <c:v>231.4</c:v>
                </c:pt>
                <c:pt idx="2704">
                  <c:v>231.4</c:v>
                </c:pt>
                <c:pt idx="2705">
                  <c:v>231.4</c:v>
                </c:pt>
                <c:pt idx="2706">
                  <c:v>231.5</c:v>
                </c:pt>
                <c:pt idx="2707">
                  <c:v>231.5</c:v>
                </c:pt>
                <c:pt idx="2708">
                  <c:v>231.5</c:v>
                </c:pt>
                <c:pt idx="2709">
                  <c:v>231.5</c:v>
                </c:pt>
                <c:pt idx="2710">
                  <c:v>231.6</c:v>
                </c:pt>
                <c:pt idx="2711">
                  <c:v>231.6</c:v>
                </c:pt>
                <c:pt idx="2712">
                  <c:v>231.6</c:v>
                </c:pt>
                <c:pt idx="2713">
                  <c:v>231.6</c:v>
                </c:pt>
                <c:pt idx="2714">
                  <c:v>231.7</c:v>
                </c:pt>
                <c:pt idx="2715">
                  <c:v>231.7</c:v>
                </c:pt>
                <c:pt idx="2716">
                  <c:v>231.7</c:v>
                </c:pt>
                <c:pt idx="2717">
                  <c:v>231.8</c:v>
                </c:pt>
                <c:pt idx="2718">
                  <c:v>231.8</c:v>
                </c:pt>
                <c:pt idx="2719">
                  <c:v>231.9</c:v>
                </c:pt>
                <c:pt idx="2720">
                  <c:v>231.9</c:v>
                </c:pt>
                <c:pt idx="2721">
                  <c:v>231.9</c:v>
                </c:pt>
                <c:pt idx="2722">
                  <c:v>232</c:v>
                </c:pt>
                <c:pt idx="2723">
                  <c:v>232</c:v>
                </c:pt>
                <c:pt idx="2724">
                  <c:v>232.1</c:v>
                </c:pt>
                <c:pt idx="2725">
                  <c:v>232.1</c:v>
                </c:pt>
                <c:pt idx="2726">
                  <c:v>232.2</c:v>
                </c:pt>
                <c:pt idx="2727">
                  <c:v>232.2</c:v>
                </c:pt>
                <c:pt idx="2728">
                  <c:v>232.2</c:v>
                </c:pt>
                <c:pt idx="2729">
                  <c:v>232.3</c:v>
                </c:pt>
                <c:pt idx="2730">
                  <c:v>232.4</c:v>
                </c:pt>
                <c:pt idx="2731">
                  <c:v>232.4</c:v>
                </c:pt>
                <c:pt idx="2732">
                  <c:v>232.5</c:v>
                </c:pt>
                <c:pt idx="2733">
                  <c:v>232.5</c:v>
                </c:pt>
                <c:pt idx="2734">
                  <c:v>232.6</c:v>
                </c:pt>
                <c:pt idx="2735">
                  <c:v>232.6</c:v>
                </c:pt>
                <c:pt idx="2736">
                  <c:v>232.7</c:v>
                </c:pt>
                <c:pt idx="2737">
                  <c:v>232.7</c:v>
                </c:pt>
                <c:pt idx="2738">
                  <c:v>232.8</c:v>
                </c:pt>
                <c:pt idx="2739">
                  <c:v>232.8</c:v>
                </c:pt>
                <c:pt idx="2740">
                  <c:v>232.9</c:v>
                </c:pt>
                <c:pt idx="2741">
                  <c:v>233</c:v>
                </c:pt>
                <c:pt idx="2742">
                  <c:v>233</c:v>
                </c:pt>
                <c:pt idx="2743">
                  <c:v>233.1</c:v>
                </c:pt>
                <c:pt idx="2744">
                  <c:v>233.1</c:v>
                </c:pt>
                <c:pt idx="2745">
                  <c:v>233.2</c:v>
                </c:pt>
                <c:pt idx="2746">
                  <c:v>233.2</c:v>
                </c:pt>
                <c:pt idx="2747">
                  <c:v>233.3</c:v>
                </c:pt>
                <c:pt idx="2748">
                  <c:v>233.4</c:v>
                </c:pt>
                <c:pt idx="2749">
                  <c:v>233.4</c:v>
                </c:pt>
                <c:pt idx="2750">
                  <c:v>233.5</c:v>
                </c:pt>
                <c:pt idx="2751">
                  <c:v>233.6</c:v>
                </c:pt>
                <c:pt idx="2752">
                  <c:v>233.6</c:v>
                </c:pt>
                <c:pt idx="2753">
                  <c:v>233.7</c:v>
                </c:pt>
                <c:pt idx="2754">
                  <c:v>233.8</c:v>
                </c:pt>
                <c:pt idx="2755">
                  <c:v>233.8</c:v>
                </c:pt>
                <c:pt idx="2756">
                  <c:v>233.9</c:v>
                </c:pt>
                <c:pt idx="2757">
                  <c:v>234</c:v>
                </c:pt>
                <c:pt idx="2758">
                  <c:v>234</c:v>
                </c:pt>
                <c:pt idx="2759">
                  <c:v>234.1</c:v>
                </c:pt>
                <c:pt idx="2760">
                  <c:v>234.1</c:v>
                </c:pt>
                <c:pt idx="2761">
                  <c:v>234.2</c:v>
                </c:pt>
                <c:pt idx="2762">
                  <c:v>234.3</c:v>
                </c:pt>
                <c:pt idx="2763">
                  <c:v>234.4</c:v>
                </c:pt>
                <c:pt idx="2764">
                  <c:v>234.5</c:v>
                </c:pt>
                <c:pt idx="2765">
                  <c:v>234.5</c:v>
                </c:pt>
                <c:pt idx="2766">
                  <c:v>234.6</c:v>
                </c:pt>
                <c:pt idx="2767">
                  <c:v>234.7</c:v>
                </c:pt>
                <c:pt idx="2768">
                  <c:v>234.7</c:v>
                </c:pt>
                <c:pt idx="2769">
                  <c:v>234.8</c:v>
                </c:pt>
                <c:pt idx="2770">
                  <c:v>234.9</c:v>
                </c:pt>
                <c:pt idx="2771">
                  <c:v>235</c:v>
                </c:pt>
                <c:pt idx="2772">
                  <c:v>235</c:v>
                </c:pt>
                <c:pt idx="2773">
                  <c:v>235.1</c:v>
                </c:pt>
                <c:pt idx="2774">
                  <c:v>235.2</c:v>
                </c:pt>
                <c:pt idx="2775">
                  <c:v>235.3</c:v>
                </c:pt>
                <c:pt idx="2776">
                  <c:v>235.3</c:v>
                </c:pt>
                <c:pt idx="2777">
                  <c:v>235.4</c:v>
                </c:pt>
                <c:pt idx="2778">
                  <c:v>235.5</c:v>
                </c:pt>
                <c:pt idx="2779">
                  <c:v>235.6</c:v>
                </c:pt>
                <c:pt idx="2780">
                  <c:v>235.6</c:v>
                </c:pt>
                <c:pt idx="2781">
                  <c:v>235.7</c:v>
                </c:pt>
                <c:pt idx="2782">
                  <c:v>235.8</c:v>
                </c:pt>
                <c:pt idx="2783">
                  <c:v>235.9</c:v>
                </c:pt>
                <c:pt idx="2784">
                  <c:v>235.9</c:v>
                </c:pt>
                <c:pt idx="2785">
                  <c:v>236</c:v>
                </c:pt>
                <c:pt idx="2786">
                  <c:v>236.1</c:v>
                </c:pt>
                <c:pt idx="2787">
                  <c:v>236.2</c:v>
                </c:pt>
                <c:pt idx="2788">
                  <c:v>236.3</c:v>
                </c:pt>
                <c:pt idx="2789">
                  <c:v>236.4</c:v>
                </c:pt>
                <c:pt idx="2790">
                  <c:v>236.4</c:v>
                </c:pt>
                <c:pt idx="2791">
                  <c:v>236.5</c:v>
                </c:pt>
                <c:pt idx="2792">
                  <c:v>236.6</c:v>
                </c:pt>
                <c:pt idx="2793">
                  <c:v>236.7</c:v>
                </c:pt>
                <c:pt idx="2794">
                  <c:v>236.8</c:v>
                </c:pt>
                <c:pt idx="2795">
                  <c:v>236.9</c:v>
                </c:pt>
                <c:pt idx="2796">
                  <c:v>236.9</c:v>
                </c:pt>
                <c:pt idx="2797">
                  <c:v>237</c:v>
                </c:pt>
                <c:pt idx="2798">
                  <c:v>237.1</c:v>
                </c:pt>
                <c:pt idx="2799">
                  <c:v>237.2</c:v>
                </c:pt>
                <c:pt idx="2800">
                  <c:v>237.3</c:v>
                </c:pt>
                <c:pt idx="2801">
                  <c:v>237.4</c:v>
                </c:pt>
                <c:pt idx="2802">
                  <c:v>237.4</c:v>
                </c:pt>
                <c:pt idx="2803">
                  <c:v>237.5</c:v>
                </c:pt>
                <c:pt idx="2804">
                  <c:v>237.6</c:v>
                </c:pt>
                <c:pt idx="2805">
                  <c:v>237.7</c:v>
                </c:pt>
                <c:pt idx="2806">
                  <c:v>237.8</c:v>
                </c:pt>
                <c:pt idx="2807">
                  <c:v>237.9</c:v>
                </c:pt>
                <c:pt idx="2808">
                  <c:v>238</c:v>
                </c:pt>
                <c:pt idx="2809">
                  <c:v>238.1</c:v>
                </c:pt>
                <c:pt idx="2810">
                  <c:v>238.1</c:v>
                </c:pt>
                <c:pt idx="2811">
                  <c:v>238.2</c:v>
                </c:pt>
                <c:pt idx="2812">
                  <c:v>238.3</c:v>
                </c:pt>
                <c:pt idx="2813">
                  <c:v>238.4</c:v>
                </c:pt>
                <c:pt idx="2814">
                  <c:v>238.5</c:v>
                </c:pt>
                <c:pt idx="2815">
                  <c:v>238.6</c:v>
                </c:pt>
                <c:pt idx="2816">
                  <c:v>238.7</c:v>
                </c:pt>
                <c:pt idx="2817">
                  <c:v>238.8</c:v>
                </c:pt>
                <c:pt idx="2818">
                  <c:v>238.9</c:v>
                </c:pt>
                <c:pt idx="2819">
                  <c:v>238.9</c:v>
                </c:pt>
                <c:pt idx="2820">
                  <c:v>239</c:v>
                </c:pt>
                <c:pt idx="2821">
                  <c:v>239.1</c:v>
                </c:pt>
                <c:pt idx="2822">
                  <c:v>239.2</c:v>
                </c:pt>
                <c:pt idx="2823">
                  <c:v>239.3</c:v>
                </c:pt>
                <c:pt idx="2824">
                  <c:v>239.4</c:v>
                </c:pt>
                <c:pt idx="2825">
                  <c:v>239.5</c:v>
                </c:pt>
                <c:pt idx="2826">
                  <c:v>239.6</c:v>
                </c:pt>
                <c:pt idx="2827">
                  <c:v>239.7</c:v>
                </c:pt>
                <c:pt idx="2828">
                  <c:v>239.8</c:v>
                </c:pt>
                <c:pt idx="2829">
                  <c:v>239.8</c:v>
                </c:pt>
                <c:pt idx="2830">
                  <c:v>239.9</c:v>
                </c:pt>
                <c:pt idx="2831">
                  <c:v>240</c:v>
                </c:pt>
                <c:pt idx="2832">
                  <c:v>240.1</c:v>
                </c:pt>
                <c:pt idx="2833">
                  <c:v>240.2</c:v>
                </c:pt>
                <c:pt idx="2834">
                  <c:v>240.3</c:v>
                </c:pt>
                <c:pt idx="2835">
                  <c:v>240.4</c:v>
                </c:pt>
                <c:pt idx="2836">
                  <c:v>240.5</c:v>
                </c:pt>
                <c:pt idx="2837">
                  <c:v>240.6</c:v>
                </c:pt>
                <c:pt idx="2838">
                  <c:v>240.7</c:v>
                </c:pt>
                <c:pt idx="2839">
                  <c:v>240.8</c:v>
                </c:pt>
                <c:pt idx="2840">
                  <c:v>240.9</c:v>
                </c:pt>
                <c:pt idx="2841">
                  <c:v>240.9</c:v>
                </c:pt>
                <c:pt idx="2842">
                  <c:v>241</c:v>
                </c:pt>
                <c:pt idx="2843">
                  <c:v>241.1</c:v>
                </c:pt>
                <c:pt idx="2844">
                  <c:v>241.2</c:v>
                </c:pt>
                <c:pt idx="2845">
                  <c:v>241.3</c:v>
                </c:pt>
                <c:pt idx="2846">
                  <c:v>241.4</c:v>
                </c:pt>
                <c:pt idx="2847">
                  <c:v>241.5</c:v>
                </c:pt>
                <c:pt idx="2848">
                  <c:v>241.6</c:v>
                </c:pt>
                <c:pt idx="2849">
                  <c:v>241.7</c:v>
                </c:pt>
                <c:pt idx="2850">
                  <c:v>241.8</c:v>
                </c:pt>
                <c:pt idx="2851">
                  <c:v>241.8</c:v>
                </c:pt>
                <c:pt idx="2852">
                  <c:v>241.9</c:v>
                </c:pt>
                <c:pt idx="2853">
                  <c:v>242</c:v>
                </c:pt>
                <c:pt idx="2854">
                  <c:v>242.1</c:v>
                </c:pt>
                <c:pt idx="2855">
                  <c:v>242.2</c:v>
                </c:pt>
                <c:pt idx="2856">
                  <c:v>242.3</c:v>
                </c:pt>
                <c:pt idx="2857">
                  <c:v>242.4</c:v>
                </c:pt>
                <c:pt idx="2858">
                  <c:v>242.5</c:v>
                </c:pt>
                <c:pt idx="2859">
                  <c:v>242.6</c:v>
                </c:pt>
                <c:pt idx="2860">
                  <c:v>242.6</c:v>
                </c:pt>
                <c:pt idx="2861">
                  <c:v>242.7</c:v>
                </c:pt>
                <c:pt idx="2862">
                  <c:v>242.8</c:v>
                </c:pt>
                <c:pt idx="2863">
                  <c:v>242.9</c:v>
                </c:pt>
                <c:pt idx="2864">
                  <c:v>243</c:v>
                </c:pt>
                <c:pt idx="2865">
                  <c:v>243.1</c:v>
                </c:pt>
                <c:pt idx="2866">
                  <c:v>243.2</c:v>
                </c:pt>
                <c:pt idx="2867">
                  <c:v>243.3</c:v>
                </c:pt>
                <c:pt idx="2868">
                  <c:v>243.4</c:v>
                </c:pt>
                <c:pt idx="2869">
                  <c:v>243.5</c:v>
                </c:pt>
                <c:pt idx="2870">
                  <c:v>243.6</c:v>
                </c:pt>
                <c:pt idx="2871">
                  <c:v>243.6</c:v>
                </c:pt>
                <c:pt idx="2872">
                  <c:v>243.7</c:v>
                </c:pt>
                <c:pt idx="2873">
                  <c:v>243.8</c:v>
                </c:pt>
                <c:pt idx="2874">
                  <c:v>243.9</c:v>
                </c:pt>
                <c:pt idx="2875">
                  <c:v>244</c:v>
                </c:pt>
                <c:pt idx="2876">
                  <c:v>244.1</c:v>
                </c:pt>
                <c:pt idx="2877">
                  <c:v>244.2</c:v>
                </c:pt>
                <c:pt idx="2878">
                  <c:v>244.3</c:v>
                </c:pt>
                <c:pt idx="2879">
                  <c:v>244.4</c:v>
                </c:pt>
                <c:pt idx="2880">
                  <c:v>244.5</c:v>
                </c:pt>
                <c:pt idx="2881">
                  <c:v>244.6</c:v>
                </c:pt>
                <c:pt idx="2882">
                  <c:v>244.7</c:v>
                </c:pt>
                <c:pt idx="2883">
                  <c:v>244.7</c:v>
                </c:pt>
                <c:pt idx="2884">
                  <c:v>244.8</c:v>
                </c:pt>
                <c:pt idx="2885">
                  <c:v>244.9</c:v>
                </c:pt>
                <c:pt idx="2886">
                  <c:v>245</c:v>
                </c:pt>
                <c:pt idx="2887">
                  <c:v>245.1</c:v>
                </c:pt>
                <c:pt idx="2888">
                  <c:v>245.2</c:v>
                </c:pt>
                <c:pt idx="2889">
                  <c:v>245.3</c:v>
                </c:pt>
                <c:pt idx="2890">
                  <c:v>245.4</c:v>
                </c:pt>
                <c:pt idx="2891">
                  <c:v>245.5</c:v>
                </c:pt>
                <c:pt idx="2892">
                  <c:v>245.6</c:v>
                </c:pt>
                <c:pt idx="2893">
                  <c:v>245.7</c:v>
                </c:pt>
                <c:pt idx="2894">
                  <c:v>245.7</c:v>
                </c:pt>
                <c:pt idx="2895">
                  <c:v>245.8</c:v>
                </c:pt>
                <c:pt idx="2896">
                  <c:v>245.9</c:v>
                </c:pt>
                <c:pt idx="2897">
                  <c:v>246</c:v>
                </c:pt>
                <c:pt idx="2898">
                  <c:v>246.1</c:v>
                </c:pt>
                <c:pt idx="2899">
                  <c:v>246.2</c:v>
                </c:pt>
                <c:pt idx="2900">
                  <c:v>246.3</c:v>
                </c:pt>
                <c:pt idx="2901">
                  <c:v>246.4</c:v>
                </c:pt>
                <c:pt idx="2902">
                  <c:v>246.5</c:v>
                </c:pt>
                <c:pt idx="2903">
                  <c:v>246.6</c:v>
                </c:pt>
                <c:pt idx="2904">
                  <c:v>246.7</c:v>
                </c:pt>
                <c:pt idx="2905">
                  <c:v>246.8</c:v>
                </c:pt>
                <c:pt idx="2906">
                  <c:v>246.9</c:v>
                </c:pt>
                <c:pt idx="2907">
                  <c:v>246.9</c:v>
                </c:pt>
                <c:pt idx="2908">
                  <c:v>247</c:v>
                </c:pt>
                <c:pt idx="2909">
                  <c:v>247.1</c:v>
                </c:pt>
                <c:pt idx="2910">
                  <c:v>247.2</c:v>
                </c:pt>
                <c:pt idx="2911">
                  <c:v>247.3</c:v>
                </c:pt>
                <c:pt idx="2912">
                  <c:v>247.4</c:v>
                </c:pt>
                <c:pt idx="2913">
                  <c:v>247.5</c:v>
                </c:pt>
                <c:pt idx="2914">
                  <c:v>247.6</c:v>
                </c:pt>
                <c:pt idx="2915">
                  <c:v>247.7</c:v>
                </c:pt>
                <c:pt idx="2916">
                  <c:v>247.7</c:v>
                </c:pt>
                <c:pt idx="2917">
                  <c:v>247.8</c:v>
                </c:pt>
                <c:pt idx="2918">
                  <c:v>247.9</c:v>
                </c:pt>
                <c:pt idx="2919">
                  <c:v>248</c:v>
                </c:pt>
                <c:pt idx="2920">
                  <c:v>248.1</c:v>
                </c:pt>
                <c:pt idx="2921">
                  <c:v>248.2</c:v>
                </c:pt>
                <c:pt idx="2922">
                  <c:v>248.3</c:v>
                </c:pt>
                <c:pt idx="2923">
                  <c:v>248.4</c:v>
                </c:pt>
                <c:pt idx="2924">
                  <c:v>248.5</c:v>
                </c:pt>
                <c:pt idx="2925">
                  <c:v>248.5</c:v>
                </c:pt>
                <c:pt idx="2926">
                  <c:v>248.6</c:v>
                </c:pt>
                <c:pt idx="2927">
                  <c:v>248.7</c:v>
                </c:pt>
                <c:pt idx="2928">
                  <c:v>248.8</c:v>
                </c:pt>
                <c:pt idx="2929">
                  <c:v>248.9</c:v>
                </c:pt>
                <c:pt idx="2930">
                  <c:v>249</c:v>
                </c:pt>
                <c:pt idx="2931">
                  <c:v>249.1</c:v>
                </c:pt>
                <c:pt idx="2932">
                  <c:v>249.1</c:v>
                </c:pt>
                <c:pt idx="2933">
                  <c:v>249.2</c:v>
                </c:pt>
                <c:pt idx="2934">
                  <c:v>249.3</c:v>
                </c:pt>
                <c:pt idx="2935">
                  <c:v>249.4</c:v>
                </c:pt>
                <c:pt idx="2936">
                  <c:v>249.5</c:v>
                </c:pt>
                <c:pt idx="2937">
                  <c:v>249.6</c:v>
                </c:pt>
                <c:pt idx="2938">
                  <c:v>249.7</c:v>
                </c:pt>
                <c:pt idx="2939">
                  <c:v>249.8</c:v>
                </c:pt>
                <c:pt idx="2940">
                  <c:v>249.8</c:v>
                </c:pt>
                <c:pt idx="2941">
                  <c:v>249.9</c:v>
                </c:pt>
                <c:pt idx="2942">
                  <c:v>250</c:v>
                </c:pt>
                <c:pt idx="2943">
                  <c:v>250.1</c:v>
                </c:pt>
                <c:pt idx="2944">
                  <c:v>250.2</c:v>
                </c:pt>
                <c:pt idx="2945">
                  <c:v>250.3</c:v>
                </c:pt>
                <c:pt idx="2946">
                  <c:v>250.3</c:v>
                </c:pt>
                <c:pt idx="2947">
                  <c:v>250.4</c:v>
                </c:pt>
                <c:pt idx="2948">
                  <c:v>250.5</c:v>
                </c:pt>
                <c:pt idx="2949">
                  <c:v>250.6</c:v>
                </c:pt>
                <c:pt idx="2950">
                  <c:v>250.7</c:v>
                </c:pt>
                <c:pt idx="2951">
                  <c:v>250.8</c:v>
                </c:pt>
                <c:pt idx="2952">
                  <c:v>250.8</c:v>
                </c:pt>
                <c:pt idx="2953">
                  <c:v>250.9</c:v>
                </c:pt>
                <c:pt idx="2954">
                  <c:v>251</c:v>
                </c:pt>
                <c:pt idx="2955">
                  <c:v>251.1</c:v>
                </c:pt>
                <c:pt idx="2956">
                  <c:v>251.2</c:v>
                </c:pt>
                <c:pt idx="2957">
                  <c:v>251.2</c:v>
                </c:pt>
                <c:pt idx="2958">
                  <c:v>251.3</c:v>
                </c:pt>
                <c:pt idx="2959">
                  <c:v>251.4</c:v>
                </c:pt>
                <c:pt idx="2960">
                  <c:v>251.5</c:v>
                </c:pt>
                <c:pt idx="2961">
                  <c:v>251.5</c:v>
                </c:pt>
                <c:pt idx="2962">
                  <c:v>251.6</c:v>
                </c:pt>
                <c:pt idx="2963">
                  <c:v>251.7</c:v>
                </c:pt>
                <c:pt idx="2964">
                  <c:v>251.8</c:v>
                </c:pt>
                <c:pt idx="2965">
                  <c:v>251.8</c:v>
                </c:pt>
                <c:pt idx="2966">
                  <c:v>251.9</c:v>
                </c:pt>
                <c:pt idx="2967">
                  <c:v>252</c:v>
                </c:pt>
                <c:pt idx="2968">
                  <c:v>252</c:v>
                </c:pt>
                <c:pt idx="2969">
                  <c:v>252.1</c:v>
                </c:pt>
                <c:pt idx="2970">
                  <c:v>252.2</c:v>
                </c:pt>
                <c:pt idx="2971">
                  <c:v>252.2</c:v>
                </c:pt>
                <c:pt idx="2972">
                  <c:v>252.3</c:v>
                </c:pt>
                <c:pt idx="2973">
                  <c:v>252.4</c:v>
                </c:pt>
                <c:pt idx="2974">
                  <c:v>252.4</c:v>
                </c:pt>
                <c:pt idx="2975">
                  <c:v>252.5</c:v>
                </c:pt>
                <c:pt idx="2976">
                  <c:v>252.5</c:v>
                </c:pt>
                <c:pt idx="2977">
                  <c:v>252.6</c:v>
                </c:pt>
                <c:pt idx="2978">
                  <c:v>252.7</c:v>
                </c:pt>
                <c:pt idx="2979">
                  <c:v>252.7</c:v>
                </c:pt>
                <c:pt idx="2980">
                  <c:v>252.8</c:v>
                </c:pt>
                <c:pt idx="2981">
                  <c:v>252.8</c:v>
                </c:pt>
                <c:pt idx="2982">
                  <c:v>252.9</c:v>
                </c:pt>
                <c:pt idx="2983">
                  <c:v>252.9</c:v>
                </c:pt>
                <c:pt idx="2984">
                  <c:v>253</c:v>
                </c:pt>
                <c:pt idx="2985">
                  <c:v>253</c:v>
                </c:pt>
                <c:pt idx="2986">
                  <c:v>253.1</c:v>
                </c:pt>
                <c:pt idx="2987">
                  <c:v>253.1</c:v>
                </c:pt>
                <c:pt idx="2988">
                  <c:v>253.2</c:v>
                </c:pt>
                <c:pt idx="2989">
                  <c:v>253.2</c:v>
                </c:pt>
                <c:pt idx="2990">
                  <c:v>253.3</c:v>
                </c:pt>
                <c:pt idx="2991">
                  <c:v>253.3</c:v>
                </c:pt>
                <c:pt idx="2992">
                  <c:v>253.3</c:v>
                </c:pt>
                <c:pt idx="2993">
                  <c:v>253.4</c:v>
                </c:pt>
                <c:pt idx="2994">
                  <c:v>253.4</c:v>
                </c:pt>
                <c:pt idx="2995">
                  <c:v>253.5</c:v>
                </c:pt>
                <c:pt idx="2996">
                  <c:v>253.5</c:v>
                </c:pt>
                <c:pt idx="2997">
                  <c:v>253.5</c:v>
                </c:pt>
                <c:pt idx="2998">
                  <c:v>253.6</c:v>
                </c:pt>
                <c:pt idx="2999">
                  <c:v>253.6</c:v>
                </c:pt>
                <c:pt idx="3000">
                  <c:v>253.6</c:v>
                </c:pt>
                <c:pt idx="3001">
                  <c:v>253.7</c:v>
                </c:pt>
                <c:pt idx="3002">
                  <c:v>253.7</c:v>
                </c:pt>
                <c:pt idx="3003">
                  <c:v>253.7</c:v>
                </c:pt>
                <c:pt idx="3004">
                  <c:v>253.8</c:v>
                </c:pt>
                <c:pt idx="3005">
                  <c:v>253.8</c:v>
                </c:pt>
                <c:pt idx="3006">
                  <c:v>253.8</c:v>
                </c:pt>
                <c:pt idx="3007">
                  <c:v>253.9</c:v>
                </c:pt>
                <c:pt idx="3008">
                  <c:v>253.9</c:v>
                </c:pt>
                <c:pt idx="3009">
                  <c:v>253.9</c:v>
                </c:pt>
                <c:pt idx="3010">
                  <c:v>253.9</c:v>
                </c:pt>
                <c:pt idx="3011">
                  <c:v>254</c:v>
                </c:pt>
                <c:pt idx="3012">
                  <c:v>254</c:v>
                </c:pt>
                <c:pt idx="3013">
                  <c:v>254</c:v>
                </c:pt>
                <c:pt idx="3014">
                  <c:v>254</c:v>
                </c:pt>
                <c:pt idx="3015">
                  <c:v>254</c:v>
                </c:pt>
                <c:pt idx="3016">
                  <c:v>254.1</c:v>
                </c:pt>
                <c:pt idx="3017">
                  <c:v>254.1</c:v>
                </c:pt>
                <c:pt idx="3018">
                  <c:v>254.1</c:v>
                </c:pt>
                <c:pt idx="3019">
                  <c:v>254.1</c:v>
                </c:pt>
                <c:pt idx="3020">
                  <c:v>254.1</c:v>
                </c:pt>
                <c:pt idx="3021">
                  <c:v>254.2</c:v>
                </c:pt>
                <c:pt idx="3022">
                  <c:v>254.2</c:v>
                </c:pt>
                <c:pt idx="3023">
                  <c:v>254.2</c:v>
                </c:pt>
                <c:pt idx="3024">
                  <c:v>254.2</c:v>
                </c:pt>
                <c:pt idx="3025">
                  <c:v>254.2</c:v>
                </c:pt>
                <c:pt idx="3026">
                  <c:v>254.2</c:v>
                </c:pt>
                <c:pt idx="3027">
                  <c:v>254.2</c:v>
                </c:pt>
                <c:pt idx="3028">
                  <c:v>254.3</c:v>
                </c:pt>
                <c:pt idx="3029">
                  <c:v>254.3</c:v>
                </c:pt>
                <c:pt idx="3030">
                  <c:v>254.3</c:v>
                </c:pt>
                <c:pt idx="3031">
                  <c:v>254.3</c:v>
                </c:pt>
                <c:pt idx="3032">
                  <c:v>254.3</c:v>
                </c:pt>
                <c:pt idx="3033">
                  <c:v>254.3</c:v>
                </c:pt>
                <c:pt idx="3034">
                  <c:v>254.3</c:v>
                </c:pt>
                <c:pt idx="3035">
                  <c:v>254.3</c:v>
                </c:pt>
                <c:pt idx="3036">
                  <c:v>254.3</c:v>
                </c:pt>
                <c:pt idx="3037">
                  <c:v>254.3</c:v>
                </c:pt>
                <c:pt idx="3038">
                  <c:v>254.3</c:v>
                </c:pt>
                <c:pt idx="3039">
                  <c:v>254.3</c:v>
                </c:pt>
                <c:pt idx="3040">
                  <c:v>254.3</c:v>
                </c:pt>
                <c:pt idx="3041">
                  <c:v>254.3</c:v>
                </c:pt>
                <c:pt idx="3042">
                  <c:v>254.2</c:v>
                </c:pt>
                <c:pt idx="3043">
                  <c:v>254.2</c:v>
                </c:pt>
                <c:pt idx="3044">
                  <c:v>254.2</c:v>
                </c:pt>
                <c:pt idx="3045">
                  <c:v>254.2</c:v>
                </c:pt>
                <c:pt idx="3046">
                  <c:v>254.2</c:v>
                </c:pt>
                <c:pt idx="3047">
                  <c:v>254.2</c:v>
                </c:pt>
                <c:pt idx="3048">
                  <c:v>254.2</c:v>
                </c:pt>
                <c:pt idx="3049">
                  <c:v>254.2</c:v>
                </c:pt>
                <c:pt idx="3050">
                  <c:v>254.2</c:v>
                </c:pt>
                <c:pt idx="3051">
                  <c:v>254.2</c:v>
                </c:pt>
                <c:pt idx="3052">
                  <c:v>254.2</c:v>
                </c:pt>
                <c:pt idx="3053">
                  <c:v>254.2</c:v>
                </c:pt>
                <c:pt idx="3054">
                  <c:v>254.1</c:v>
                </c:pt>
                <c:pt idx="3055">
                  <c:v>254.1</c:v>
                </c:pt>
                <c:pt idx="3056">
                  <c:v>254.1</c:v>
                </c:pt>
                <c:pt idx="3057">
                  <c:v>254.1</c:v>
                </c:pt>
                <c:pt idx="3058">
                  <c:v>254.1</c:v>
                </c:pt>
                <c:pt idx="3059">
                  <c:v>254.1</c:v>
                </c:pt>
                <c:pt idx="3060">
                  <c:v>254.1</c:v>
                </c:pt>
                <c:pt idx="3061">
                  <c:v>254.1</c:v>
                </c:pt>
                <c:pt idx="3062">
                  <c:v>254.1</c:v>
                </c:pt>
                <c:pt idx="3063">
                  <c:v>254</c:v>
                </c:pt>
                <c:pt idx="3064">
                  <c:v>254</c:v>
                </c:pt>
                <c:pt idx="3065">
                  <c:v>254</c:v>
                </c:pt>
                <c:pt idx="3066">
                  <c:v>254</c:v>
                </c:pt>
                <c:pt idx="3067">
                  <c:v>254</c:v>
                </c:pt>
                <c:pt idx="3068">
                  <c:v>254</c:v>
                </c:pt>
                <c:pt idx="3069">
                  <c:v>254</c:v>
                </c:pt>
                <c:pt idx="3070">
                  <c:v>254</c:v>
                </c:pt>
                <c:pt idx="3071">
                  <c:v>254</c:v>
                </c:pt>
                <c:pt idx="3072">
                  <c:v>254</c:v>
                </c:pt>
                <c:pt idx="3073">
                  <c:v>253.9</c:v>
                </c:pt>
                <c:pt idx="3074">
                  <c:v>253.9</c:v>
                </c:pt>
                <c:pt idx="3075">
                  <c:v>253.9</c:v>
                </c:pt>
                <c:pt idx="3076">
                  <c:v>253.9</c:v>
                </c:pt>
                <c:pt idx="3077">
                  <c:v>253.9</c:v>
                </c:pt>
                <c:pt idx="3078">
                  <c:v>253.9</c:v>
                </c:pt>
                <c:pt idx="3079">
                  <c:v>253.9</c:v>
                </c:pt>
                <c:pt idx="3080">
                  <c:v>253.9</c:v>
                </c:pt>
                <c:pt idx="3081">
                  <c:v>253.9</c:v>
                </c:pt>
                <c:pt idx="3082">
                  <c:v>253.8</c:v>
                </c:pt>
                <c:pt idx="3083">
                  <c:v>253.8</c:v>
                </c:pt>
                <c:pt idx="3084">
                  <c:v>253.8</c:v>
                </c:pt>
                <c:pt idx="3085">
                  <c:v>253.8</c:v>
                </c:pt>
                <c:pt idx="3086">
                  <c:v>253.8</c:v>
                </c:pt>
                <c:pt idx="3087">
                  <c:v>253.8</c:v>
                </c:pt>
                <c:pt idx="3088">
                  <c:v>253.8</c:v>
                </c:pt>
                <c:pt idx="3089">
                  <c:v>253.7</c:v>
                </c:pt>
                <c:pt idx="3090">
                  <c:v>253.7</c:v>
                </c:pt>
                <c:pt idx="3091">
                  <c:v>253.7</c:v>
                </c:pt>
                <c:pt idx="3092">
                  <c:v>253.7</c:v>
                </c:pt>
                <c:pt idx="3093">
                  <c:v>253.7</c:v>
                </c:pt>
                <c:pt idx="3094">
                  <c:v>253.7</c:v>
                </c:pt>
                <c:pt idx="3095">
                  <c:v>253.7</c:v>
                </c:pt>
                <c:pt idx="3096">
                  <c:v>253.6</c:v>
                </c:pt>
                <c:pt idx="3097">
                  <c:v>253.6</c:v>
                </c:pt>
                <c:pt idx="3098">
                  <c:v>253.6</c:v>
                </c:pt>
                <c:pt idx="3099">
                  <c:v>253.6</c:v>
                </c:pt>
                <c:pt idx="3100">
                  <c:v>253.6</c:v>
                </c:pt>
                <c:pt idx="3101">
                  <c:v>253.6</c:v>
                </c:pt>
                <c:pt idx="3102">
                  <c:v>253.6</c:v>
                </c:pt>
                <c:pt idx="3103">
                  <c:v>253.5</c:v>
                </c:pt>
                <c:pt idx="3104">
                  <c:v>253.5</c:v>
                </c:pt>
                <c:pt idx="3105">
                  <c:v>253.5</c:v>
                </c:pt>
                <c:pt idx="3106">
                  <c:v>253.5</c:v>
                </c:pt>
                <c:pt idx="3107">
                  <c:v>253.5</c:v>
                </c:pt>
                <c:pt idx="3108">
                  <c:v>253.5</c:v>
                </c:pt>
                <c:pt idx="3109">
                  <c:v>253.4</c:v>
                </c:pt>
                <c:pt idx="3110">
                  <c:v>253.4</c:v>
                </c:pt>
                <c:pt idx="3111">
                  <c:v>253.4</c:v>
                </c:pt>
                <c:pt idx="3112">
                  <c:v>253.4</c:v>
                </c:pt>
                <c:pt idx="3113">
                  <c:v>253.4</c:v>
                </c:pt>
                <c:pt idx="3114">
                  <c:v>253.4</c:v>
                </c:pt>
                <c:pt idx="3115">
                  <c:v>253.3</c:v>
                </c:pt>
                <c:pt idx="3116">
                  <c:v>253.3</c:v>
                </c:pt>
                <c:pt idx="3117">
                  <c:v>253.3</c:v>
                </c:pt>
                <c:pt idx="3118">
                  <c:v>253.3</c:v>
                </c:pt>
                <c:pt idx="3119">
                  <c:v>253.3</c:v>
                </c:pt>
                <c:pt idx="3120">
                  <c:v>253.2</c:v>
                </c:pt>
                <c:pt idx="3121">
                  <c:v>253.2</c:v>
                </c:pt>
                <c:pt idx="3122">
                  <c:v>253.2</c:v>
                </c:pt>
                <c:pt idx="3123">
                  <c:v>253.2</c:v>
                </c:pt>
                <c:pt idx="3124">
                  <c:v>253.2</c:v>
                </c:pt>
                <c:pt idx="3125">
                  <c:v>253.2</c:v>
                </c:pt>
                <c:pt idx="3126">
                  <c:v>253.2</c:v>
                </c:pt>
                <c:pt idx="3127">
                  <c:v>253.1</c:v>
                </c:pt>
                <c:pt idx="3128">
                  <c:v>253.1</c:v>
                </c:pt>
                <c:pt idx="3129">
                  <c:v>253.1</c:v>
                </c:pt>
                <c:pt idx="3130">
                  <c:v>253.1</c:v>
                </c:pt>
                <c:pt idx="3131">
                  <c:v>253.1</c:v>
                </c:pt>
                <c:pt idx="3132">
                  <c:v>253.1</c:v>
                </c:pt>
                <c:pt idx="3133">
                  <c:v>253.1</c:v>
                </c:pt>
                <c:pt idx="3134">
                  <c:v>253</c:v>
                </c:pt>
                <c:pt idx="3135">
                  <c:v>253</c:v>
                </c:pt>
                <c:pt idx="3136">
                  <c:v>253</c:v>
                </c:pt>
                <c:pt idx="3137">
                  <c:v>253</c:v>
                </c:pt>
                <c:pt idx="3138">
                  <c:v>253</c:v>
                </c:pt>
                <c:pt idx="3139">
                  <c:v>253</c:v>
                </c:pt>
                <c:pt idx="3140">
                  <c:v>253</c:v>
                </c:pt>
                <c:pt idx="3141">
                  <c:v>253</c:v>
                </c:pt>
                <c:pt idx="3142">
                  <c:v>252.9</c:v>
                </c:pt>
                <c:pt idx="3143">
                  <c:v>252.9</c:v>
                </c:pt>
                <c:pt idx="3144">
                  <c:v>252.9</c:v>
                </c:pt>
                <c:pt idx="3145">
                  <c:v>252.9</c:v>
                </c:pt>
                <c:pt idx="3146">
                  <c:v>252.9</c:v>
                </c:pt>
                <c:pt idx="3147">
                  <c:v>252.9</c:v>
                </c:pt>
                <c:pt idx="3148">
                  <c:v>252.8</c:v>
                </c:pt>
                <c:pt idx="3149">
                  <c:v>252.8</c:v>
                </c:pt>
                <c:pt idx="3150">
                  <c:v>252.8</c:v>
                </c:pt>
                <c:pt idx="3151">
                  <c:v>252.8</c:v>
                </c:pt>
                <c:pt idx="3152">
                  <c:v>252.8</c:v>
                </c:pt>
                <c:pt idx="3153">
                  <c:v>252.8</c:v>
                </c:pt>
                <c:pt idx="3154">
                  <c:v>252.8</c:v>
                </c:pt>
                <c:pt idx="3155">
                  <c:v>252.7</c:v>
                </c:pt>
                <c:pt idx="3156">
                  <c:v>252.7</c:v>
                </c:pt>
                <c:pt idx="3157">
                  <c:v>252.7</c:v>
                </c:pt>
                <c:pt idx="3158">
                  <c:v>252.7</c:v>
                </c:pt>
                <c:pt idx="3159">
                  <c:v>252.7</c:v>
                </c:pt>
                <c:pt idx="3160">
                  <c:v>252.7</c:v>
                </c:pt>
                <c:pt idx="3161">
                  <c:v>252.7</c:v>
                </c:pt>
                <c:pt idx="3162">
                  <c:v>252.6</c:v>
                </c:pt>
                <c:pt idx="3163">
                  <c:v>252.6</c:v>
                </c:pt>
                <c:pt idx="3164">
                  <c:v>252.6</c:v>
                </c:pt>
                <c:pt idx="3165">
                  <c:v>252.6</c:v>
                </c:pt>
                <c:pt idx="3166">
                  <c:v>252.6</c:v>
                </c:pt>
                <c:pt idx="3167">
                  <c:v>252.6</c:v>
                </c:pt>
                <c:pt idx="3168">
                  <c:v>252.5</c:v>
                </c:pt>
                <c:pt idx="3169">
                  <c:v>252.5</c:v>
                </c:pt>
                <c:pt idx="3170">
                  <c:v>252.5</c:v>
                </c:pt>
                <c:pt idx="3171">
                  <c:v>252.5</c:v>
                </c:pt>
                <c:pt idx="3172">
                  <c:v>252.5</c:v>
                </c:pt>
                <c:pt idx="3173">
                  <c:v>252.5</c:v>
                </c:pt>
                <c:pt idx="3174">
                  <c:v>252.4</c:v>
                </c:pt>
                <c:pt idx="3175">
                  <c:v>252.4</c:v>
                </c:pt>
                <c:pt idx="3176">
                  <c:v>252.4</c:v>
                </c:pt>
                <c:pt idx="3177">
                  <c:v>252.4</c:v>
                </c:pt>
                <c:pt idx="3178">
                  <c:v>252.4</c:v>
                </c:pt>
                <c:pt idx="3179">
                  <c:v>252.4</c:v>
                </c:pt>
                <c:pt idx="3180">
                  <c:v>252.4</c:v>
                </c:pt>
                <c:pt idx="3181">
                  <c:v>252.3</c:v>
                </c:pt>
                <c:pt idx="3182">
                  <c:v>252.3</c:v>
                </c:pt>
                <c:pt idx="3183">
                  <c:v>252.3</c:v>
                </c:pt>
                <c:pt idx="3184">
                  <c:v>252.3</c:v>
                </c:pt>
                <c:pt idx="3185">
                  <c:v>252.3</c:v>
                </c:pt>
                <c:pt idx="3186">
                  <c:v>252.3</c:v>
                </c:pt>
                <c:pt idx="3187">
                  <c:v>252.3</c:v>
                </c:pt>
                <c:pt idx="3188">
                  <c:v>252.2</c:v>
                </c:pt>
                <c:pt idx="3189">
                  <c:v>252.2</c:v>
                </c:pt>
                <c:pt idx="3190">
                  <c:v>252.2</c:v>
                </c:pt>
                <c:pt idx="3191">
                  <c:v>252.2</c:v>
                </c:pt>
                <c:pt idx="3192">
                  <c:v>252.2</c:v>
                </c:pt>
                <c:pt idx="3193">
                  <c:v>252.2</c:v>
                </c:pt>
                <c:pt idx="3194">
                  <c:v>252.1</c:v>
                </c:pt>
                <c:pt idx="3195">
                  <c:v>252.1</c:v>
                </c:pt>
                <c:pt idx="3196">
                  <c:v>252.1</c:v>
                </c:pt>
                <c:pt idx="3197">
                  <c:v>252.1</c:v>
                </c:pt>
                <c:pt idx="3198">
                  <c:v>252.1</c:v>
                </c:pt>
                <c:pt idx="3199">
                  <c:v>252.1</c:v>
                </c:pt>
                <c:pt idx="3200">
                  <c:v>252.1</c:v>
                </c:pt>
                <c:pt idx="3201">
                  <c:v>252.1</c:v>
                </c:pt>
                <c:pt idx="3202">
                  <c:v>252</c:v>
                </c:pt>
                <c:pt idx="3203">
                  <c:v>252</c:v>
                </c:pt>
                <c:pt idx="3204">
                  <c:v>252</c:v>
                </c:pt>
                <c:pt idx="3205">
                  <c:v>252</c:v>
                </c:pt>
                <c:pt idx="3206">
                  <c:v>252</c:v>
                </c:pt>
                <c:pt idx="3207">
                  <c:v>252</c:v>
                </c:pt>
                <c:pt idx="3208">
                  <c:v>252</c:v>
                </c:pt>
                <c:pt idx="3209">
                  <c:v>252</c:v>
                </c:pt>
                <c:pt idx="3210">
                  <c:v>251.9</c:v>
                </c:pt>
                <c:pt idx="3211">
                  <c:v>251.9</c:v>
                </c:pt>
                <c:pt idx="3212">
                  <c:v>251.9</c:v>
                </c:pt>
                <c:pt idx="3213">
                  <c:v>251.9</c:v>
                </c:pt>
                <c:pt idx="3214">
                  <c:v>251.9</c:v>
                </c:pt>
                <c:pt idx="3215">
                  <c:v>251.9</c:v>
                </c:pt>
                <c:pt idx="3216">
                  <c:v>251.9</c:v>
                </c:pt>
                <c:pt idx="3217">
                  <c:v>251.8</c:v>
                </c:pt>
                <c:pt idx="3218">
                  <c:v>251.8</c:v>
                </c:pt>
                <c:pt idx="3219">
                  <c:v>251.8</c:v>
                </c:pt>
                <c:pt idx="3220">
                  <c:v>251.8</c:v>
                </c:pt>
                <c:pt idx="3221">
                  <c:v>251.8</c:v>
                </c:pt>
                <c:pt idx="3222">
                  <c:v>251.8</c:v>
                </c:pt>
                <c:pt idx="3223">
                  <c:v>251.7</c:v>
                </c:pt>
                <c:pt idx="3224">
                  <c:v>251.7</c:v>
                </c:pt>
                <c:pt idx="3225">
                  <c:v>251.7</c:v>
                </c:pt>
                <c:pt idx="3226">
                  <c:v>251.7</c:v>
                </c:pt>
                <c:pt idx="3227">
                  <c:v>251.7</c:v>
                </c:pt>
                <c:pt idx="3228">
                  <c:v>251.7</c:v>
                </c:pt>
                <c:pt idx="3229">
                  <c:v>251.6</c:v>
                </c:pt>
                <c:pt idx="3230">
                  <c:v>251.6</c:v>
                </c:pt>
                <c:pt idx="3231">
                  <c:v>251.6</c:v>
                </c:pt>
                <c:pt idx="3232">
                  <c:v>251.6</c:v>
                </c:pt>
                <c:pt idx="3233">
                  <c:v>251.6</c:v>
                </c:pt>
                <c:pt idx="3234">
                  <c:v>251.6</c:v>
                </c:pt>
                <c:pt idx="3235">
                  <c:v>251.6</c:v>
                </c:pt>
                <c:pt idx="3236">
                  <c:v>251.6</c:v>
                </c:pt>
                <c:pt idx="3237">
                  <c:v>251.5</c:v>
                </c:pt>
                <c:pt idx="3238">
                  <c:v>251.5</c:v>
                </c:pt>
                <c:pt idx="3239">
                  <c:v>251.5</c:v>
                </c:pt>
                <c:pt idx="3240">
                  <c:v>251.5</c:v>
                </c:pt>
                <c:pt idx="3241">
                  <c:v>251.5</c:v>
                </c:pt>
                <c:pt idx="3242">
                  <c:v>251.5</c:v>
                </c:pt>
                <c:pt idx="3243">
                  <c:v>251.5</c:v>
                </c:pt>
                <c:pt idx="3244">
                  <c:v>251.5</c:v>
                </c:pt>
                <c:pt idx="3245">
                  <c:v>251.4</c:v>
                </c:pt>
                <c:pt idx="3246">
                  <c:v>251.4</c:v>
                </c:pt>
                <c:pt idx="3247">
                  <c:v>251.4</c:v>
                </c:pt>
                <c:pt idx="3248">
                  <c:v>251.4</c:v>
                </c:pt>
                <c:pt idx="3249">
                  <c:v>251.4</c:v>
                </c:pt>
                <c:pt idx="3250">
                  <c:v>251.4</c:v>
                </c:pt>
                <c:pt idx="3251">
                  <c:v>251.4</c:v>
                </c:pt>
                <c:pt idx="3252">
                  <c:v>251.3</c:v>
                </c:pt>
                <c:pt idx="3253">
                  <c:v>251.3</c:v>
                </c:pt>
                <c:pt idx="3254">
                  <c:v>251.3</c:v>
                </c:pt>
                <c:pt idx="3255">
                  <c:v>251.3</c:v>
                </c:pt>
                <c:pt idx="3256">
                  <c:v>251.3</c:v>
                </c:pt>
                <c:pt idx="3257">
                  <c:v>251.3</c:v>
                </c:pt>
                <c:pt idx="3258">
                  <c:v>251.3</c:v>
                </c:pt>
                <c:pt idx="3259">
                  <c:v>251.3</c:v>
                </c:pt>
                <c:pt idx="3260">
                  <c:v>251.2</c:v>
                </c:pt>
                <c:pt idx="3261">
                  <c:v>251.2</c:v>
                </c:pt>
                <c:pt idx="3262">
                  <c:v>251.2</c:v>
                </c:pt>
                <c:pt idx="3263">
                  <c:v>251.2</c:v>
                </c:pt>
                <c:pt idx="3264">
                  <c:v>251.2</c:v>
                </c:pt>
                <c:pt idx="3265">
                  <c:v>251.2</c:v>
                </c:pt>
                <c:pt idx="3266">
                  <c:v>251.2</c:v>
                </c:pt>
                <c:pt idx="3267">
                  <c:v>251.2</c:v>
                </c:pt>
                <c:pt idx="3268">
                  <c:v>251.1</c:v>
                </c:pt>
                <c:pt idx="3269">
                  <c:v>251.1</c:v>
                </c:pt>
                <c:pt idx="3270">
                  <c:v>251.1</c:v>
                </c:pt>
                <c:pt idx="3271">
                  <c:v>251.1</c:v>
                </c:pt>
                <c:pt idx="3272">
                  <c:v>251.1</c:v>
                </c:pt>
                <c:pt idx="3273">
                  <c:v>251.1</c:v>
                </c:pt>
                <c:pt idx="3274">
                  <c:v>251.1</c:v>
                </c:pt>
                <c:pt idx="3275">
                  <c:v>251.1</c:v>
                </c:pt>
                <c:pt idx="3276">
                  <c:v>251.1</c:v>
                </c:pt>
                <c:pt idx="3277">
                  <c:v>251.1</c:v>
                </c:pt>
                <c:pt idx="3278">
                  <c:v>251</c:v>
                </c:pt>
                <c:pt idx="3279">
                  <c:v>251</c:v>
                </c:pt>
                <c:pt idx="3280">
                  <c:v>251</c:v>
                </c:pt>
                <c:pt idx="3281">
                  <c:v>251</c:v>
                </c:pt>
                <c:pt idx="3282">
                  <c:v>251</c:v>
                </c:pt>
                <c:pt idx="3283">
                  <c:v>251</c:v>
                </c:pt>
                <c:pt idx="3284">
                  <c:v>251</c:v>
                </c:pt>
                <c:pt idx="3285">
                  <c:v>251</c:v>
                </c:pt>
                <c:pt idx="3286">
                  <c:v>251</c:v>
                </c:pt>
                <c:pt idx="3287">
                  <c:v>250.9</c:v>
                </c:pt>
                <c:pt idx="3288">
                  <c:v>250.9</c:v>
                </c:pt>
                <c:pt idx="3289">
                  <c:v>250.9</c:v>
                </c:pt>
                <c:pt idx="3290">
                  <c:v>250.9</c:v>
                </c:pt>
                <c:pt idx="3291">
                  <c:v>250.9</c:v>
                </c:pt>
                <c:pt idx="3292">
                  <c:v>250.9</c:v>
                </c:pt>
                <c:pt idx="3293">
                  <c:v>250.9</c:v>
                </c:pt>
                <c:pt idx="3294">
                  <c:v>250.9</c:v>
                </c:pt>
                <c:pt idx="3295">
                  <c:v>250.9</c:v>
                </c:pt>
                <c:pt idx="3296">
                  <c:v>250.9</c:v>
                </c:pt>
                <c:pt idx="3297">
                  <c:v>250.8</c:v>
                </c:pt>
                <c:pt idx="3298">
                  <c:v>250.8</c:v>
                </c:pt>
                <c:pt idx="3299">
                  <c:v>250.8</c:v>
                </c:pt>
                <c:pt idx="3300">
                  <c:v>250.8</c:v>
                </c:pt>
                <c:pt idx="3301">
                  <c:v>250.8</c:v>
                </c:pt>
                <c:pt idx="3302">
                  <c:v>250.8</c:v>
                </c:pt>
                <c:pt idx="3303">
                  <c:v>250.8</c:v>
                </c:pt>
                <c:pt idx="3304">
                  <c:v>250.8</c:v>
                </c:pt>
                <c:pt idx="3305">
                  <c:v>250.8</c:v>
                </c:pt>
                <c:pt idx="3306">
                  <c:v>250.7</c:v>
                </c:pt>
                <c:pt idx="3307">
                  <c:v>250.7</c:v>
                </c:pt>
                <c:pt idx="3308">
                  <c:v>250.7</c:v>
                </c:pt>
                <c:pt idx="3309">
                  <c:v>250.7</c:v>
                </c:pt>
                <c:pt idx="3310">
                  <c:v>250.7</c:v>
                </c:pt>
                <c:pt idx="3311">
                  <c:v>250.7</c:v>
                </c:pt>
                <c:pt idx="3312">
                  <c:v>250.7</c:v>
                </c:pt>
                <c:pt idx="3313">
                  <c:v>250.6</c:v>
                </c:pt>
                <c:pt idx="3314">
                  <c:v>250.6</c:v>
                </c:pt>
                <c:pt idx="3315">
                  <c:v>250.6</c:v>
                </c:pt>
                <c:pt idx="3316">
                  <c:v>250.6</c:v>
                </c:pt>
                <c:pt idx="3317">
                  <c:v>250.6</c:v>
                </c:pt>
                <c:pt idx="3318">
                  <c:v>250.6</c:v>
                </c:pt>
                <c:pt idx="3319">
                  <c:v>250.6</c:v>
                </c:pt>
                <c:pt idx="3320">
                  <c:v>250.6</c:v>
                </c:pt>
                <c:pt idx="3321">
                  <c:v>250.6</c:v>
                </c:pt>
                <c:pt idx="3322">
                  <c:v>250.6</c:v>
                </c:pt>
                <c:pt idx="3323">
                  <c:v>250.5</c:v>
                </c:pt>
                <c:pt idx="3324">
                  <c:v>250.5</c:v>
                </c:pt>
                <c:pt idx="3325">
                  <c:v>250.5</c:v>
                </c:pt>
                <c:pt idx="3326">
                  <c:v>250.5</c:v>
                </c:pt>
                <c:pt idx="3327">
                  <c:v>250.5</c:v>
                </c:pt>
                <c:pt idx="3328">
                  <c:v>250.5</c:v>
                </c:pt>
                <c:pt idx="3329">
                  <c:v>250.5</c:v>
                </c:pt>
                <c:pt idx="3330">
                  <c:v>250.5</c:v>
                </c:pt>
                <c:pt idx="3331">
                  <c:v>250.5</c:v>
                </c:pt>
                <c:pt idx="3332">
                  <c:v>250.4</c:v>
                </c:pt>
                <c:pt idx="3333">
                  <c:v>250.4</c:v>
                </c:pt>
                <c:pt idx="3334">
                  <c:v>250.4</c:v>
                </c:pt>
                <c:pt idx="3335">
                  <c:v>250.4</c:v>
                </c:pt>
                <c:pt idx="3336">
                  <c:v>250.4</c:v>
                </c:pt>
                <c:pt idx="3337">
                  <c:v>250.4</c:v>
                </c:pt>
                <c:pt idx="3338">
                  <c:v>250.4</c:v>
                </c:pt>
                <c:pt idx="3339">
                  <c:v>250.4</c:v>
                </c:pt>
                <c:pt idx="3340">
                  <c:v>250.4</c:v>
                </c:pt>
                <c:pt idx="3341">
                  <c:v>250.4</c:v>
                </c:pt>
                <c:pt idx="3342">
                  <c:v>250.3</c:v>
                </c:pt>
                <c:pt idx="3343">
                  <c:v>250.3</c:v>
                </c:pt>
                <c:pt idx="3344">
                  <c:v>250.3</c:v>
                </c:pt>
                <c:pt idx="3345">
                  <c:v>250.3</c:v>
                </c:pt>
                <c:pt idx="3346">
                  <c:v>250.3</c:v>
                </c:pt>
                <c:pt idx="3347">
                  <c:v>250.3</c:v>
                </c:pt>
                <c:pt idx="3348">
                  <c:v>250.3</c:v>
                </c:pt>
                <c:pt idx="3349">
                  <c:v>250.3</c:v>
                </c:pt>
                <c:pt idx="3350">
                  <c:v>250.3</c:v>
                </c:pt>
                <c:pt idx="3351">
                  <c:v>250.2</c:v>
                </c:pt>
                <c:pt idx="3352">
                  <c:v>250.2</c:v>
                </c:pt>
                <c:pt idx="3353">
                  <c:v>250.2</c:v>
                </c:pt>
                <c:pt idx="3354">
                  <c:v>250.2</c:v>
                </c:pt>
                <c:pt idx="3355">
                  <c:v>250.2</c:v>
                </c:pt>
                <c:pt idx="3356">
                  <c:v>250.2</c:v>
                </c:pt>
                <c:pt idx="3357">
                  <c:v>250.2</c:v>
                </c:pt>
                <c:pt idx="3358">
                  <c:v>250.2</c:v>
                </c:pt>
                <c:pt idx="3359">
                  <c:v>250.2</c:v>
                </c:pt>
                <c:pt idx="3360">
                  <c:v>250.1</c:v>
                </c:pt>
                <c:pt idx="3361">
                  <c:v>250.1</c:v>
                </c:pt>
                <c:pt idx="3362">
                  <c:v>250.1</c:v>
                </c:pt>
                <c:pt idx="3363">
                  <c:v>250.1</c:v>
                </c:pt>
                <c:pt idx="3364">
                  <c:v>250.1</c:v>
                </c:pt>
                <c:pt idx="3365">
                  <c:v>250.1</c:v>
                </c:pt>
                <c:pt idx="3366">
                  <c:v>250.1</c:v>
                </c:pt>
                <c:pt idx="3367">
                  <c:v>250.1</c:v>
                </c:pt>
                <c:pt idx="3368">
                  <c:v>250.1</c:v>
                </c:pt>
                <c:pt idx="3369">
                  <c:v>250</c:v>
                </c:pt>
                <c:pt idx="3370">
                  <c:v>250</c:v>
                </c:pt>
                <c:pt idx="3371">
                  <c:v>250</c:v>
                </c:pt>
                <c:pt idx="3372">
                  <c:v>250</c:v>
                </c:pt>
                <c:pt idx="3373">
                  <c:v>250</c:v>
                </c:pt>
                <c:pt idx="3374">
                  <c:v>250</c:v>
                </c:pt>
                <c:pt idx="3375">
                  <c:v>250</c:v>
                </c:pt>
                <c:pt idx="3376">
                  <c:v>250</c:v>
                </c:pt>
                <c:pt idx="3377">
                  <c:v>250</c:v>
                </c:pt>
                <c:pt idx="3378">
                  <c:v>250</c:v>
                </c:pt>
                <c:pt idx="3379">
                  <c:v>250</c:v>
                </c:pt>
                <c:pt idx="3380">
                  <c:v>249.9</c:v>
                </c:pt>
                <c:pt idx="3381">
                  <c:v>249.9</c:v>
                </c:pt>
                <c:pt idx="3382">
                  <c:v>249.9</c:v>
                </c:pt>
                <c:pt idx="3383">
                  <c:v>249.9</c:v>
                </c:pt>
                <c:pt idx="3384">
                  <c:v>249.9</c:v>
                </c:pt>
                <c:pt idx="3385">
                  <c:v>249.9</c:v>
                </c:pt>
                <c:pt idx="3386">
                  <c:v>249.9</c:v>
                </c:pt>
                <c:pt idx="3387">
                  <c:v>249.9</c:v>
                </c:pt>
                <c:pt idx="3388">
                  <c:v>249.9</c:v>
                </c:pt>
                <c:pt idx="3389">
                  <c:v>249.9</c:v>
                </c:pt>
                <c:pt idx="3390">
                  <c:v>249.8</c:v>
                </c:pt>
                <c:pt idx="3391">
                  <c:v>249.8</c:v>
                </c:pt>
                <c:pt idx="3392">
                  <c:v>249.8</c:v>
                </c:pt>
                <c:pt idx="3393">
                  <c:v>249.8</c:v>
                </c:pt>
                <c:pt idx="3394">
                  <c:v>249.8</c:v>
                </c:pt>
                <c:pt idx="3395">
                  <c:v>249.8</c:v>
                </c:pt>
                <c:pt idx="3396">
                  <c:v>249.8</c:v>
                </c:pt>
                <c:pt idx="3397">
                  <c:v>249.8</c:v>
                </c:pt>
                <c:pt idx="3398">
                  <c:v>249.8</c:v>
                </c:pt>
                <c:pt idx="3399">
                  <c:v>249.8</c:v>
                </c:pt>
                <c:pt idx="3400">
                  <c:v>249.8</c:v>
                </c:pt>
                <c:pt idx="3401">
                  <c:v>249.8</c:v>
                </c:pt>
                <c:pt idx="3402">
                  <c:v>249.8</c:v>
                </c:pt>
                <c:pt idx="3403">
                  <c:v>249.8</c:v>
                </c:pt>
                <c:pt idx="3404">
                  <c:v>249.8</c:v>
                </c:pt>
                <c:pt idx="3405">
                  <c:v>249.7</c:v>
                </c:pt>
                <c:pt idx="3406">
                  <c:v>249.7</c:v>
                </c:pt>
                <c:pt idx="3407">
                  <c:v>249.7</c:v>
                </c:pt>
                <c:pt idx="3408">
                  <c:v>249.7</c:v>
                </c:pt>
                <c:pt idx="3409">
                  <c:v>249.7</c:v>
                </c:pt>
                <c:pt idx="3410">
                  <c:v>249.7</c:v>
                </c:pt>
                <c:pt idx="3411">
                  <c:v>249.7</c:v>
                </c:pt>
                <c:pt idx="3412">
                  <c:v>249.7</c:v>
                </c:pt>
                <c:pt idx="3413">
                  <c:v>249.7</c:v>
                </c:pt>
                <c:pt idx="3414">
                  <c:v>249.7</c:v>
                </c:pt>
                <c:pt idx="3415">
                  <c:v>249.7</c:v>
                </c:pt>
                <c:pt idx="3416">
                  <c:v>249.7</c:v>
                </c:pt>
                <c:pt idx="3417">
                  <c:v>249.7</c:v>
                </c:pt>
                <c:pt idx="3418">
                  <c:v>249.7</c:v>
                </c:pt>
                <c:pt idx="3419">
                  <c:v>249.7</c:v>
                </c:pt>
                <c:pt idx="3420">
                  <c:v>249.7</c:v>
                </c:pt>
                <c:pt idx="3421">
                  <c:v>249.7</c:v>
                </c:pt>
                <c:pt idx="3422">
                  <c:v>249.7</c:v>
                </c:pt>
                <c:pt idx="3423">
                  <c:v>249.7</c:v>
                </c:pt>
                <c:pt idx="3424">
                  <c:v>249.7</c:v>
                </c:pt>
                <c:pt idx="3425">
                  <c:v>249.7</c:v>
                </c:pt>
                <c:pt idx="3426">
                  <c:v>249.7</c:v>
                </c:pt>
                <c:pt idx="3427">
                  <c:v>249.7</c:v>
                </c:pt>
                <c:pt idx="3428">
                  <c:v>249.7</c:v>
                </c:pt>
                <c:pt idx="3429">
                  <c:v>249.7</c:v>
                </c:pt>
                <c:pt idx="3430">
                  <c:v>249.7</c:v>
                </c:pt>
                <c:pt idx="3431">
                  <c:v>249.7</c:v>
                </c:pt>
                <c:pt idx="3432">
                  <c:v>249.7</c:v>
                </c:pt>
                <c:pt idx="3433">
                  <c:v>249.7</c:v>
                </c:pt>
                <c:pt idx="3434">
                  <c:v>249.7</c:v>
                </c:pt>
                <c:pt idx="3435">
                  <c:v>249.7</c:v>
                </c:pt>
                <c:pt idx="3436">
                  <c:v>249.7</c:v>
                </c:pt>
                <c:pt idx="3437">
                  <c:v>249.7</c:v>
                </c:pt>
                <c:pt idx="3438">
                  <c:v>249.7</c:v>
                </c:pt>
                <c:pt idx="3439">
                  <c:v>249.7</c:v>
                </c:pt>
                <c:pt idx="3440">
                  <c:v>249.7</c:v>
                </c:pt>
                <c:pt idx="3441">
                  <c:v>249.7</c:v>
                </c:pt>
                <c:pt idx="3442">
                  <c:v>249.7</c:v>
                </c:pt>
                <c:pt idx="3443">
                  <c:v>249.7</c:v>
                </c:pt>
                <c:pt idx="3444">
                  <c:v>249.7</c:v>
                </c:pt>
                <c:pt idx="3445">
                  <c:v>249.7</c:v>
                </c:pt>
                <c:pt idx="3446">
                  <c:v>249.7</c:v>
                </c:pt>
                <c:pt idx="3447">
                  <c:v>249.7</c:v>
                </c:pt>
                <c:pt idx="3448">
                  <c:v>249.7</c:v>
                </c:pt>
                <c:pt idx="3449">
                  <c:v>249.7</c:v>
                </c:pt>
                <c:pt idx="3450">
                  <c:v>249.7</c:v>
                </c:pt>
                <c:pt idx="3451">
                  <c:v>249.7</c:v>
                </c:pt>
                <c:pt idx="3452">
                  <c:v>249.7</c:v>
                </c:pt>
                <c:pt idx="3453">
                  <c:v>249.7</c:v>
                </c:pt>
                <c:pt idx="3454">
                  <c:v>249.7</c:v>
                </c:pt>
                <c:pt idx="3455">
                  <c:v>249.7</c:v>
                </c:pt>
                <c:pt idx="3456">
                  <c:v>249.8</c:v>
                </c:pt>
                <c:pt idx="3457">
                  <c:v>249.8</c:v>
                </c:pt>
                <c:pt idx="3458">
                  <c:v>249.8</c:v>
                </c:pt>
                <c:pt idx="3459">
                  <c:v>249.8</c:v>
                </c:pt>
                <c:pt idx="3460">
                  <c:v>249.8</c:v>
                </c:pt>
                <c:pt idx="3461">
                  <c:v>249.8</c:v>
                </c:pt>
                <c:pt idx="3462">
                  <c:v>249.8</c:v>
                </c:pt>
                <c:pt idx="3463">
                  <c:v>249.8</c:v>
                </c:pt>
                <c:pt idx="3464">
                  <c:v>249.8</c:v>
                </c:pt>
                <c:pt idx="3465">
                  <c:v>249.8</c:v>
                </c:pt>
                <c:pt idx="3466">
                  <c:v>249.8</c:v>
                </c:pt>
                <c:pt idx="3467">
                  <c:v>249.9</c:v>
                </c:pt>
                <c:pt idx="3468">
                  <c:v>249.9</c:v>
                </c:pt>
                <c:pt idx="3469">
                  <c:v>249.9</c:v>
                </c:pt>
                <c:pt idx="3470">
                  <c:v>249.9</c:v>
                </c:pt>
                <c:pt idx="3471">
                  <c:v>249.9</c:v>
                </c:pt>
                <c:pt idx="3472">
                  <c:v>249.9</c:v>
                </c:pt>
                <c:pt idx="3473">
                  <c:v>249.9</c:v>
                </c:pt>
                <c:pt idx="3474">
                  <c:v>249.9</c:v>
                </c:pt>
                <c:pt idx="3475">
                  <c:v>249.9</c:v>
                </c:pt>
                <c:pt idx="3476">
                  <c:v>250</c:v>
                </c:pt>
                <c:pt idx="3477">
                  <c:v>250</c:v>
                </c:pt>
                <c:pt idx="3478">
                  <c:v>250</c:v>
                </c:pt>
                <c:pt idx="3479">
                  <c:v>250</c:v>
                </c:pt>
                <c:pt idx="3480">
                  <c:v>250</c:v>
                </c:pt>
                <c:pt idx="3481">
                  <c:v>250</c:v>
                </c:pt>
                <c:pt idx="3482">
                  <c:v>250</c:v>
                </c:pt>
                <c:pt idx="3483">
                  <c:v>250.1</c:v>
                </c:pt>
                <c:pt idx="3484">
                  <c:v>250.1</c:v>
                </c:pt>
                <c:pt idx="3485">
                  <c:v>250.1</c:v>
                </c:pt>
                <c:pt idx="3486">
                  <c:v>250.1</c:v>
                </c:pt>
                <c:pt idx="3487">
                  <c:v>250.1</c:v>
                </c:pt>
                <c:pt idx="3488">
                  <c:v>250.1</c:v>
                </c:pt>
                <c:pt idx="3489">
                  <c:v>250.1</c:v>
                </c:pt>
                <c:pt idx="3490">
                  <c:v>250.1</c:v>
                </c:pt>
                <c:pt idx="3491">
                  <c:v>250.1</c:v>
                </c:pt>
                <c:pt idx="3492">
                  <c:v>250.2</c:v>
                </c:pt>
                <c:pt idx="3493">
                  <c:v>250.2</c:v>
                </c:pt>
                <c:pt idx="3494">
                  <c:v>250.2</c:v>
                </c:pt>
                <c:pt idx="3495">
                  <c:v>250.2</c:v>
                </c:pt>
                <c:pt idx="3496">
                  <c:v>250.2</c:v>
                </c:pt>
                <c:pt idx="3497">
                  <c:v>250.2</c:v>
                </c:pt>
                <c:pt idx="3498">
                  <c:v>250.2</c:v>
                </c:pt>
                <c:pt idx="3499">
                  <c:v>250.2</c:v>
                </c:pt>
                <c:pt idx="3500">
                  <c:v>250.3</c:v>
                </c:pt>
                <c:pt idx="3501">
                  <c:v>250.3</c:v>
                </c:pt>
                <c:pt idx="3502">
                  <c:v>250.3</c:v>
                </c:pt>
                <c:pt idx="3503">
                  <c:v>250.3</c:v>
                </c:pt>
                <c:pt idx="3504">
                  <c:v>250.3</c:v>
                </c:pt>
                <c:pt idx="3505">
                  <c:v>250.3</c:v>
                </c:pt>
                <c:pt idx="3506">
                  <c:v>250.3</c:v>
                </c:pt>
                <c:pt idx="3507">
                  <c:v>250.4</c:v>
                </c:pt>
                <c:pt idx="3508">
                  <c:v>250.4</c:v>
                </c:pt>
                <c:pt idx="3509">
                  <c:v>250.4</c:v>
                </c:pt>
                <c:pt idx="3510">
                  <c:v>250.4</c:v>
                </c:pt>
                <c:pt idx="3511">
                  <c:v>250.4</c:v>
                </c:pt>
                <c:pt idx="3512">
                  <c:v>250.4</c:v>
                </c:pt>
                <c:pt idx="3513">
                  <c:v>250.4</c:v>
                </c:pt>
                <c:pt idx="3514">
                  <c:v>250.5</c:v>
                </c:pt>
                <c:pt idx="3515">
                  <c:v>250.5</c:v>
                </c:pt>
                <c:pt idx="3516">
                  <c:v>250.5</c:v>
                </c:pt>
                <c:pt idx="3517">
                  <c:v>250.5</c:v>
                </c:pt>
                <c:pt idx="3518">
                  <c:v>250.5</c:v>
                </c:pt>
                <c:pt idx="3519">
                  <c:v>250.5</c:v>
                </c:pt>
                <c:pt idx="3520">
                  <c:v>250.5</c:v>
                </c:pt>
                <c:pt idx="3521">
                  <c:v>250.5</c:v>
                </c:pt>
                <c:pt idx="3522">
                  <c:v>250.6</c:v>
                </c:pt>
                <c:pt idx="3523">
                  <c:v>250.6</c:v>
                </c:pt>
                <c:pt idx="3524">
                  <c:v>250.6</c:v>
                </c:pt>
                <c:pt idx="3525">
                  <c:v>250.6</c:v>
                </c:pt>
                <c:pt idx="3526">
                  <c:v>250.6</c:v>
                </c:pt>
                <c:pt idx="3527">
                  <c:v>250.6</c:v>
                </c:pt>
                <c:pt idx="3528">
                  <c:v>250.6</c:v>
                </c:pt>
                <c:pt idx="3529">
                  <c:v>250.7</c:v>
                </c:pt>
                <c:pt idx="3530">
                  <c:v>250.7</c:v>
                </c:pt>
                <c:pt idx="3531">
                  <c:v>250.7</c:v>
                </c:pt>
                <c:pt idx="3532">
                  <c:v>250.7</c:v>
                </c:pt>
                <c:pt idx="3533">
                  <c:v>250.7</c:v>
                </c:pt>
                <c:pt idx="3534">
                  <c:v>250.7</c:v>
                </c:pt>
                <c:pt idx="3535">
                  <c:v>250.8</c:v>
                </c:pt>
                <c:pt idx="3536">
                  <c:v>250.8</c:v>
                </c:pt>
                <c:pt idx="3537">
                  <c:v>250.8</c:v>
                </c:pt>
                <c:pt idx="3538">
                  <c:v>250.8</c:v>
                </c:pt>
                <c:pt idx="3539">
                  <c:v>250.8</c:v>
                </c:pt>
                <c:pt idx="3540">
                  <c:v>250.8</c:v>
                </c:pt>
                <c:pt idx="3541">
                  <c:v>250.8</c:v>
                </c:pt>
                <c:pt idx="3542">
                  <c:v>250.9</c:v>
                </c:pt>
                <c:pt idx="3543">
                  <c:v>250.9</c:v>
                </c:pt>
                <c:pt idx="3544">
                  <c:v>250.9</c:v>
                </c:pt>
                <c:pt idx="3545">
                  <c:v>250.9</c:v>
                </c:pt>
                <c:pt idx="3546">
                  <c:v>250.9</c:v>
                </c:pt>
                <c:pt idx="3547">
                  <c:v>250.9</c:v>
                </c:pt>
                <c:pt idx="3548">
                  <c:v>250.9</c:v>
                </c:pt>
                <c:pt idx="3549">
                  <c:v>250.9</c:v>
                </c:pt>
                <c:pt idx="3550">
                  <c:v>251</c:v>
                </c:pt>
                <c:pt idx="3551">
                  <c:v>251</c:v>
                </c:pt>
                <c:pt idx="3552">
                  <c:v>251</c:v>
                </c:pt>
                <c:pt idx="3553">
                  <c:v>251</c:v>
                </c:pt>
                <c:pt idx="3554">
                  <c:v>251</c:v>
                </c:pt>
                <c:pt idx="3555">
                  <c:v>251</c:v>
                </c:pt>
                <c:pt idx="3556">
                  <c:v>251.1</c:v>
                </c:pt>
                <c:pt idx="3557">
                  <c:v>251.1</c:v>
                </c:pt>
                <c:pt idx="3558">
                  <c:v>251.1</c:v>
                </c:pt>
                <c:pt idx="3559">
                  <c:v>251.1</c:v>
                </c:pt>
                <c:pt idx="3560">
                  <c:v>251.1</c:v>
                </c:pt>
                <c:pt idx="3561">
                  <c:v>251.1</c:v>
                </c:pt>
                <c:pt idx="3562">
                  <c:v>251.1</c:v>
                </c:pt>
                <c:pt idx="3563">
                  <c:v>251.1</c:v>
                </c:pt>
                <c:pt idx="3564">
                  <c:v>251.1</c:v>
                </c:pt>
                <c:pt idx="3565">
                  <c:v>251.2</c:v>
                </c:pt>
                <c:pt idx="3566">
                  <c:v>251.2</c:v>
                </c:pt>
                <c:pt idx="3567">
                  <c:v>251.2</c:v>
                </c:pt>
                <c:pt idx="3568">
                  <c:v>251.2</c:v>
                </c:pt>
                <c:pt idx="3569">
                  <c:v>251.2</c:v>
                </c:pt>
                <c:pt idx="3570">
                  <c:v>251.2</c:v>
                </c:pt>
                <c:pt idx="3571">
                  <c:v>251.2</c:v>
                </c:pt>
                <c:pt idx="3572">
                  <c:v>251.3</c:v>
                </c:pt>
                <c:pt idx="3573">
                  <c:v>251.3</c:v>
                </c:pt>
                <c:pt idx="3574">
                  <c:v>251.3</c:v>
                </c:pt>
                <c:pt idx="3575">
                  <c:v>251.3</c:v>
                </c:pt>
                <c:pt idx="3576">
                  <c:v>251.3</c:v>
                </c:pt>
                <c:pt idx="3577">
                  <c:v>251.3</c:v>
                </c:pt>
                <c:pt idx="3578">
                  <c:v>251.3</c:v>
                </c:pt>
                <c:pt idx="3579">
                  <c:v>251.3</c:v>
                </c:pt>
                <c:pt idx="3580">
                  <c:v>251.3</c:v>
                </c:pt>
                <c:pt idx="3581">
                  <c:v>251.4</c:v>
                </c:pt>
                <c:pt idx="3582">
                  <c:v>251.4</c:v>
                </c:pt>
                <c:pt idx="3583">
                  <c:v>251.4</c:v>
                </c:pt>
                <c:pt idx="3584">
                  <c:v>251.4</c:v>
                </c:pt>
                <c:pt idx="3585">
                  <c:v>251.4</c:v>
                </c:pt>
                <c:pt idx="3586">
                  <c:v>251.4</c:v>
                </c:pt>
                <c:pt idx="3587">
                  <c:v>251.4</c:v>
                </c:pt>
                <c:pt idx="3588">
                  <c:v>251.4</c:v>
                </c:pt>
                <c:pt idx="3589">
                  <c:v>251.4</c:v>
                </c:pt>
                <c:pt idx="3590">
                  <c:v>251.4</c:v>
                </c:pt>
                <c:pt idx="3591">
                  <c:v>251.4</c:v>
                </c:pt>
                <c:pt idx="3592">
                  <c:v>251.5</c:v>
                </c:pt>
                <c:pt idx="3593">
                  <c:v>251.5</c:v>
                </c:pt>
                <c:pt idx="3594">
                  <c:v>251.5</c:v>
                </c:pt>
                <c:pt idx="3595">
                  <c:v>251.5</c:v>
                </c:pt>
                <c:pt idx="3596">
                  <c:v>251.5</c:v>
                </c:pt>
                <c:pt idx="3597">
                  <c:v>251.5</c:v>
                </c:pt>
                <c:pt idx="3598">
                  <c:v>251.5</c:v>
                </c:pt>
                <c:pt idx="3599">
                  <c:v>251.5</c:v>
                </c:pt>
                <c:pt idx="3600">
                  <c:v>251.5</c:v>
                </c:pt>
                <c:pt idx="3601">
                  <c:v>251.5</c:v>
                </c:pt>
                <c:pt idx="3602">
                  <c:v>251.5</c:v>
                </c:pt>
                <c:pt idx="3603">
                  <c:v>251.5</c:v>
                </c:pt>
                <c:pt idx="3604">
                  <c:v>251.5</c:v>
                </c:pt>
                <c:pt idx="3605">
                  <c:v>251.5</c:v>
                </c:pt>
                <c:pt idx="3606">
                  <c:v>251.5</c:v>
                </c:pt>
                <c:pt idx="3607">
                  <c:v>251.5</c:v>
                </c:pt>
                <c:pt idx="3608">
                  <c:v>251.5</c:v>
                </c:pt>
                <c:pt idx="3609">
                  <c:v>251.5</c:v>
                </c:pt>
                <c:pt idx="3610">
                  <c:v>251.5</c:v>
                </c:pt>
                <c:pt idx="3611">
                  <c:v>251.5</c:v>
                </c:pt>
                <c:pt idx="3612">
                  <c:v>251.6</c:v>
                </c:pt>
                <c:pt idx="3613">
                  <c:v>251.6</c:v>
                </c:pt>
                <c:pt idx="3614">
                  <c:v>251.6</c:v>
                </c:pt>
                <c:pt idx="3615">
                  <c:v>251.6</c:v>
                </c:pt>
                <c:pt idx="3616">
                  <c:v>251.6</c:v>
                </c:pt>
                <c:pt idx="3617">
                  <c:v>251.6</c:v>
                </c:pt>
                <c:pt idx="3618">
                  <c:v>251.6</c:v>
                </c:pt>
                <c:pt idx="3619">
                  <c:v>251.6</c:v>
                </c:pt>
                <c:pt idx="3620">
                  <c:v>251.6</c:v>
                </c:pt>
                <c:pt idx="3621">
                  <c:v>251.6</c:v>
                </c:pt>
                <c:pt idx="3622">
                  <c:v>251.6</c:v>
                </c:pt>
                <c:pt idx="3623">
                  <c:v>251.6</c:v>
                </c:pt>
                <c:pt idx="3624">
                  <c:v>251.6</c:v>
                </c:pt>
                <c:pt idx="3625">
                  <c:v>251.6</c:v>
                </c:pt>
                <c:pt idx="3626">
                  <c:v>251.6</c:v>
                </c:pt>
                <c:pt idx="3627">
                  <c:v>251.5</c:v>
                </c:pt>
                <c:pt idx="3628">
                  <c:v>251.5</c:v>
                </c:pt>
                <c:pt idx="3629">
                  <c:v>251.5</c:v>
                </c:pt>
                <c:pt idx="3630">
                  <c:v>251.5</c:v>
                </c:pt>
                <c:pt idx="3631">
                  <c:v>251.5</c:v>
                </c:pt>
                <c:pt idx="3632">
                  <c:v>251.5</c:v>
                </c:pt>
                <c:pt idx="3633">
                  <c:v>251.5</c:v>
                </c:pt>
                <c:pt idx="3634">
                  <c:v>251.5</c:v>
                </c:pt>
                <c:pt idx="3635">
                  <c:v>251.5</c:v>
                </c:pt>
                <c:pt idx="3636">
                  <c:v>251.5</c:v>
                </c:pt>
                <c:pt idx="3637">
                  <c:v>251.5</c:v>
                </c:pt>
                <c:pt idx="3638">
                  <c:v>251.5</c:v>
                </c:pt>
                <c:pt idx="3639">
                  <c:v>251.5</c:v>
                </c:pt>
                <c:pt idx="3640">
                  <c:v>251.5</c:v>
                </c:pt>
                <c:pt idx="3641">
                  <c:v>251.5</c:v>
                </c:pt>
                <c:pt idx="3642">
                  <c:v>251.5</c:v>
                </c:pt>
                <c:pt idx="3643">
                  <c:v>251.5</c:v>
                </c:pt>
                <c:pt idx="3644">
                  <c:v>251.5</c:v>
                </c:pt>
                <c:pt idx="3645">
                  <c:v>251.5</c:v>
                </c:pt>
                <c:pt idx="3646">
                  <c:v>251.5</c:v>
                </c:pt>
                <c:pt idx="3647">
                  <c:v>251.5</c:v>
                </c:pt>
                <c:pt idx="3648">
                  <c:v>251.5</c:v>
                </c:pt>
                <c:pt idx="3649">
                  <c:v>251.5</c:v>
                </c:pt>
                <c:pt idx="3650">
                  <c:v>251.5</c:v>
                </c:pt>
                <c:pt idx="3651">
                  <c:v>251.5</c:v>
                </c:pt>
                <c:pt idx="3652">
                  <c:v>251.4</c:v>
                </c:pt>
                <c:pt idx="3653">
                  <c:v>251.4</c:v>
                </c:pt>
                <c:pt idx="3654">
                  <c:v>251.4</c:v>
                </c:pt>
                <c:pt idx="3655">
                  <c:v>251.4</c:v>
                </c:pt>
                <c:pt idx="3656">
                  <c:v>251.4</c:v>
                </c:pt>
                <c:pt idx="3657">
                  <c:v>251.4</c:v>
                </c:pt>
                <c:pt idx="3658">
                  <c:v>251.4</c:v>
                </c:pt>
                <c:pt idx="3659">
                  <c:v>251.4</c:v>
                </c:pt>
                <c:pt idx="3660">
                  <c:v>251.4</c:v>
                </c:pt>
                <c:pt idx="3661">
                  <c:v>251.4</c:v>
                </c:pt>
                <c:pt idx="3662">
                  <c:v>251.4</c:v>
                </c:pt>
                <c:pt idx="3663">
                  <c:v>251.3</c:v>
                </c:pt>
                <c:pt idx="3664">
                  <c:v>251.3</c:v>
                </c:pt>
                <c:pt idx="3665">
                  <c:v>251.3</c:v>
                </c:pt>
                <c:pt idx="3666">
                  <c:v>251.3</c:v>
                </c:pt>
                <c:pt idx="3667">
                  <c:v>251.3</c:v>
                </c:pt>
                <c:pt idx="3668">
                  <c:v>251.3</c:v>
                </c:pt>
                <c:pt idx="3669">
                  <c:v>251.3</c:v>
                </c:pt>
                <c:pt idx="3670">
                  <c:v>251.3</c:v>
                </c:pt>
                <c:pt idx="3671">
                  <c:v>251.3</c:v>
                </c:pt>
                <c:pt idx="3672">
                  <c:v>251.3</c:v>
                </c:pt>
                <c:pt idx="3673">
                  <c:v>251.2</c:v>
                </c:pt>
                <c:pt idx="3674">
                  <c:v>251.2</c:v>
                </c:pt>
                <c:pt idx="3675">
                  <c:v>251.2</c:v>
                </c:pt>
                <c:pt idx="3676">
                  <c:v>251.2</c:v>
                </c:pt>
                <c:pt idx="3677">
                  <c:v>251.2</c:v>
                </c:pt>
                <c:pt idx="3678">
                  <c:v>251.2</c:v>
                </c:pt>
                <c:pt idx="3679">
                  <c:v>251.2</c:v>
                </c:pt>
                <c:pt idx="3680">
                  <c:v>251.2</c:v>
                </c:pt>
                <c:pt idx="3681">
                  <c:v>251.1</c:v>
                </c:pt>
                <c:pt idx="3682">
                  <c:v>251.1</c:v>
                </c:pt>
                <c:pt idx="3683">
                  <c:v>251.1</c:v>
                </c:pt>
                <c:pt idx="3684">
                  <c:v>251.1</c:v>
                </c:pt>
                <c:pt idx="3685">
                  <c:v>251.1</c:v>
                </c:pt>
                <c:pt idx="3686">
                  <c:v>251.1</c:v>
                </c:pt>
                <c:pt idx="3687">
                  <c:v>251.1</c:v>
                </c:pt>
                <c:pt idx="3688">
                  <c:v>251</c:v>
                </c:pt>
                <c:pt idx="3689">
                  <c:v>251</c:v>
                </c:pt>
                <c:pt idx="3690">
                  <c:v>251</c:v>
                </c:pt>
                <c:pt idx="3691">
                  <c:v>251</c:v>
                </c:pt>
                <c:pt idx="3692">
                  <c:v>251</c:v>
                </c:pt>
                <c:pt idx="3693">
                  <c:v>251</c:v>
                </c:pt>
                <c:pt idx="3694">
                  <c:v>251</c:v>
                </c:pt>
                <c:pt idx="3695">
                  <c:v>250.9</c:v>
                </c:pt>
                <c:pt idx="3696">
                  <c:v>250.9</c:v>
                </c:pt>
                <c:pt idx="3697">
                  <c:v>250.9</c:v>
                </c:pt>
                <c:pt idx="3698">
                  <c:v>250.9</c:v>
                </c:pt>
                <c:pt idx="3699">
                  <c:v>250.9</c:v>
                </c:pt>
                <c:pt idx="3700">
                  <c:v>250.9</c:v>
                </c:pt>
                <c:pt idx="3701">
                  <c:v>250.8</c:v>
                </c:pt>
                <c:pt idx="3702">
                  <c:v>250.8</c:v>
                </c:pt>
                <c:pt idx="3703">
                  <c:v>250.8</c:v>
                </c:pt>
                <c:pt idx="3704">
                  <c:v>250.8</c:v>
                </c:pt>
                <c:pt idx="3705">
                  <c:v>250.8</c:v>
                </c:pt>
                <c:pt idx="3706">
                  <c:v>250.7</c:v>
                </c:pt>
                <c:pt idx="3707">
                  <c:v>250.7</c:v>
                </c:pt>
                <c:pt idx="3708">
                  <c:v>250.7</c:v>
                </c:pt>
                <c:pt idx="3709">
                  <c:v>250.7</c:v>
                </c:pt>
                <c:pt idx="3710">
                  <c:v>250.7</c:v>
                </c:pt>
                <c:pt idx="3711">
                  <c:v>250.7</c:v>
                </c:pt>
                <c:pt idx="3712">
                  <c:v>250.6</c:v>
                </c:pt>
                <c:pt idx="3713">
                  <c:v>250.6</c:v>
                </c:pt>
                <c:pt idx="3714">
                  <c:v>250.6</c:v>
                </c:pt>
                <c:pt idx="3715">
                  <c:v>250.6</c:v>
                </c:pt>
                <c:pt idx="3716">
                  <c:v>250.6</c:v>
                </c:pt>
                <c:pt idx="3717">
                  <c:v>250.6</c:v>
                </c:pt>
                <c:pt idx="3718">
                  <c:v>250.5</c:v>
                </c:pt>
                <c:pt idx="3719">
                  <c:v>250.5</c:v>
                </c:pt>
                <c:pt idx="3720">
                  <c:v>250.5</c:v>
                </c:pt>
                <c:pt idx="3721">
                  <c:v>250.5</c:v>
                </c:pt>
                <c:pt idx="3722">
                  <c:v>250.5</c:v>
                </c:pt>
                <c:pt idx="3723">
                  <c:v>250.4</c:v>
                </c:pt>
                <c:pt idx="3724">
                  <c:v>250.4</c:v>
                </c:pt>
                <c:pt idx="3725">
                  <c:v>250.4</c:v>
                </c:pt>
                <c:pt idx="3726">
                  <c:v>250.4</c:v>
                </c:pt>
                <c:pt idx="3727">
                  <c:v>250.4</c:v>
                </c:pt>
                <c:pt idx="3728">
                  <c:v>250.3</c:v>
                </c:pt>
                <c:pt idx="3729">
                  <c:v>250.3</c:v>
                </c:pt>
                <c:pt idx="3730">
                  <c:v>250.3</c:v>
                </c:pt>
                <c:pt idx="3731">
                  <c:v>250.3</c:v>
                </c:pt>
                <c:pt idx="3732">
                  <c:v>250.3</c:v>
                </c:pt>
                <c:pt idx="3733">
                  <c:v>250.2</c:v>
                </c:pt>
                <c:pt idx="3734">
                  <c:v>250.2</c:v>
                </c:pt>
                <c:pt idx="3735">
                  <c:v>250.2</c:v>
                </c:pt>
                <c:pt idx="3736">
                  <c:v>250.2</c:v>
                </c:pt>
                <c:pt idx="3737">
                  <c:v>250.2</c:v>
                </c:pt>
                <c:pt idx="3738">
                  <c:v>250.1</c:v>
                </c:pt>
                <c:pt idx="3739">
                  <c:v>250.1</c:v>
                </c:pt>
                <c:pt idx="3740">
                  <c:v>250.1</c:v>
                </c:pt>
                <c:pt idx="3741">
                  <c:v>250.1</c:v>
                </c:pt>
                <c:pt idx="3742">
                  <c:v>250.1</c:v>
                </c:pt>
                <c:pt idx="3743">
                  <c:v>250.1</c:v>
                </c:pt>
                <c:pt idx="3744">
                  <c:v>250</c:v>
                </c:pt>
                <c:pt idx="3745">
                  <c:v>250</c:v>
                </c:pt>
                <c:pt idx="3746">
                  <c:v>250</c:v>
                </c:pt>
                <c:pt idx="3747">
                  <c:v>250</c:v>
                </c:pt>
                <c:pt idx="3748">
                  <c:v>249.9</c:v>
                </c:pt>
                <c:pt idx="3749">
                  <c:v>249.9</c:v>
                </c:pt>
                <c:pt idx="3750">
                  <c:v>249.9</c:v>
                </c:pt>
                <c:pt idx="3751">
                  <c:v>249.9</c:v>
                </c:pt>
                <c:pt idx="3752">
                  <c:v>249.9</c:v>
                </c:pt>
                <c:pt idx="3753">
                  <c:v>249.9</c:v>
                </c:pt>
                <c:pt idx="3754">
                  <c:v>249.8</c:v>
                </c:pt>
                <c:pt idx="3755">
                  <c:v>249.8</c:v>
                </c:pt>
                <c:pt idx="3756">
                  <c:v>249.8</c:v>
                </c:pt>
                <c:pt idx="3757">
                  <c:v>249.8</c:v>
                </c:pt>
                <c:pt idx="3758">
                  <c:v>249.8</c:v>
                </c:pt>
                <c:pt idx="3759">
                  <c:v>249.7</c:v>
                </c:pt>
                <c:pt idx="3760">
                  <c:v>249.7</c:v>
                </c:pt>
                <c:pt idx="3761">
                  <c:v>249.7</c:v>
                </c:pt>
                <c:pt idx="3762">
                  <c:v>249.7</c:v>
                </c:pt>
                <c:pt idx="3763">
                  <c:v>249.7</c:v>
                </c:pt>
                <c:pt idx="3764">
                  <c:v>249.7</c:v>
                </c:pt>
                <c:pt idx="3765">
                  <c:v>249.7</c:v>
                </c:pt>
                <c:pt idx="3766">
                  <c:v>249.6</c:v>
                </c:pt>
                <c:pt idx="3767">
                  <c:v>249.6</c:v>
                </c:pt>
                <c:pt idx="3768">
                  <c:v>249.6</c:v>
                </c:pt>
                <c:pt idx="3769">
                  <c:v>249.6</c:v>
                </c:pt>
                <c:pt idx="3770">
                  <c:v>249.6</c:v>
                </c:pt>
                <c:pt idx="3771">
                  <c:v>249.5</c:v>
                </c:pt>
                <c:pt idx="3772">
                  <c:v>249.5</c:v>
                </c:pt>
                <c:pt idx="3773">
                  <c:v>249.5</c:v>
                </c:pt>
                <c:pt idx="3774">
                  <c:v>249.5</c:v>
                </c:pt>
                <c:pt idx="3775">
                  <c:v>249.5</c:v>
                </c:pt>
                <c:pt idx="3776">
                  <c:v>249.5</c:v>
                </c:pt>
                <c:pt idx="3777">
                  <c:v>249.4</c:v>
                </c:pt>
                <c:pt idx="3778">
                  <c:v>249.4</c:v>
                </c:pt>
                <c:pt idx="3779">
                  <c:v>249.4</c:v>
                </c:pt>
                <c:pt idx="3780">
                  <c:v>249.4</c:v>
                </c:pt>
                <c:pt idx="3781">
                  <c:v>249.4</c:v>
                </c:pt>
                <c:pt idx="3782">
                  <c:v>249.4</c:v>
                </c:pt>
                <c:pt idx="3783">
                  <c:v>249.3</c:v>
                </c:pt>
                <c:pt idx="3784">
                  <c:v>249.3</c:v>
                </c:pt>
                <c:pt idx="3785">
                  <c:v>249.3</c:v>
                </c:pt>
                <c:pt idx="3786">
                  <c:v>249.3</c:v>
                </c:pt>
                <c:pt idx="3787">
                  <c:v>249.3</c:v>
                </c:pt>
                <c:pt idx="3788">
                  <c:v>249.2</c:v>
                </c:pt>
                <c:pt idx="3789">
                  <c:v>249.2</c:v>
                </c:pt>
                <c:pt idx="3790">
                  <c:v>249.2</c:v>
                </c:pt>
                <c:pt idx="3791">
                  <c:v>249.2</c:v>
                </c:pt>
                <c:pt idx="3792">
                  <c:v>249.2</c:v>
                </c:pt>
                <c:pt idx="3793">
                  <c:v>249.2</c:v>
                </c:pt>
                <c:pt idx="3794">
                  <c:v>249.1</c:v>
                </c:pt>
                <c:pt idx="3795">
                  <c:v>249.1</c:v>
                </c:pt>
                <c:pt idx="3796">
                  <c:v>249.1</c:v>
                </c:pt>
                <c:pt idx="3797">
                  <c:v>249.1</c:v>
                </c:pt>
                <c:pt idx="3798">
                  <c:v>249.1</c:v>
                </c:pt>
                <c:pt idx="3799">
                  <c:v>249.1</c:v>
                </c:pt>
                <c:pt idx="3800">
                  <c:v>249</c:v>
                </c:pt>
                <c:pt idx="3801">
                  <c:v>249</c:v>
                </c:pt>
                <c:pt idx="3802">
                  <c:v>249</c:v>
                </c:pt>
                <c:pt idx="3803">
                  <c:v>249</c:v>
                </c:pt>
                <c:pt idx="3804">
                  <c:v>249.1</c:v>
                </c:pt>
                <c:pt idx="3805">
                  <c:v>249.2</c:v>
                </c:pt>
                <c:pt idx="3806">
                  <c:v>249.3</c:v>
                </c:pt>
                <c:pt idx="3807">
                  <c:v>249.5</c:v>
                </c:pt>
                <c:pt idx="3808">
                  <c:v>249.5</c:v>
                </c:pt>
                <c:pt idx="3809">
                  <c:v>249.6</c:v>
                </c:pt>
                <c:pt idx="3810">
                  <c:v>249.6</c:v>
                </c:pt>
                <c:pt idx="3811">
                  <c:v>249.7</c:v>
                </c:pt>
                <c:pt idx="3812">
                  <c:v>249.7</c:v>
                </c:pt>
                <c:pt idx="3813">
                  <c:v>249.8</c:v>
                </c:pt>
                <c:pt idx="3814">
                  <c:v>249.8</c:v>
                </c:pt>
                <c:pt idx="3815">
                  <c:v>249.8</c:v>
                </c:pt>
                <c:pt idx="3816">
                  <c:v>249.8</c:v>
                </c:pt>
                <c:pt idx="3817">
                  <c:v>249.8</c:v>
                </c:pt>
                <c:pt idx="3818">
                  <c:v>249.9</c:v>
                </c:pt>
                <c:pt idx="3819">
                  <c:v>250</c:v>
                </c:pt>
                <c:pt idx="3820">
                  <c:v>250.1</c:v>
                </c:pt>
                <c:pt idx="3821">
                  <c:v>250.1</c:v>
                </c:pt>
                <c:pt idx="3822">
                  <c:v>250.3</c:v>
                </c:pt>
                <c:pt idx="3823">
                  <c:v>250.3</c:v>
                </c:pt>
                <c:pt idx="3824">
                  <c:v>250.3</c:v>
                </c:pt>
                <c:pt idx="3825">
                  <c:v>250.4</c:v>
                </c:pt>
                <c:pt idx="3826">
                  <c:v>250.4</c:v>
                </c:pt>
                <c:pt idx="3827">
                  <c:v>250.4</c:v>
                </c:pt>
                <c:pt idx="3828">
                  <c:v>250.5</c:v>
                </c:pt>
                <c:pt idx="3829">
                  <c:v>250.6</c:v>
                </c:pt>
                <c:pt idx="3830">
                  <c:v>250.6</c:v>
                </c:pt>
                <c:pt idx="3831">
                  <c:v>250.6</c:v>
                </c:pt>
                <c:pt idx="3832">
                  <c:v>250.7</c:v>
                </c:pt>
                <c:pt idx="3833">
                  <c:v>250.7</c:v>
                </c:pt>
                <c:pt idx="3834">
                  <c:v>250.7</c:v>
                </c:pt>
                <c:pt idx="3835">
                  <c:v>250.7</c:v>
                </c:pt>
                <c:pt idx="3836">
                  <c:v>250.8</c:v>
                </c:pt>
                <c:pt idx="3837">
                  <c:v>250.8</c:v>
                </c:pt>
                <c:pt idx="3838">
                  <c:v>250.8</c:v>
                </c:pt>
                <c:pt idx="3839">
                  <c:v>250.9</c:v>
                </c:pt>
                <c:pt idx="3840">
                  <c:v>250.9</c:v>
                </c:pt>
                <c:pt idx="3841">
                  <c:v>250.9</c:v>
                </c:pt>
                <c:pt idx="3842">
                  <c:v>250.9</c:v>
                </c:pt>
                <c:pt idx="3843">
                  <c:v>251</c:v>
                </c:pt>
                <c:pt idx="3844">
                  <c:v>251</c:v>
                </c:pt>
                <c:pt idx="3845">
                  <c:v>251</c:v>
                </c:pt>
                <c:pt idx="3846">
                  <c:v>251</c:v>
                </c:pt>
                <c:pt idx="3847">
                  <c:v>251.1</c:v>
                </c:pt>
                <c:pt idx="3848">
                  <c:v>251</c:v>
                </c:pt>
                <c:pt idx="3849">
                  <c:v>251.1</c:v>
                </c:pt>
                <c:pt idx="3850">
                  <c:v>251.1</c:v>
                </c:pt>
                <c:pt idx="3851">
                  <c:v>251.2</c:v>
                </c:pt>
                <c:pt idx="3852">
                  <c:v>251.2</c:v>
                </c:pt>
                <c:pt idx="3853">
                  <c:v>251.2</c:v>
                </c:pt>
                <c:pt idx="3854">
                  <c:v>251.2</c:v>
                </c:pt>
                <c:pt idx="3855">
                  <c:v>251.2</c:v>
                </c:pt>
                <c:pt idx="3856">
                  <c:v>251.3</c:v>
                </c:pt>
                <c:pt idx="3857">
                  <c:v>251.3</c:v>
                </c:pt>
                <c:pt idx="3858">
                  <c:v>251.3</c:v>
                </c:pt>
                <c:pt idx="3859">
                  <c:v>251.4</c:v>
                </c:pt>
                <c:pt idx="3860">
                  <c:v>251.4</c:v>
                </c:pt>
                <c:pt idx="3861">
                  <c:v>251.4</c:v>
                </c:pt>
                <c:pt idx="3862">
                  <c:v>251.4</c:v>
                </c:pt>
                <c:pt idx="3863">
                  <c:v>251.5</c:v>
                </c:pt>
                <c:pt idx="3864">
                  <c:v>251.5</c:v>
                </c:pt>
                <c:pt idx="3865">
                  <c:v>251.5</c:v>
                </c:pt>
                <c:pt idx="3866">
                  <c:v>251.5</c:v>
                </c:pt>
                <c:pt idx="3867">
                  <c:v>251.5</c:v>
                </c:pt>
                <c:pt idx="3868">
                  <c:v>251.5</c:v>
                </c:pt>
                <c:pt idx="3869">
                  <c:v>251.5</c:v>
                </c:pt>
                <c:pt idx="3870">
                  <c:v>251.6</c:v>
                </c:pt>
                <c:pt idx="3871">
                  <c:v>251.6</c:v>
                </c:pt>
                <c:pt idx="3872">
                  <c:v>251.6</c:v>
                </c:pt>
                <c:pt idx="3873">
                  <c:v>251.6</c:v>
                </c:pt>
                <c:pt idx="3874">
                  <c:v>251.6</c:v>
                </c:pt>
                <c:pt idx="3875">
                  <c:v>251.6</c:v>
                </c:pt>
                <c:pt idx="3876">
                  <c:v>251.6</c:v>
                </c:pt>
                <c:pt idx="3877">
                  <c:v>251.7</c:v>
                </c:pt>
                <c:pt idx="3878">
                  <c:v>251.7</c:v>
                </c:pt>
                <c:pt idx="3879">
                  <c:v>251.7</c:v>
                </c:pt>
                <c:pt idx="3880">
                  <c:v>251.7</c:v>
                </c:pt>
                <c:pt idx="3881">
                  <c:v>251.7</c:v>
                </c:pt>
                <c:pt idx="3882">
                  <c:v>251.7</c:v>
                </c:pt>
                <c:pt idx="3883">
                  <c:v>251.8</c:v>
                </c:pt>
                <c:pt idx="3884">
                  <c:v>251.8</c:v>
                </c:pt>
                <c:pt idx="3885">
                  <c:v>251.8</c:v>
                </c:pt>
                <c:pt idx="3886">
                  <c:v>251.8</c:v>
                </c:pt>
                <c:pt idx="3887">
                  <c:v>251.8</c:v>
                </c:pt>
                <c:pt idx="3888">
                  <c:v>251.8</c:v>
                </c:pt>
                <c:pt idx="3889">
                  <c:v>251.9</c:v>
                </c:pt>
                <c:pt idx="3890">
                  <c:v>251.8</c:v>
                </c:pt>
                <c:pt idx="3891">
                  <c:v>251.9</c:v>
                </c:pt>
                <c:pt idx="3892">
                  <c:v>251.9</c:v>
                </c:pt>
                <c:pt idx="3893">
                  <c:v>251.9</c:v>
                </c:pt>
                <c:pt idx="3894">
                  <c:v>251.9</c:v>
                </c:pt>
                <c:pt idx="3895">
                  <c:v>251.9</c:v>
                </c:pt>
                <c:pt idx="3896">
                  <c:v>251.9</c:v>
                </c:pt>
                <c:pt idx="3897">
                  <c:v>251.9</c:v>
                </c:pt>
                <c:pt idx="3898">
                  <c:v>251.9</c:v>
                </c:pt>
                <c:pt idx="3899">
                  <c:v>251.9</c:v>
                </c:pt>
                <c:pt idx="3900">
                  <c:v>251.9</c:v>
                </c:pt>
                <c:pt idx="3901">
                  <c:v>252</c:v>
                </c:pt>
                <c:pt idx="3902">
                  <c:v>252</c:v>
                </c:pt>
                <c:pt idx="3903">
                  <c:v>252</c:v>
                </c:pt>
                <c:pt idx="3904">
                  <c:v>252</c:v>
                </c:pt>
                <c:pt idx="3905">
                  <c:v>252</c:v>
                </c:pt>
                <c:pt idx="3906">
                  <c:v>252</c:v>
                </c:pt>
                <c:pt idx="3907">
                  <c:v>252</c:v>
                </c:pt>
                <c:pt idx="3908">
                  <c:v>252.2</c:v>
                </c:pt>
                <c:pt idx="3909">
                  <c:v>252</c:v>
                </c:pt>
                <c:pt idx="3910">
                  <c:v>252</c:v>
                </c:pt>
                <c:pt idx="3911">
                  <c:v>252</c:v>
                </c:pt>
                <c:pt idx="3912">
                  <c:v>252</c:v>
                </c:pt>
                <c:pt idx="3913">
                  <c:v>252</c:v>
                </c:pt>
                <c:pt idx="3914">
                  <c:v>252.1</c:v>
                </c:pt>
                <c:pt idx="3915">
                  <c:v>252.1</c:v>
                </c:pt>
                <c:pt idx="3916">
                  <c:v>252.1</c:v>
                </c:pt>
                <c:pt idx="3917">
                  <c:v>252.1</c:v>
                </c:pt>
                <c:pt idx="3918">
                  <c:v>252.1</c:v>
                </c:pt>
                <c:pt idx="3919">
                  <c:v>252.1</c:v>
                </c:pt>
                <c:pt idx="3920">
                  <c:v>252.1</c:v>
                </c:pt>
                <c:pt idx="3921">
                  <c:v>252.1</c:v>
                </c:pt>
                <c:pt idx="3922">
                  <c:v>252.1</c:v>
                </c:pt>
                <c:pt idx="3923">
                  <c:v>252.1</c:v>
                </c:pt>
                <c:pt idx="3924">
                  <c:v>252.1</c:v>
                </c:pt>
                <c:pt idx="3925">
                  <c:v>252.1</c:v>
                </c:pt>
                <c:pt idx="3926">
                  <c:v>252.1</c:v>
                </c:pt>
                <c:pt idx="3927">
                  <c:v>252.1</c:v>
                </c:pt>
                <c:pt idx="3928">
                  <c:v>252.2</c:v>
                </c:pt>
                <c:pt idx="3929">
                  <c:v>252.1</c:v>
                </c:pt>
                <c:pt idx="3930">
                  <c:v>252.1</c:v>
                </c:pt>
                <c:pt idx="3931">
                  <c:v>252.2</c:v>
                </c:pt>
                <c:pt idx="3932">
                  <c:v>252.1</c:v>
                </c:pt>
                <c:pt idx="3933">
                  <c:v>252.1</c:v>
                </c:pt>
                <c:pt idx="3934">
                  <c:v>252.1</c:v>
                </c:pt>
                <c:pt idx="3935">
                  <c:v>252.1</c:v>
                </c:pt>
                <c:pt idx="3936">
                  <c:v>252.1</c:v>
                </c:pt>
                <c:pt idx="3937">
                  <c:v>252.1</c:v>
                </c:pt>
                <c:pt idx="3938">
                  <c:v>252.1</c:v>
                </c:pt>
                <c:pt idx="3939">
                  <c:v>252.1</c:v>
                </c:pt>
                <c:pt idx="3940">
                  <c:v>252.1</c:v>
                </c:pt>
                <c:pt idx="3941">
                  <c:v>252.1</c:v>
                </c:pt>
                <c:pt idx="3942">
                  <c:v>252.1</c:v>
                </c:pt>
                <c:pt idx="3943">
                  <c:v>252.1</c:v>
                </c:pt>
                <c:pt idx="3944">
                  <c:v>252.1</c:v>
                </c:pt>
                <c:pt idx="3945">
                  <c:v>252.1</c:v>
                </c:pt>
                <c:pt idx="3946">
                  <c:v>252.1</c:v>
                </c:pt>
                <c:pt idx="3947">
                  <c:v>252.1</c:v>
                </c:pt>
                <c:pt idx="3948">
                  <c:v>252.1</c:v>
                </c:pt>
                <c:pt idx="3949">
                  <c:v>252.1</c:v>
                </c:pt>
                <c:pt idx="3950">
                  <c:v>252.1</c:v>
                </c:pt>
                <c:pt idx="3951">
                  <c:v>252.1</c:v>
                </c:pt>
                <c:pt idx="3952">
                  <c:v>252.1</c:v>
                </c:pt>
                <c:pt idx="3953">
                  <c:v>252.2</c:v>
                </c:pt>
                <c:pt idx="3954">
                  <c:v>252.1</c:v>
                </c:pt>
                <c:pt idx="3955">
                  <c:v>252.1</c:v>
                </c:pt>
                <c:pt idx="3956">
                  <c:v>252.1</c:v>
                </c:pt>
                <c:pt idx="3957">
                  <c:v>252.2</c:v>
                </c:pt>
                <c:pt idx="3958">
                  <c:v>252.1</c:v>
                </c:pt>
                <c:pt idx="3959">
                  <c:v>252.2</c:v>
                </c:pt>
                <c:pt idx="3960">
                  <c:v>252.2</c:v>
                </c:pt>
                <c:pt idx="3961">
                  <c:v>252.1</c:v>
                </c:pt>
                <c:pt idx="3962">
                  <c:v>252.2</c:v>
                </c:pt>
                <c:pt idx="3963">
                  <c:v>252.2</c:v>
                </c:pt>
                <c:pt idx="3964">
                  <c:v>252.2</c:v>
                </c:pt>
                <c:pt idx="3965">
                  <c:v>252.1</c:v>
                </c:pt>
                <c:pt idx="3966">
                  <c:v>252.2</c:v>
                </c:pt>
                <c:pt idx="3967">
                  <c:v>252.2</c:v>
                </c:pt>
                <c:pt idx="3968">
                  <c:v>252.2</c:v>
                </c:pt>
                <c:pt idx="3969">
                  <c:v>252.2</c:v>
                </c:pt>
                <c:pt idx="3970">
                  <c:v>252.2</c:v>
                </c:pt>
                <c:pt idx="3971">
                  <c:v>252.2</c:v>
                </c:pt>
                <c:pt idx="3972">
                  <c:v>252.2</c:v>
                </c:pt>
                <c:pt idx="3973">
                  <c:v>252.2</c:v>
                </c:pt>
                <c:pt idx="3974">
                  <c:v>252.2</c:v>
                </c:pt>
                <c:pt idx="3975">
                  <c:v>252.2</c:v>
                </c:pt>
                <c:pt idx="3976">
                  <c:v>252.2</c:v>
                </c:pt>
                <c:pt idx="3977">
                  <c:v>252.2</c:v>
                </c:pt>
                <c:pt idx="3978">
                  <c:v>252.2</c:v>
                </c:pt>
                <c:pt idx="3979">
                  <c:v>252.2</c:v>
                </c:pt>
                <c:pt idx="3980">
                  <c:v>252.2</c:v>
                </c:pt>
                <c:pt idx="3981">
                  <c:v>252.3</c:v>
                </c:pt>
                <c:pt idx="3982">
                  <c:v>252.3</c:v>
                </c:pt>
                <c:pt idx="3983">
                  <c:v>252.3</c:v>
                </c:pt>
                <c:pt idx="3984">
                  <c:v>252.3</c:v>
                </c:pt>
                <c:pt idx="3985">
                  <c:v>252.2</c:v>
                </c:pt>
                <c:pt idx="3986">
                  <c:v>252.3</c:v>
                </c:pt>
                <c:pt idx="3987">
                  <c:v>252.3</c:v>
                </c:pt>
                <c:pt idx="3988">
                  <c:v>252.3</c:v>
                </c:pt>
                <c:pt idx="3989">
                  <c:v>252.3</c:v>
                </c:pt>
                <c:pt idx="3990">
                  <c:v>252.3</c:v>
                </c:pt>
                <c:pt idx="3991">
                  <c:v>252.3</c:v>
                </c:pt>
                <c:pt idx="3992">
                  <c:v>252.3</c:v>
                </c:pt>
                <c:pt idx="3993">
                  <c:v>252.3</c:v>
                </c:pt>
                <c:pt idx="3994">
                  <c:v>252.3</c:v>
                </c:pt>
                <c:pt idx="3995">
                  <c:v>252.2</c:v>
                </c:pt>
                <c:pt idx="3996">
                  <c:v>252.2</c:v>
                </c:pt>
                <c:pt idx="3997">
                  <c:v>252.2</c:v>
                </c:pt>
                <c:pt idx="3998">
                  <c:v>252.2</c:v>
                </c:pt>
                <c:pt idx="3999">
                  <c:v>252.2</c:v>
                </c:pt>
                <c:pt idx="4000">
                  <c:v>252.1</c:v>
                </c:pt>
                <c:pt idx="4001">
                  <c:v>252.1</c:v>
                </c:pt>
                <c:pt idx="4002">
                  <c:v>252</c:v>
                </c:pt>
                <c:pt idx="4003">
                  <c:v>252.2</c:v>
                </c:pt>
                <c:pt idx="4004">
                  <c:v>252.1</c:v>
                </c:pt>
                <c:pt idx="4005">
                  <c:v>252.1</c:v>
                </c:pt>
                <c:pt idx="4006">
                  <c:v>252.2</c:v>
                </c:pt>
                <c:pt idx="4007">
                  <c:v>252.3</c:v>
                </c:pt>
                <c:pt idx="4008">
                  <c:v>252.2</c:v>
                </c:pt>
                <c:pt idx="4009">
                  <c:v>252.1</c:v>
                </c:pt>
                <c:pt idx="4010">
                  <c:v>252.1</c:v>
                </c:pt>
                <c:pt idx="4011">
                  <c:v>252.1</c:v>
                </c:pt>
                <c:pt idx="4012">
                  <c:v>252.1</c:v>
                </c:pt>
                <c:pt idx="4013">
                  <c:v>252.1</c:v>
                </c:pt>
                <c:pt idx="4014">
                  <c:v>252</c:v>
                </c:pt>
                <c:pt idx="4015">
                  <c:v>252</c:v>
                </c:pt>
                <c:pt idx="4016">
                  <c:v>252.1</c:v>
                </c:pt>
                <c:pt idx="4017">
                  <c:v>252.1</c:v>
                </c:pt>
                <c:pt idx="4018">
                  <c:v>252.1</c:v>
                </c:pt>
                <c:pt idx="4019">
                  <c:v>252.1</c:v>
                </c:pt>
                <c:pt idx="4020">
                  <c:v>252.1</c:v>
                </c:pt>
                <c:pt idx="4021">
                  <c:v>252.1</c:v>
                </c:pt>
                <c:pt idx="4022">
                  <c:v>252.2</c:v>
                </c:pt>
                <c:pt idx="4023">
                  <c:v>252.1</c:v>
                </c:pt>
                <c:pt idx="4024">
                  <c:v>252.2</c:v>
                </c:pt>
                <c:pt idx="4025">
                  <c:v>252.2</c:v>
                </c:pt>
                <c:pt idx="4026">
                  <c:v>252.2</c:v>
                </c:pt>
                <c:pt idx="4027">
                  <c:v>252.2</c:v>
                </c:pt>
                <c:pt idx="4028">
                  <c:v>252.3</c:v>
                </c:pt>
                <c:pt idx="4029">
                  <c:v>252.2</c:v>
                </c:pt>
                <c:pt idx="4030">
                  <c:v>252.2</c:v>
                </c:pt>
                <c:pt idx="4031">
                  <c:v>252.2</c:v>
                </c:pt>
                <c:pt idx="4032">
                  <c:v>252.2</c:v>
                </c:pt>
                <c:pt idx="4033">
                  <c:v>252.2</c:v>
                </c:pt>
                <c:pt idx="4034">
                  <c:v>252.2</c:v>
                </c:pt>
                <c:pt idx="4035">
                  <c:v>252.2</c:v>
                </c:pt>
                <c:pt idx="4036">
                  <c:v>252.2</c:v>
                </c:pt>
                <c:pt idx="4037">
                  <c:v>252.2</c:v>
                </c:pt>
                <c:pt idx="4038">
                  <c:v>252.2</c:v>
                </c:pt>
                <c:pt idx="4039">
                  <c:v>252.2</c:v>
                </c:pt>
                <c:pt idx="4040">
                  <c:v>252.2</c:v>
                </c:pt>
                <c:pt idx="4041">
                  <c:v>252.2</c:v>
                </c:pt>
                <c:pt idx="4042">
                  <c:v>252.2</c:v>
                </c:pt>
                <c:pt idx="4043">
                  <c:v>252.2</c:v>
                </c:pt>
                <c:pt idx="4044">
                  <c:v>252.2</c:v>
                </c:pt>
                <c:pt idx="4045">
                  <c:v>252.2</c:v>
                </c:pt>
                <c:pt idx="4046">
                  <c:v>252.2</c:v>
                </c:pt>
                <c:pt idx="4047">
                  <c:v>252.2</c:v>
                </c:pt>
                <c:pt idx="4048">
                  <c:v>252.2</c:v>
                </c:pt>
                <c:pt idx="4049">
                  <c:v>252.2</c:v>
                </c:pt>
                <c:pt idx="4050">
                  <c:v>252.2</c:v>
                </c:pt>
                <c:pt idx="4051">
                  <c:v>252.2</c:v>
                </c:pt>
                <c:pt idx="4052">
                  <c:v>252.2</c:v>
                </c:pt>
                <c:pt idx="4053">
                  <c:v>252.2</c:v>
                </c:pt>
                <c:pt idx="4054">
                  <c:v>252.2</c:v>
                </c:pt>
                <c:pt idx="4055">
                  <c:v>252.2</c:v>
                </c:pt>
                <c:pt idx="4056">
                  <c:v>252.2</c:v>
                </c:pt>
                <c:pt idx="4057">
                  <c:v>252.2</c:v>
                </c:pt>
                <c:pt idx="4058">
                  <c:v>252.2</c:v>
                </c:pt>
                <c:pt idx="4059">
                  <c:v>252.2</c:v>
                </c:pt>
                <c:pt idx="4060">
                  <c:v>252.2</c:v>
                </c:pt>
                <c:pt idx="4061">
                  <c:v>252.3</c:v>
                </c:pt>
                <c:pt idx="4062">
                  <c:v>252.2</c:v>
                </c:pt>
                <c:pt idx="4063">
                  <c:v>252.2</c:v>
                </c:pt>
                <c:pt idx="4064">
                  <c:v>252.2</c:v>
                </c:pt>
                <c:pt idx="4065">
                  <c:v>252.2</c:v>
                </c:pt>
                <c:pt idx="4066">
                  <c:v>252.2</c:v>
                </c:pt>
                <c:pt idx="4067">
                  <c:v>252.2</c:v>
                </c:pt>
                <c:pt idx="4068">
                  <c:v>252.2</c:v>
                </c:pt>
                <c:pt idx="4069">
                  <c:v>252.2</c:v>
                </c:pt>
                <c:pt idx="4070">
                  <c:v>252.2</c:v>
                </c:pt>
                <c:pt idx="4071">
                  <c:v>252.2</c:v>
                </c:pt>
                <c:pt idx="4072">
                  <c:v>252.2</c:v>
                </c:pt>
                <c:pt idx="4073">
                  <c:v>252.2</c:v>
                </c:pt>
                <c:pt idx="4074">
                  <c:v>252.2</c:v>
                </c:pt>
                <c:pt idx="4075">
                  <c:v>252.2</c:v>
                </c:pt>
                <c:pt idx="4076">
                  <c:v>252.2</c:v>
                </c:pt>
                <c:pt idx="4077">
                  <c:v>252.2</c:v>
                </c:pt>
                <c:pt idx="4078">
                  <c:v>252.2</c:v>
                </c:pt>
                <c:pt idx="4079">
                  <c:v>252.2</c:v>
                </c:pt>
                <c:pt idx="4080">
                  <c:v>252.2</c:v>
                </c:pt>
                <c:pt idx="4081">
                  <c:v>252.2</c:v>
                </c:pt>
                <c:pt idx="4082">
                  <c:v>252.2</c:v>
                </c:pt>
                <c:pt idx="4083">
                  <c:v>252.2</c:v>
                </c:pt>
                <c:pt idx="4084">
                  <c:v>252.2</c:v>
                </c:pt>
                <c:pt idx="4085">
                  <c:v>252.2</c:v>
                </c:pt>
                <c:pt idx="4086">
                  <c:v>252.2</c:v>
                </c:pt>
                <c:pt idx="4087">
                  <c:v>252.2</c:v>
                </c:pt>
                <c:pt idx="4088">
                  <c:v>252.2</c:v>
                </c:pt>
                <c:pt idx="4089">
                  <c:v>252.1</c:v>
                </c:pt>
                <c:pt idx="4090">
                  <c:v>252.1</c:v>
                </c:pt>
                <c:pt idx="4091">
                  <c:v>252.1</c:v>
                </c:pt>
                <c:pt idx="4092">
                  <c:v>252.1</c:v>
                </c:pt>
                <c:pt idx="4093">
                  <c:v>252.1</c:v>
                </c:pt>
                <c:pt idx="4094">
                  <c:v>252.1</c:v>
                </c:pt>
                <c:pt idx="4095">
                  <c:v>252</c:v>
                </c:pt>
                <c:pt idx="4096">
                  <c:v>252</c:v>
                </c:pt>
                <c:pt idx="4097">
                  <c:v>252.2</c:v>
                </c:pt>
                <c:pt idx="4098">
                  <c:v>252.1</c:v>
                </c:pt>
                <c:pt idx="4099">
                  <c:v>252.1</c:v>
                </c:pt>
                <c:pt idx="4100">
                  <c:v>252.1</c:v>
                </c:pt>
                <c:pt idx="4101">
                  <c:v>252.1</c:v>
                </c:pt>
                <c:pt idx="4102">
                  <c:v>252.1</c:v>
                </c:pt>
                <c:pt idx="4103">
                  <c:v>252.1</c:v>
                </c:pt>
                <c:pt idx="4104">
                  <c:v>252.1</c:v>
                </c:pt>
                <c:pt idx="4105">
                  <c:v>252.2</c:v>
                </c:pt>
                <c:pt idx="4106">
                  <c:v>252.1</c:v>
                </c:pt>
                <c:pt idx="4107">
                  <c:v>252.1</c:v>
                </c:pt>
                <c:pt idx="4108">
                  <c:v>252.1</c:v>
                </c:pt>
                <c:pt idx="4109">
                  <c:v>252.1</c:v>
                </c:pt>
                <c:pt idx="4110">
                  <c:v>252.1</c:v>
                </c:pt>
                <c:pt idx="4111">
                  <c:v>252.1</c:v>
                </c:pt>
                <c:pt idx="4112">
                  <c:v>252.1</c:v>
                </c:pt>
                <c:pt idx="4113">
                  <c:v>252</c:v>
                </c:pt>
                <c:pt idx="4114">
                  <c:v>252.1</c:v>
                </c:pt>
                <c:pt idx="4115">
                  <c:v>252.1</c:v>
                </c:pt>
                <c:pt idx="4116">
                  <c:v>252.1</c:v>
                </c:pt>
                <c:pt idx="4117">
                  <c:v>252</c:v>
                </c:pt>
                <c:pt idx="4118">
                  <c:v>252</c:v>
                </c:pt>
                <c:pt idx="4119">
                  <c:v>252</c:v>
                </c:pt>
                <c:pt idx="4120">
                  <c:v>252</c:v>
                </c:pt>
                <c:pt idx="4121">
                  <c:v>252</c:v>
                </c:pt>
                <c:pt idx="4122">
                  <c:v>252</c:v>
                </c:pt>
                <c:pt idx="4123">
                  <c:v>252</c:v>
                </c:pt>
                <c:pt idx="4124">
                  <c:v>252</c:v>
                </c:pt>
                <c:pt idx="4125">
                  <c:v>252</c:v>
                </c:pt>
                <c:pt idx="4126">
                  <c:v>252</c:v>
                </c:pt>
                <c:pt idx="4127">
                  <c:v>251.9</c:v>
                </c:pt>
                <c:pt idx="4128">
                  <c:v>251.9</c:v>
                </c:pt>
                <c:pt idx="4129">
                  <c:v>251.9</c:v>
                </c:pt>
                <c:pt idx="4130">
                  <c:v>252</c:v>
                </c:pt>
                <c:pt idx="4131">
                  <c:v>252</c:v>
                </c:pt>
                <c:pt idx="4132">
                  <c:v>252</c:v>
                </c:pt>
                <c:pt idx="4133">
                  <c:v>252</c:v>
                </c:pt>
                <c:pt idx="4134">
                  <c:v>252</c:v>
                </c:pt>
                <c:pt idx="4135">
                  <c:v>252</c:v>
                </c:pt>
                <c:pt idx="4136">
                  <c:v>252</c:v>
                </c:pt>
                <c:pt idx="4137">
                  <c:v>251.9</c:v>
                </c:pt>
                <c:pt idx="4138">
                  <c:v>251.9</c:v>
                </c:pt>
                <c:pt idx="4139">
                  <c:v>251.9</c:v>
                </c:pt>
                <c:pt idx="4140">
                  <c:v>251.9</c:v>
                </c:pt>
                <c:pt idx="4141">
                  <c:v>251.9</c:v>
                </c:pt>
                <c:pt idx="4142">
                  <c:v>251.9</c:v>
                </c:pt>
                <c:pt idx="4143">
                  <c:v>252</c:v>
                </c:pt>
                <c:pt idx="4144">
                  <c:v>252</c:v>
                </c:pt>
                <c:pt idx="4145">
                  <c:v>252</c:v>
                </c:pt>
                <c:pt idx="4146">
                  <c:v>252</c:v>
                </c:pt>
                <c:pt idx="4147">
                  <c:v>252</c:v>
                </c:pt>
                <c:pt idx="4148">
                  <c:v>252</c:v>
                </c:pt>
                <c:pt idx="4149">
                  <c:v>252</c:v>
                </c:pt>
                <c:pt idx="4150">
                  <c:v>252</c:v>
                </c:pt>
                <c:pt idx="4151">
                  <c:v>252</c:v>
                </c:pt>
                <c:pt idx="4152">
                  <c:v>252</c:v>
                </c:pt>
                <c:pt idx="4153">
                  <c:v>252</c:v>
                </c:pt>
                <c:pt idx="4154">
                  <c:v>252</c:v>
                </c:pt>
                <c:pt idx="4155">
                  <c:v>252</c:v>
                </c:pt>
                <c:pt idx="4156">
                  <c:v>252</c:v>
                </c:pt>
                <c:pt idx="4157">
                  <c:v>252</c:v>
                </c:pt>
                <c:pt idx="4158">
                  <c:v>252</c:v>
                </c:pt>
                <c:pt idx="4159">
                  <c:v>252</c:v>
                </c:pt>
                <c:pt idx="4160">
                  <c:v>252</c:v>
                </c:pt>
                <c:pt idx="4161">
                  <c:v>252</c:v>
                </c:pt>
                <c:pt idx="4162">
                  <c:v>252</c:v>
                </c:pt>
                <c:pt idx="4163">
                  <c:v>252</c:v>
                </c:pt>
                <c:pt idx="4164">
                  <c:v>252</c:v>
                </c:pt>
                <c:pt idx="4165">
                  <c:v>252</c:v>
                </c:pt>
                <c:pt idx="4166">
                  <c:v>252</c:v>
                </c:pt>
                <c:pt idx="4167">
                  <c:v>251.9</c:v>
                </c:pt>
                <c:pt idx="4168">
                  <c:v>252</c:v>
                </c:pt>
                <c:pt idx="4169">
                  <c:v>252</c:v>
                </c:pt>
                <c:pt idx="4170">
                  <c:v>251.9</c:v>
                </c:pt>
                <c:pt idx="4171">
                  <c:v>251.9</c:v>
                </c:pt>
                <c:pt idx="4172">
                  <c:v>251.9</c:v>
                </c:pt>
                <c:pt idx="4173">
                  <c:v>251.9</c:v>
                </c:pt>
                <c:pt idx="4174">
                  <c:v>251.9</c:v>
                </c:pt>
                <c:pt idx="4175">
                  <c:v>251.9</c:v>
                </c:pt>
                <c:pt idx="4176">
                  <c:v>251.9</c:v>
                </c:pt>
                <c:pt idx="4177">
                  <c:v>251.9</c:v>
                </c:pt>
                <c:pt idx="4178">
                  <c:v>251.9</c:v>
                </c:pt>
                <c:pt idx="4179">
                  <c:v>251.9</c:v>
                </c:pt>
                <c:pt idx="4180">
                  <c:v>251.9</c:v>
                </c:pt>
                <c:pt idx="4181">
                  <c:v>251.9</c:v>
                </c:pt>
                <c:pt idx="4182">
                  <c:v>251.9</c:v>
                </c:pt>
                <c:pt idx="4183">
                  <c:v>251.9</c:v>
                </c:pt>
                <c:pt idx="4184">
                  <c:v>251.9</c:v>
                </c:pt>
                <c:pt idx="4185">
                  <c:v>251.9</c:v>
                </c:pt>
                <c:pt idx="4186">
                  <c:v>251.9</c:v>
                </c:pt>
                <c:pt idx="4187">
                  <c:v>251.9</c:v>
                </c:pt>
                <c:pt idx="4188">
                  <c:v>251.9</c:v>
                </c:pt>
                <c:pt idx="4189">
                  <c:v>251.9</c:v>
                </c:pt>
                <c:pt idx="4190">
                  <c:v>251.9</c:v>
                </c:pt>
                <c:pt idx="4191">
                  <c:v>251.8</c:v>
                </c:pt>
                <c:pt idx="4192">
                  <c:v>251.9</c:v>
                </c:pt>
                <c:pt idx="4193">
                  <c:v>251.9</c:v>
                </c:pt>
                <c:pt idx="4194">
                  <c:v>251.9</c:v>
                </c:pt>
                <c:pt idx="4195">
                  <c:v>251.9</c:v>
                </c:pt>
                <c:pt idx="4196">
                  <c:v>251.9</c:v>
                </c:pt>
                <c:pt idx="4197">
                  <c:v>251.9</c:v>
                </c:pt>
                <c:pt idx="4198">
                  <c:v>251.8</c:v>
                </c:pt>
                <c:pt idx="4199">
                  <c:v>251.8</c:v>
                </c:pt>
                <c:pt idx="4200">
                  <c:v>251.8</c:v>
                </c:pt>
                <c:pt idx="4201">
                  <c:v>251.8</c:v>
                </c:pt>
                <c:pt idx="4202">
                  <c:v>251.8</c:v>
                </c:pt>
                <c:pt idx="4203">
                  <c:v>251.9</c:v>
                </c:pt>
                <c:pt idx="4204">
                  <c:v>251.8</c:v>
                </c:pt>
                <c:pt idx="4205">
                  <c:v>251.8</c:v>
                </c:pt>
                <c:pt idx="4206">
                  <c:v>251.8</c:v>
                </c:pt>
                <c:pt idx="4207">
                  <c:v>251.8</c:v>
                </c:pt>
                <c:pt idx="4208">
                  <c:v>251.9</c:v>
                </c:pt>
                <c:pt idx="4209">
                  <c:v>251.8</c:v>
                </c:pt>
                <c:pt idx="4210">
                  <c:v>251.8</c:v>
                </c:pt>
                <c:pt idx="4211">
                  <c:v>251.8</c:v>
                </c:pt>
                <c:pt idx="4212">
                  <c:v>251.8</c:v>
                </c:pt>
                <c:pt idx="4213">
                  <c:v>251.8</c:v>
                </c:pt>
                <c:pt idx="4214">
                  <c:v>251.8</c:v>
                </c:pt>
                <c:pt idx="4215">
                  <c:v>251.8</c:v>
                </c:pt>
                <c:pt idx="4216">
                  <c:v>251.8</c:v>
                </c:pt>
                <c:pt idx="4217">
                  <c:v>251.8</c:v>
                </c:pt>
                <c:pt idx="4218">
                  <c:v>251.8</c:v>
                </c:pt>
                <c:pt idx="4219">
                  <c:v>251.8</c:v>
                </c:pt>
                <c:pt idx="4220">
                  <c:v>251.7</c:v>
                </c:pt>
                <c:pt idx="4221">
                  <c:v>251.8</c:v>
                </c:pt>
                <c:pt idx="4222">
                  <c:v>251.7</c:v>
                </c:pt>
                <c:pt idx="4223">
                  <c:v>251.7</c:v>
                </c:pt>
                <c:pt idx="4224">
                  <c:v>251.7</c:v>
                </c:pt>
                <c:pt idx="4225">
                  <c:v>251.7</c:v>
                </c:pt>
                <c:pt idx="4226">
                  <c:v>251.7</c:v>
                </c:pt>
                <c:pt idx="4227">
                  <c:v>251.7</c:v>
                </c:pt>
                <c:pt idx="4228">
                  <c:v>251.7</c:v>
                </c:pt>
                <c:pt idx="4229">
                  <c:v>251.7</c:v>
                </c:pt>
                <c:pt idx="4230">
                  <c:v>251.8</c:v>
                </c:pt>
                <c:pt idx="4231">
                  <c:v>251.8</c:v>
                </c:pt>
                <c:pt idx="4232">
                  <c:v>251.7</c:v>
                </c:pt>
                <c:pt idx="4233">
                  <c:v>251.7</c:v>
                </c:pt>
                <c:pt idx="4234">
                  <c:v>251.6</c:v>
                </c:pt>
                <c:pt idx="4235">
                  <c:v>251.7</c:v>
                </c:pt>
                <c:pt idx="4236">
                  <c:v>251.6</c:v>
                </c:pt>
                <c:pt idx="4237">
                  <c:v>251.5</c:v>
                </c:pt>
                <c:pt idx="4238">
                  <c:v>251.5</c:v>
                </c:pt>
                <c:pt idx="4239">
                  <c:v>251.5</c:v>
                </c:pt>
                <c:pt idx="4240">
                  <c:v>251.5</c:v>
                </c:pt>
                <c:pt idx="4241">
                  <c:v>251.5</c:v>
                </c:pt>
                <c:pt idx="4242">
                  <c:v>251.5</c:v>
                </c:pt>
                <c:pt idx="4243">
                  <c:v>251.4</c:v>
                </c:pt>
                <c:pt idx="4244">
                  <c:v>251.5</c:v>
                </c:pt>
                <c:pt idx="4245">
                  <c:v>251.4</c:v>
                </c:pt>
                <c:pt idx="4246">
                  <c:v>251.3</c:v>
                </c:pt>
                <c:pt idx="4247">
                  <c:v>251.4</c:v>
                </c:pt>
                <c:pt idx="4248">
                  <c:v>251.3</c:v>
                </c:pt>
                <c:pt idx="4249">
                  <c:v>251.2</c:v>
                </c:pt>
                <c:pt idx="4250">
                  <c:v>251.2</c:v>
                </c:pt>
                <c:pt idx="4251">
                  <c:v>251.1</c:v>
                </c:pt>
                <c:pt idx="4252">
                  <c:v>251.2</c:v>
                </c:pt>
                <c:pt idx="4253">
                  <c:v>251</c:v>
                </c:pt>
                <c:pt idx="4254">
                  <c:v>251.1</c:v>
                </c:pt>
                <c:pt idx="4255">
                  <c:v>251.1</c:v>
                </c:pt>
                <c:pt idx="4256">
                  <c:v>251</c:v>
                </c:pt>
                <c:pt idx="4257">
                  <c:v>250.9</c:v>
                </c:pt>
                <c:pt idx="4258">
                  <c:v>250.9</c:v>
                </c:pt>
                <c:pt idx="4259">
                  <c:v>250.9</c:v>
                </c:pt>
                <c:pt idx="4260">
                  <c:v>250.8</c:v>
                </c:pt>
                <c:pt idx="4261">
                  <c:v>250.8</c:v>
                </c:pt>
                <c:pt idx="4262">
                  <c:v>250.8</c:v>
                </c:pt>
                <c:pt idx="4263">
                  <c:v>250.9</c:v>
                </c:pt>
                <c:pt idx="4264">
                  <c:v>250.9</c:v>
                </c:pt>
                <c:pt idx="4265">
                  <c:v>251</c:v>
                </c:pt>
                <c:pt idx="4266">
                  <c:v>251</c:v>
                </c:pt>
                <c:pt idx="4267">
                  <c:v>251.1</c:v>
                </c:pt>
                <c:pt idx="4268">
                  <c:v>251.1</c:v>
                </c:pt>
                <c:pt idx="4269">
                  <c:v>251.1</c:v>
                </c:pt>
                <c:pt idx="4270">
                  <c:v>251.1</c:v>
                </c:pt>
                <c:pt idx="4271">
                  <c:v>251.2</c:v>
                </c:pt>
                <c:pt idx="4272">
                  <c:v>251.2</c:v>
                </c:pt>
                <c:pt idx="4273">
                  <c:v>251.2</c:v>
                </c:pt>
                <c:pt idx="4274">
                  <c:v>251.2</c:v>
                </c:pt>
                <c:pt idx="4275">
                  <c:v>251.2</c:v>
                </c:pt>
                <c:pt idx="4276">
                  <c:v>251.2</c:v>
                </c:pt>
                <c:pt idx="4277">
                  <c:v>251.1</c:v>
                </c:pt>
                <c:pt idx="4278">
                  <c:v>251.2</c:v>
                </c:pt>
                <c:pt idx="4279">
                  <c:v>251.2</c:v>
                </c:pt>
                <c:pt idx="4280">
                  <c:v>251.2</c:v>
                </c:pt>
                <c:pt idx="4281">
                  <c:v>251.2</c:v>
                </c:pt>
                <c:pt idx="4282">
                  <c:v>251.2</c:v>
                </c:pt>
                <c:pt idx="4283">
                  <c:v>251.2</c:v>
                </c:pt>
                <c:pt idx="4284">
                  <c:v>251.2</c:v>
                </c:pt>
                <c:pt idx="4285">
                  <c:v>251.2</c:v>
                </c:pt>
                <c:pt idx="4286">
                  <c:v>251.2</c:v>
                </c:pt>
                <c:pt idx="4287">
                  <c:v>251.2</c:v>
                </c:pt>
                <c:pt idx="4288">
                  <c:v>251.2</c:v>
                </c:pt>
                <c:pt idx="4289">
                  <c:v>251.2</c:v>
                </c:pt>
                <c:pt idx="4290">
                  <c:v>251.2</c:v>
                </c:pt>
                <c:pt idx="4291">
                  <c:v>251.2</c:v>
                </c:pt>
                <c:pt idx="4292">
                  <c:v>251.3</c:v>
                </c:pt>
                <c:pt idx="4293">
                  <c:v>251.3</c:v>
                </c:pt>
                <c:pt idx="4294">
                  <c:v>251.2</c:v>
                </c:pt>
                <c:pt idx="4295">
                  <c:v>251.3</c:v>
                </c:pt>
                <c:pt idx="4296">
                  <c:v>251.3</c:v>
                </c:pt>
                <c:pt idx="4297">
                  <c:v>251.3</c:v>
                </c:pt>
                <c:pt idx="4298">
                  <c:v>251.2</c:v>
                </c:pt>
                <c:pt idx="4299">
                  <c:v>251.3</c:v>
                </c:pt>
                <c:pt idx="4300">
                  <c:v>251.3</c:v>
                </c:pt>
                <c:pt idx="4301">
                  <c:v>251.3</c:v>
                </c:pt>
                <c:pt idx="4302">
                  <c:v>251.2</c:v>
                </c:pt>
                <c:pt idx="4303">
                  <c:v>251.2</c:v>
                </c:pt>
                <c:pt idx="4304">
                  <c:v>251.2</c:v>
                </c:pt>
                <c:pt idx="4305">
                  <c:v>251.2</c:v>
                </c:pt>
                <c:pt idx="4306">
                  <c:v>251.2</c:v>
                </c:pt>
                <c:pt idx="4307">
                  <c:v>251.3</c:v>
                </c:pt>
                <c:pt idx="4308">
                  <c:v>251.3</c:v>
                </c:pt>
                <c:pt idx="4309">
                  <c:v>251.3</c:v>
                </c:pt>
                <c:pt idx="4310">
                  <c:v>251.3</c:v>
                </c:pt>
                <c:pt idx="4311">
                  <c:v>251.3</c:v>
                </c:pt>
                <c:pt idx="4312">
                  <c:v>251.2</c:v>
                </c:pt>
                <c:pt idx="4313">
                  <c:v>251.2</c:v>
                </c:pt>
                <c:pt idx="4314">
                  <c:v>251.2</c:v>
                </c:pt>
                <c:pt idx="4315">
                  <c:v>251.3</c:v>
                </c:pt>
                <c:pt idx="4316">
                  <c:v>251.2</c:v>
                </c:pt>
                <c:pt idx="4317">
                  <c:v>251.2</c:v>
                </c:pt>
                <c:pt idx="4318">
                  <c:v>251.2</c:v>
                </c:pt>
                <c:pt idx="4319">
                  <c:v>251.2</c:v>
                </c:pt>
                <c:pt idx="4320">
                  <c:v>251.2</c:v>
                </c:pt>
                <c:pt idx="4321">
                  <c:v>251.2</c:v>
                </c:pt>
                <c:pt idx="4322">
                  <c:v>251.2</c:v>
                </c:pt>
                <c:pt idx="4323">
                  <c:v>251.2</c:v>
                </c:pt>
                <c:pt idx="4324">
                  <c:v>251.3</c:v>
                </c:pt>
                <c:pt idx="4325">
                  <c:v>251.2</c:v>
                </c:pt>
                <c:pt idx="4326">
                  <c:v>251.3</c:v>
                </c:pt>
                <c:pt idx="4327">
                  <c:v>251.3</c:v>
                </c:pt>
                <c:pt idx="4328">
                  <c:v>251.3</c:v>
                </c:pt>
                <c:pt idx="4329">
                  <c:v>251.3</c:v>
                </c:pt>
                <c:pt idx="4330">
                  <c:v>251.3</c:v>
                </c:pt>
                <c:pt idx="4331">
                  <c:v>251.3</c:v>
                </c:pt>
                <c:pt idx="4332">
                  <c:v>251.3</c:v>
                </c:pt>
                <c:pt idx="4333">
                  <c:v>251.3</c:v>
                </c:pt>
                <c:pt idx="4334">
                  <c:v>251.3</c:v>
                </c:pt>
                <c:pt idx="4335">
                  <c:v>251.3</c:v>
                </c:pt>
                <c:pt idx="4336">
                  <c:v>251.3</c:v>
                </c:pt>
                <c:pt idx="4337">
                  <c:v>251.3</c:v>
                </c:pt>
                <c:pt idx="4338">
                  <c:v>251.3</c:v>
                </c:pt>
                <c:pt idx="4339">
                  <c:v>251.3</c:v>
                </c:pt>
                <c:pt idx="4340">
                  <c:v>251.3</c:v>
                </c:pt>
                <c:pt idx="4341">
                  <c:v>251.3</c:v>
                </c:pt>
                <c:pt idx="4342">
                  <c:v>251.3</c:v>
                </c:pt>
                <c:pt idx="4343">
                  <c:v>251.3</c:v>
                </c:pt>
                <c:pt idx="4344">
                  <c:v>251.3</c:v>
                </c:pt>
                <c:pt idx="4345">
                  <c:v>251.3</c:v>
                </c:pt>
                <c:pt idx="4346">
                  <c:v>251.3</c:v>
                </c:pt>
                <c:pt idx="4347">
                  <c:v>251.3</c:v>
                </c:pt>
                <c:pt idx="4348">
                  <c:v>251.3</c:v>
                </c:pt>
                <c:pt idx="4349">
                  <c:v>251.3</c:v>
                </c:pt>
                <c:pt idx="4350">
                  <c:v>251.3</c:v>
                </c:pt>
                <c:pt idx="4351">
                  <c:v>251.3</c:v>
                </c:pt>
                <c:pt idx="4352">
                  <c:v>251.3</c:v>
                </c:pt>
                <c:pt idx="4353">
                  <c:v>251.3</c:v>
                </c:pt>
                <c:pt idx="4354">
                  <c:v>251.3</c:v>
                </c:pt>
                <c:pt idx="4355">
                  <c:v>251.3</c:v>
                </c:pt>
                <c:pt idx="4356">
                  <c:v>251.3</c:v>
                </c:pt>
                <c:pt idx="4357">
                  <c:v>251.3</c:v>
                </c:pt>
                <c:pt idx="4358">
                  <c:v>251.3</c:v>
                </c:pt>
                <c:pt idx="4359">
                  <c:v>251.3</c:v>
                </c:pt>
                <c:pt idx="4360">
                  <c:v>251.3</c:v>
                </c:pt>
                <c:pt idx="4361">
                  <c:v>251.3</c:v>
                </c:pt>
                <c:pt idx="4362">
                  <c:v>251.3</c:v>
                </c:pt>
                <c:pt idx="4363">
                  <c:v>251.3</c:v>
                </c:pt>
                <c:pt idx="4364">
                  <c:v>251.3</c:v>
                </c:pt>
                <c:pt idx="4365">
                  <c:v>251.3</c:v>
                </c:pt>
                <c:pt idx="4366">
                  <c:v>251.3</c:v>
                </c:pt>
                <c:pt idx="4367">
                  <c:v>251.4</c:v>
                </c:pt>
                <c:pt idx="4368">
                  <c:v>251.3</c:v>
                </c:pt>
                <c:pt idx="4369">
                  <c:v>251.3</c:v>
                </c:pt>
                <c:pt idx="4370">
                  <c:v>251.3</c:v>
                </c:pt>
                <c:pt idx="4371">
                  <c:v>251.3</c:v>
                </c:pt>
                <c:pt idx="4372">
                  <c:v>251.3</c:v>
                </c:pt>
                <c:pt idx="4373">
                  <c:v>251.3</c:v>
                </c:pt>
                <c:pt idx="4374">
                  <c:v>251.3</c:v>
                </c:pt>
                <c:pt idx="4375">
                  <c:v>251.2</c:v>
                </c:pt>
                <c:pt idx="4376">
                  <c:v>251.3</c:v>
                </c:pt>
                <c:pt idx="4377">
                  <c:v>251.3</c:v>
                </c:pt>
                <c:pt idx="4378">
                  <c:v>251.3</c:v>
                </c:pt>
                <c:pt idx="4379">
                  <c:v>251.3</c:v>
                </c:pt>
                <c:pt idx="4380">
                  <c:v>251.3</c:v>
                </c:pt>
                <c:pt idx="4381">
                  <c:v>251.3</c:v>
                </c:pt>
                <c:pt idx="4382">
                  <c:v>251.3</c:v>
                </c:pt>
                <c:pt idx="4383">
                  <c:v>251.3</c:v>
                </c:pt>
                <c:pt idx="4384">
                  <c:v>251.3</c:v>
                </c:pt>
                <c:pt idx="4385">
                  <c:v>251.3</c:v>
                </c:pt>
                <c:pt idx="4386">
                  <c:v>251.3</c:v>
                </c:pt>
                <c:pt idx="4387">
                  <c:v>251.3</c:v>
                </c:pt>
                <c:pt idx="4388">
                  <c:v>251.2</c:v>
                </c:pt>
                <c:pt idx="4389">
                  <c:v>251.3</c:v>
                </c:pt>
                <c:pt idx="4390">
                  <c:v>251.2</c:v>
                </c:pt>
                <c:pt idx="4391">
                  <c:v>251.2</c:v>
                </c:pt>
                <c:pt idx="4392">
                  <c:v>251.2</c:v>
                </c:pt>
                <c:pt idx="4393">
                  <c:v>251.2</c:v>
                </c:pt>
                <c:pt idx="4394">
                  <c:v>251.3</c:v>
                </c:pt>
                <c:pt idx="4395">
                  <c:v>251.1</c:v>
                </c:pt>
                <c:pt idx="4396">
                  <c:v>250.8</c:v>
                </c:pt>
                <c:pt idx="4397">
                  <c:v>250.7</c:v>
                </c:pt>
                <c:pt idx="4398">
                  <c:v>250.6</c:v>
                </c:pt>
                <c:pt idx="4399">
                  <c:v>250.4</c:v>
                </c:pt>
                <c:pt idx="4400">
                  <c:v>250.3</c:v>
                </c:pt>
                <c:pt idx="4401">
                  <c:v>250.3</c:v>
                </c:pt>
                <c:pt idx="4402">
                  <c:v>250.2</c:v>
                </c:pt>
                <c:pt idx="4403">
                  <c:v>250.1</c:v>
                </c:pt>
                <c:pt idx="4404">
                  <c:v>250.1</c:v>
                </c:pt>
                <c:pt idx="4405">
                  <c:v>250</c:v>
                </c:pt>
                <c:pt idx="4406">
                  <c:v>250</c:v>
                </c:pt>
                <c:pt idx="4407">
                  <c:v>250.2</c:v>
                </c:pt>
                <c:pt idx="4408">
                  <c:v>250.3</c:v>
                </c:pt>
                <c:pt idx="4409">
                  <c:v>250.4</c:v>
                </c:pt>
                <c:pt idx="4410">
                  <c:v>250.4</c:v>
                </c:pt>
                <c:pt idx="4411">
                  <c:v>250.4</c:v>
                </c:pt>
                <c:pt idx="4412">
                  <c:v>250.5</c:v>
                </c:pt>
                <c:pt idx="4413">
                  <c:v>250.5</c:v>
                </c:pt>
                <c:pt idx="4414">
                  <c:v>250.5</c:v>
                </c:pt>
                <c:pt idx="4415">
                  <c:v>250.5</c:v>
                </c:pt>
                <c:pt idx="4416">
                  <c:v>250.5</c:v>
                </c:pt>
                <c:pt idx="4417">
                  <c:v>250.5</c:v>
                </c:pt>
                <c:pt idx="4418">
                  <c:v>250.5</c:v>
                </c:pt>
                <c:pt idx="4419">
                  <c:v>250.5</c:v>
                </c:pt>
                <c:pt idx="4420">
                  <c:v>250.6</c:v>
                </c:pt>
                <c:pt idx="4421">
                  <c:v>250.6</c:v>
                </c:pt>
                <c:pt idx="4422">
                  <c:v>250.6</c:v>
                </c:pt>
                <c:pt idx="4423">
                  <c:v>250.6</c:v>
                </c:pt>
                <c:pt idx="4424">
                  <c:v>250.6</c:v>
                </c:pt>
                <c:pt idx="4425">
                  <c:v>250.6</c:v>
                </c:pt>
                <c:pt idx="4426">
                  <c:v>250.6</c:v>
                </c:pt>
                <c:pt idx="4427">
                  <c:v>250.6</c:v>
                </c:pt>
                <c:pt idx="4428">
                  <c:v>250.6</c:v>
                </c:pt>
                <c:pt idx="4429">
                  <c:v>250.7</c:v>
                </c:pt>
                <c:pt idx="4430">
                  <c:v>250.6</c:v>
                </c:pt>
                <c:pt idx="4431">
                  <c:v>250.6</c:v>
                </c:pt>
                <c:pt idx="4432">
                  <c:v>250.6</c:v>
                </c:pt>
                <c:pt idx="4433">
                  <c:v>250.6</c:v>
                </c:pt>
                <c:pt idx="4434">
                  <c:v>250.7</c:v>
                </c:pt>
                <c:pt idx="4435">
                  <c:v>250.7</c:v>
                </c:pt>
                <c:pt idx="4436">
                  <c:v>250.7</c:v>
                </c:pt>
                <c:pt idx="4437">
                  <c:v>250.7</c:v>
                </c:pt>
                <c:pt idx="4438">
                  <c:v>250.7</c:v>
                </c:pt>
                <c:pt idx="4439">
                  <c:v>250.7</c:v>
                </c:pt>
                <c:pt idx="4440">
                  <c:v>250.7</c:v>
                </c:pt>
                <c:pt idx="4441">
                  <c:v>250.7</c:v>
                </c:pt>
                <c:pt idx="4442">
                  <c:v>250.7</c:v>
                </c:pt>
                <c:pt idx="4443">
                  <c:v>250.6</c:v>
                </c:pt>
                <c:pt idx="4444">
                  <c:v>250.6</c:v>
                </c:pt>
                <c:pt idx="4445">
                  <c:v>250.6</c:v>
                </c:pt>
                <c:pt idx="4446">
                  <c:v>250.6</c:v>
                </c:pt>
                <c:pt idx="4447">
                  <c:v>250.7</c:v>
                </c:pt>
                <c:pt idx="4448">
                  <c:v>250.7</c:v>
                </c:pt>
                <c:pt idx="4449">
                  <c:v>250.7</c:v>
                </c:pt>
                <c:pt idx="4450">
                  <c:v>250.7</c:v>
                </c:pt>
                <c:pt idx="4451">
                  <c:v>250.7</c:v>
                </c:pt>
                <c:pt idx="4452">
                  <c:v>250.7</c:v>
                </c:pt>
                <c:pt idx="4453">
                  <c:v>250.7</c:v>
                </c:pt>
                <c:pt idx="4454">
                  <c:v>250.7</c:v>
                </c:pt>
                <c:pt idx="4455">
                  <c:v>250.6</c:v>
                </c:pt>
                <c:pt idx="4456">
                  <c:v>250.6</c:v>
                </c:pt>
                <c:pt idx="4457">
                  <c:v>250.7</c:v>
                </c:pt>
                <c:pt idx="4458">
                  <c:v>250.7</c:v>
                </c:pt>
                <c:pt idx="4459">
                  <c:v>250.7</c:v>
                </c:pt>
                <c:pt idx="4460">
                  <c:v>250.8</c:v>
                </c:pt>
                <c:pt idx="4461">
                  <c:v>250.8</c:v>
                </c:pt>
                <c:pt idx="4462">
                  <c:v>250.8</c:v>
                </c:pt>
                <c:pt idx="4463">
                  <c:v>250.8</c:v>
                </c:pt>
                <c:pt idx="4464">
                  <c:v>250.8</c:v>
                </c:pt>
                <c:pt idx="4465">
                  <c:v>250.8</c:v>
                </c:pt>
                <c:pt idx="4466">
                  <c:v>250.8</c:v>
                </c:pt>
                <c:pt idx="4467">
                  <c:v>250.9</c:v>
                </c:pt>
                <c:pt idx="4468">
                  <c:v>250.8</c:v>
                </c:pt>
                <c:pt idx="4469">
                  <c:v>250.8</c:v>
                </c:pt>
                <c:pt idx="4470">
                  <c:v>250.8</c:v>
                </c:pt>
                <c:pt idx="4471">
                  <c:v>250.8</c:v>
                </c:pt>
                <c:pt idx="4472">
                  <c:v>250.8</c:v>
                </c:pt>
                <c:pt idx="4473">
                  <c:v>250.8</c:v>
                </c:pt>
                <c:pt idx="4474">
                  <c:v>250.9</c:v>
                </c:pt>
                <c:pt idx="4475">
                  <c:v>250.7</c:v>
                </c:pt>
                <c:pt idx="4476">
                  <c:v>250.7</c:v>
                </c:pt>
                <c:pt idx="4477">
                  <c:v>250.7</c:v>
                </c:pt>
                <c:pt idx="4478">
                  <c:v>250.8</c:v>
                </c:pt>
                <c:pt idx="4479">
                  <c:v>250.8</c:v>
                </c:pt>
                <c:pt idx="4480">
                  <c:v>250.8</c:v>
                </c:pt>
                <c:pt idx="4481">
                  <c:v>250.8</c:v>
                </c:pt>
                <c:pt idx="4482">
                  <c:v>250.8</c:v>
                </c:pt>
                <c:pt idx="4483">
                  <c:v>250.8</c:v>
                </c:pt>
                <c:pt idx="4484">
                  <c:v>250.8</c:v>
                </c:pt>
                <c:pt idx="4485">
                  <c:v>250.8</c:v>
                </c:pt>
                <c:pt idx="4486">
                  <c:v>250.8</c:v>
                </c:pt>
                <c:pt idx="4487">
                  <c:v>250.8</c:v>
                </c:pt>
                <c:pt idx="4488">
                  <c:v>250.8</c:v>
                </c:pt>
                <c:pt idx="4489">
                  <c:v>250.8</c:v>
                </c:pt>
                <c:pt idx="4490">
                  <c:v>250.8</c:v>
                </c:pt>
                <c:pt idx="4491">
                  <c:v>250.8</c:v>
                </c:pt>
                <c:pt idx="4492">
                  <c:v>250.8</c:v>
                </c:pt>
                <c:pt idx="4493">
                  <c:v>250.8</c:v>
                </c:pt>
                <c:pt idx="4494">
                  <c:v>250.8</c:v>
                </c:pt>
                <c:pt idx="4495">
                  <c:v>250.8</c:v>
                </c:pt>
                <c:pt idx="4496">
                  <c:v>250.8</c:v>
                </c:pt>
                <c:pt idx="4497">
                  <c:v>250.8</c:v>
                </c:pt>
                <c:pt idx="4498">
                  <c:v>250.8</c:v>
                </c:pt>
                <c:pt idx="4499">
                  <c:v>250.8</c:v>
                </c:pt>
                <c:pt idx="4500">
                  <c:v>250.8</c:v>
                </c:pt>
                <c:pt idx="4501">
                  <c:v>250.8</c:v>
                </c:pt>
                <c:pt idx="4502">
                  <c:v>250.8</c:v>
                </c:pt>
                <c:pt idx="4503">
                  <c:v>250.8</c:v>
                </c:pt>
                <c:pt idx="4504">
                  <c:v>250.8</c:v>
                </c:pt>
                <c:pt idx="4505">
                  <c:v>250.8</c:v>
                </c:pt>
                <c:pt idx="4506">
                  <c:v>250.8</c:v>
                </c:pt>
                <c:pt idx="4507">
                  <c:v>250.9</c:v>
                </c:pt>
                <c:pt idx="4508">
                  <c:v>250.8</c:v>
                </c:pt>
                <c:pt idx="4509">
                  <c:v>250.8</c:v>
                </c:pt>
                <c:pt idx="4510">
                  <c:v>250.8</c:v>
                </c:pt>
                <c:pt idx="4511">
                  <c:v>250.9</c:v>
                </c:pt>
                <c:pt idx="4512">
                  <c:v>250.9</c:v>
                </c:pt>
                <c:pt idx="4513">
                  <c:v>250.9</c:v>
                </c:pt>
                <c:pt idx="4514">
                  <c:v>250.9</c:v>
                </c:pt>
                <c:pt idx="4515">
                  <c:v>250.9</c:v>
                </c:pt>
                <c:pt idx="4516">
                  <c:v>250.9</c:v>
                </c:pt>
                <c:pt idx="4517">
                  <c:v>250.9</c:v>
                </c:pt>
                <c:pt idx="4518">
                  <c:v>250.9</c:v>
                </c:pt>
                <c:pt idx="4519">
                  <c:v>250.9</c:v>
                </c:pt>
                <c:pt idx="4520">
                  <c:v>250.9</c:v>
                </c:pt>
                <c:pt idx="4521">
                  <c:v>250.9</c:v>
                </c:pt>
                <c:pt idx="4522">
                  <c:v>250.9</c:v>
                </c:pt>
                <c:pt idx="4523">
                  <c:v>250.9</c:v>
                </c:pt>
                <c:pt idx="4524">
                  <c:v>250.9</c:v>
                </c:pt>
                <c:pt idx="4525">
                  <c:v>250.9</c:v>
                </c:pt>
                <c:pt idx="4526">
                  <c:v>250.9</c:v>
                </c:pt>
                <c:pt idx="4527">
                  <c:v>250.9</c:v>
                </c:pt>
                <c:pt idx="4528">
                  <c:v>250.9</c:v>
                </c:pt>
                <c:pt idx="4529">
                  <c:v>250.9</c:v>
                </c:pt>
                <c:pt idx="4530">
                  <c:v>250.9</c:v>
                </c:pt>
                <c:pt idx="4531">
                  <c:v>250.9</c:v>
                </c:pt>
                <c:pt idx="4532">
                  <c:v>250.9</c:v>
                </c:pt>
                <c:pt idx="4533">
                  <c:v>250.8</c:v>
                </c:pt>
                <c:pt idx="4534">
                  <c:v>250.8</c:v>
                </c:pt>
                <c:pt idx="4535">
                  <c:v>250.8</c:v>
                </c:pt>
                <c:pt idx="4536">
                  <c:v>250.7</c:v>
                </c:pt>
                <c:pt idx="4537">
                  <c:v>250.7</c:v>
                </c:pt>
                <c:pt idx="4538">
                  <c:v>250.7</c:v>
                </c:pt>
                <c:pt idx="4539">
                  <c:v>250.6</c:v>
                </c:pt>
                <c:pt idx="4540">
                  <c:v>250.7</c:v>
                </c:pt>
                <c:pt idx="4541">
                  <c:v>250.7</c:v>
                </c:pt>
                <c:pt idx="4542">
                  <c:v>250.7</c:v>
                </c:pt>
                <c:pt idx="4543">
                  <c:v>250.7</c:v>
                </c:pt>
                <c:pt idx="4544">
                  <c:v>250.6</c:v>
                </c:pt>
                <c:pt idx="4545">
                  <c:v>250.6</c:v>
                </c:pt>
                <c:pt idx="4546">
                  <c:v>250.7</c:v>
                </c:pt>
                <c:pt idx="4547">
                  <c:v>250.7</c:v>
                </c:pt>
                <c:pt idx="4548">
                  <c:v>250.7</c:v>
                </c:pt>
                <c:pt idx="4549">
                  <c:v>250.7</c:v>
                </c:pt>
                <c:pt idx="4550">
                  <c:v>250.6</c:v>
                </c:pt>
                <c:pt idx="4551">
                  <c:v>250.7</c:v>
                </c:pt>
                <c:pt idx="4552">
                  <c:v>250.6</c:v>
                </c:pt>
                <c:pt idx="4553">
                  <c:v>250.6</c:v>
                </c:pt>
                <c:pt idx="4554">
                  <c:v>250.5</c:v>
                </c:pt>
                <c:pt idx="4555">
                  <c:v>250.5</c:v>
                </c:pt>
                <c:pt idx="4556">
                  <c:v>250.6</c:v>
                </c:pt>
                <c:pt idx="4557">
                  <c:v>250.6</c:v>
                </c:pt>
                <c:pt idx="4558">
                  <c:v>250.6</c:v>
                </c:pt>
                <c:pt idx="4559">
                  <c:v>250.6</c:v>
                </c:pt>
                <c:pt idx="4560">
                  <c:v>250.6</c:v>
                </c:pt>
                <c:pt idx="4561">
                  <c:v>250.6</c:v>
                </c:pt>
                <c:pt idx="4562">
                  <c:v>250.7</c:v>
                </c:pt>
                <c:pt idx="4563">
                  <c:v>250.7</c:v>
                </c:pt>
                <c:pt idx="4564">
                  <c:v>250.6</c:v>
                </c:pt>
                <c:pt idx="4565">
                  <c:v>250.6</c:v>
                </c:pt>
                <c:pt idx="4566">
                  <c:v>250.6</c:v>
                </c:pt>
                <c:pt idx="4567">
                  <c:v>250.6</c:v>
                </c:pt>
                <c:pt idx="4568">
                  <c:v>250.6</c:v>
                </c:pt>
                <c:pt idx="4569">
                  <c:v>250.4</c:v>
                </c:pt>
                <c:pt idx="4570">
                  <c:v>250.5</c:v>
                </c:pt>
                <c:pt idx="4571">
                  <c:v>250.5</c:v>
                </c:pt>
                <c:pt idx="4572">
                  <c:v>250.5</c:v>
                </c:pt>
                <c:pt idx="4573">
                  <c:v>250.4</c:v>
                </c:pt>
                <c:pt idx="4574">
                  <c:v>250.4</c:v>
                </c:pt>
                <c:pt idx="4575">
                  <c:v>250.4</c:v>
                </c:pt>
                <c:pt idx="4576">
                  <c:v>250.4</c:v>
                </c:pt>
                <c:pt idx="4577">
                  <c:v>250.4</c:v>
                </c:pt>
                <c:pt idx="4578">
                  <c:v>250.4</c:v>
                </c:pt>
                <c:pt idx="4579">
                  <c:v>250.4</c:v>
                </c:pt>
                <c:pt idx="4580">
                  <c:v>250.4</c:v>
                </c:pt>
                <c:pt idx="4581">
                  <c:v>250.3</c:v>
                </c:pt>
                <c:pt idx="4582">
                  <c:v>250.3</c:v>
                </c:pt>
                <c:pt idx="4583">
                  <c:v>250.3</c:v>
                </c:pt>
                <c:pt idx="4584">
                  <c:v>250.3</c:v>
                </c:pt>
                <c:pt idx="4585">
                  <c:v>250.3</c:v>
                </c:pt>
                <c:pt idx="4586">
                  <c:v>250.3</c:v>
                </c:pt>
                <c:pt idx="4587">
                  <c:v>250.3</c:v>
                </c:pt>
                <c:pt idx="4588">
                  <c:v>250.3</c:v>
                </c:pt>
                <c:pt idx="4589">
                  <c:v>250.2</c:v>
                </c:pt>
                <c:pt idx="4590">
                  <c:v>250.3</c:v>
                </c:pt>
                <c:pt idx="4591">
                  <c:v>250.3</c:v>
                </c:pt>
                <c:pt idx="4592">
                  <c:v>250.3</c:v>
                </c:pt>
                <c:pt idx="4593">
                  <c:v>250.3</c:v>
                </c:pt>
                <c:pt idx="4594">
                  <c:v>250.4</c:v>
                </c:pt>
                <c:pt idx="4595">
                  <c:v>250.4</c:v>
                </c:pt>
                <c:pt idx="4596">
                  <c:v>250.4</c:v>
                </c:pt>
                <c:pt idx="4597">
                  <c:v>250.4</c:v>
                </c:pt>
                <c:pt idx="4598">
                  <c:v>250.4</c:v>
                </c:pt>
                <c:pt idx="4599">
                  <c:v>250.5</c:v>
                </c:pt>
                <c:pt idx="4600">
                  <c:v>250.5</c:v>
                </c:pt>
                <c:pt idx="4601">
                  <c:v>250.5</c:v>
                </c:pt>
                <c:pt idx="4602">
                  <c:v>250.5</c:v>
                </c:pt>
                <c:pt idx="4603">
                  <c:v>250.5</c:v>
                </c:pt>
                <c:pt idx="4604">
                  <c:v>250.5</c:v>
                </c:pt>
                <c:pt idx="4605">
                  <c:v>250.4</c:v>
                </c:pt>
                <c:pt idx="4606">
                  <c:v>250.5</c:v>
                </c:pt>
                <c:pt idx="4607">
                  <c:v>250.5</c:v>
                </c:pt>
                <c:pt idx="4608">
                  <c:v>250.5</c:v>
                </c:pt>
                <c:pt idx="4609">
                  <c:v>250.5</c:v>
                </c:pt>
                <c:pt idx="4610">
                  <c:v>250.5</c:v>
                </c:pt>
                <c:pt idx="4611">
                  <c:v>250.5</c:v>
                </c:pt>
                <c:pt idx="4612">
                  <c:v>250.5</c:v>
                </c:pt>
                <c:pt idx="4613">
                  <c:v>250.5</c:v>
                </c:pt>
                <c:pt idx="4614">
                  <c:v>250.5</c:v>
                </c:pt>
                <c:pt idx="4615">
                  <c:v>250.6</c:v>
                </c:pt>
                <c:pt idx="4616">
                  <c:v>250.5</c:v>
                </c:pt>
                <c:pt idx="4617">
                  <c:v>250.6</c:v>
                </c:pt>
                <c:pt idx="4618">
                  <c:v>250.6</c:v>
                </c:pt>
                <c:pt idx="4619">
                  <c:v>250.6</c:v>
                </c:pt>
                <c:pt idx="4620">
                  <c:v>250.6</c:v>
                </c:pt>
                <c:pt idx="4621">
                  <c:v>250.6</c:v>
                </c:pt>
                <c:pt idx="4622">
                  <c:v>250.6</c:v>
                </c:pt>
                <c:pt idx="4623">
                  <c:v>250.6</c:v>
                </c:pt>
                <c:pt idx="4624">
                  <c:v>250.6</c:v>
                </c:pt>
                <c:pt idx="4625">
                  <c:v>250.6</c:v>
                </c:pt>
                <c:pt idx="4626">
                  <c:v>250.6</c:v>
                </c:pt>
                <c:pt idx="4627">
                  <c:v>250.6</c:v>
                </c:pt>
                <c:pt idx="4628">
                  <c:v>250.6</c:v>
                </c:pt>
                <c:pt idx="4629">
                  <c:v>250.6</c:v>
                </c:pt>
                <c:pt idx="4630">
                  <c:v>250.6</c:v>
                </c:pt>
                <c:pt idx="4631">
                  <c:v>250.6</c:v>
                </c:pt>
                <c:pt idx="4632">
                  <c:v>250.6</c:v>
                </c:pt>
                <c:pt idx="4633">
                  <c:v>250.7</c:v>
                </c:pt>
                <c:pt idx="4634">
                  <c:v>250.7</c:v>
                </c:pt>
                <c:pt idx="4635">
                  <c:v>250.6</c:v>
                </c:pt>
                <c:pt idx="4636">
                  <c:v>250.7</c:v>
                </c:pt>
                <c:pt idx="4637">
                  <c:v>250.7</c:v>
                </c:pt>
                <c:pt idx="4638">
                  <c:v>250.7</c:v>
                </c:pt>
                <c:pt idx="4639">
                  <c:v>250.7</c:v>
                </c:pt>
                <c:pt idx="4640">
                  <c:v>250.7</c:v>
                </c:pt>
                <c:pt idx="4641">
                  <c:v>250.7</c:v>
                </c:pt>
                <c:pt idx="4642">
                  <c:v>250.7</c:v>
                </c:pt>
                <c:pt idx="4643">
                  <c:v>250.7</c:v>
                </c:pt>
                <c:pt idx="4644">
                  <c:v>250.7</c:v>
                </c:pt>
                <c:pt idx="4645">
                  <c:v>250.7</c:v>
                </c:pt>
                <c:pt idx="4646">
                  <c:v>250.7</c:v>
                </c:pt>
                <c:pt idx="4647">
                  <c:v>250.7</c:v>
                </c:pt>
                <c:pt idx="4648">
                  <c:v>250.7</c:v>
                </c:pt>
                <c:pt idx="4649">
                  <c:v>250.7</c:v>
                </c:pt>
                <c:pt idx="4650">
                  <c:v>250.7</c:v>
                </c:pt>
                <c:pt idx="4651">
                  <c:v>250.7</c:v>
                </c:pt>
                <c:pt idx="4652">
                  <c:v>250.7</c:v>
                </c:pt>
                <c:pt idx="4653">
                  <c:v>250.7</c:v>
                </c:pt>
                <c:pt idx="4654">
                  <c:v>250.7</c:v>
                </c:pt>
                <c:pt idx="4655">
                  <c:v>250.7</c:v>
                </c:pt>
                <c:pt idx="4656">
                  <c:v>250.7</c:v>
                </c:pt>
                <c:pt idx="4657">
                  <c:v>250.7</c:v>
                </c:pt>
                <c:pt idx="4658">
                  <c:v>250.8</c:v>
                </c:pt>
                <c:pt idx="4659">
                  <c:v>250.7</c:v>
                </c:pt>
                <c:pt idx="4660">
                  <c:v>250.8</c:v>
                </c:pt>
                <c:pt idx="4661">
                  <c:v>250.8</c:v>
                </c:pt>
                <c:pt idx="4662">
                  <c:v>250.8</c:v>
                </c:pt>
                <c:pt idx="4663">
                  <c:v>250.8</c:v>
                </c:pt>
                <c:pt idx="4664">
                  <c:v>250.8</c:v>
                </c:pt>
                <c:pt idx="4665">
                  <c:v>250.8</c:v>
                </c:pt>
                <c:pt idx="4666">
                  <c:v>250.8</c:v>
                </c:pt>
                <c:pt idx="4667">
                  <c:v>250.8</c:v>
                </c:pt>
                <c:pt idx="4668">
                  <c:v>250.8</c:v>
                </c:pt>
                <c:pt idx="4669">
                  <c:v>250.8</c:v>
                </c:pt>
                <c:pt idx="4670">
                  <c:v>250.8</c:v>
                </c:pt>
                <c:pt idx="4671">
                  <c:v>250.8</c:v>
                </c:pt>
                <c:pt idx="4672">
                  <c:v>250.8</c:v>
                </c:pt>
                <c:pt idx="4673">
                  <c:v>250.8</c:v>
                </c:pt>
                <c:pt idx="4674">
                  <c:v>250.8</c:v>
                </c:pt>
                <c:pt idx="4675">
                  <c:v>250.8</c:v>
                </c:pt>
                <c:pt idx="4676">
                  <c:v>250.8</c:v>
                </c:pt>
                <c:pt idx="4677">
                  <c:v>250.8</c:v>
                </c:pt>
                <c:pt idx="4678">
                  <c:v>250.8</c:v>
                </c:pt>
                <c:pt idx="4679">
                  <c:v>250.8</c:v>
                </c:pt>
                <c:pt idx="4680">
                  <c:v>250.8</c:v>
                </c:pt>
                <c:pt idx="4681">
                  <c:v>250.8</c:v>
                </c:pt>
                <c:pt idx="4682">
                  <c:v>250.8</c:v>
                </c:pt>
                <c:pt idx="4683">
                  <c:v>250.8</c:v>
                </c:pt>
                <c:pt idx="4684">
                  <c:v>250.8</c:v>
                </c:pt>
                <c:pt idx="4685">
                  <c:v>250.8</c:v>
                </c:pt>
                <c:pt idx="4686">
                  <c:v>250.8</c:v>
                </c:pt>
                <c:pt idx="4687">
                  <c:v>250.8</c:v>
                </c:pt>
                <c:pt idx="4688">
                  <c:v>250.8</c:v>
                </c:pt>
                <c:pt idx="4689">
                  <c:v>250.8</c:v>
                </c:pt>
                <c:pt idx="4690">
                  <c:v>250.8</c:v>
                </c:pt>
                <c:pt idx="4691">
                  <c:v>250.8</c:v>
                </c:pt>
                <c:pt idx="4692">
                  <c:v>250.8</c:v>
                </c:pt>
                <c:pt idx="4693">
                  <c:v>250.8</c:v>
                </c:pt>
                <c:pt idx="4694">
                  <c:v>250.8</c:v>
                </c:pt>
                <c:pt idx="4695">
                  <c:v>250.8</c:v>
                </c:pt>
                <c:pt idx="4696">
                  <c:v>250.8</c:v>
                </c:pt>
                <c:pt idx="4697">
                  <c:v>250.9</c:v>
                </c:pt>
                <c:pt idx="4698">
                  <c:v>250.8</c:v>
                </c:pt>
                <c:pt idx="4699">
                  <c:v>250.9</c:v>
                </c:pt>
                <c:pt idx="4700">
                  <c:v>250.9</c:v>
                </c:pt>
                <c:pt idx="4701">
                  <c:v>250.8</c:v>
                </c:pt>
                <c:pt idx="4702">
                  <c:v>250.8</c:v>
                </c:pt>
                <c:pt idx="4703">
                  <c:v>250.8</c:v>
                </c:pt>
                <c:pt idx="4704">
                  <c:v>250.8</c:v>
                </c:pt>
                <c:pt idx="4705">
                  <c:v>250.9</c:v>
                </c:pt>
                <c:pt idx="4706">
                  <c:v>250.9</c:v>
                </c:pt>
                <c:pt idx="4707">
                  <c:v>250.9</c:v>
                </c:pt>
                <c:pt idx="4708">
                  <c:v>250.9</c:v>
                </c:pt>
                <c:pt idx="4709">
                  <c:v>250.9</c:v>
                </c:pt>
                <c:pt idx="4710">
                  <c:v>250.9</c:v>
                </c:pt>
                <c:pt idx="4711">
                  <c:v>250.9</c:v>
                </c:pt>
                <c:pt idx="4712">
                  <c:v>250.9</c:v>
                </c:pt>
                <c:pt idx="4713">
                  <c:v>250.9</c:v>
                </c:pt>
                <c:pt idx="4714">
                  <c:v>250.9</c:v>
                </c:pt>
                <c:pt idx="4715">
                  <c:v>250.9</c:v>
                </c:pt>
                <c:pt idx="4716">
                  <c:v>250.9</c:v>
                </c:pt>
                <c:pt idx="4717">
                  <c:v>250.9</c:v>
                </c:pt>
                <c:pt idx="4718">
                  <c:v>250.9</c:v>
                </c:pt>
                <c:pt idx="4719">
                  <c:v>250.9</c:v>
                </c:pt>
                <c:pt idx="4720">
                  <c:v>250.9</c:v>
                </c:pt>
                <c:pt idx="4721">
                  <c:v>250.9</c:v>
                </c:pt>
                <c:pt idx="4722">
                  <c:v>250.9</c:v>
                </c:pt>
                <c:pt idx="4723">
                  <c:v>250.9</c:v>
                </c:pt>
                <c:pt idx="4724">
                  <c:v>250.9</c:v>
                </c:pt>
                <c:pt idx="4725">
                  <c:v>250.9</c:v>
                </c:pt>
                <c:pt idx="4726">
                  <c:v>250.9</c:v>
                </c:pt>
                <c:pt idx="4727">
                  <c:v>250.9</c:v>
                </c:pt>
                <c:pt idx="4728">
                  <c:v>250.9</c:v>
                </c:pt>
                <c:pt idx="4729">
                  <c:v>250.9</c:v>
                </c:pt>
                <c:pt idx="4730">
                  <c:v>250.9</c:v>
                </c:pt>
                <c:pt idx="4731">
                  <c:v>250.9</c:v>
                </c:pt>
                <c:pt idx="4732">
                  <c:v>250.9</c:v>
                </c:pt>
                <c:pt idx="4733">
                  <c:v>250.9</c:v>
                </c:pt>
                <c:pt idx="4734">
                  <c:v>250.9</c:v>
                </c:pt>
                <c:pt idx="4735">
                  <c:v>250.9</c:v>
                </c:pt>
                <c:pt idx="4736">
                  <c:v>250.9</c:v>
                </c:pt>
                <c:pt idx="4737">
                  <c:v>250.9</c:v>
                </c:pt>
                <c:pt idx="4738">
                  <c:v>250.9</c:v>
                </c:pt>
                <c:pt idx="4739">
                  <c:v>250.9</c:v>
                </c:pt>
                <c:pt idx="4740">
                  <c:v>251</c:v>
                </c:pt>
                <c:pt idx="4741">
                  <c:v>250.9</c:v>
                </c:pt>
                <c:pt idx="4742">
                  <c:v>250.9</c:v>
                </c:pt>
                <c:pt idx="4743">
                  <c:v>250.9</c:v>
                </c:pt>
                <c:pt idx="4744">
                  <c:v>250.9</c:v>
                </c:pt>
                <c:pt idx="4745">
                  <c:v>250.9</c:v>
                </c:pt>
                <c:pt idx="4746">
                  <c:v>250.9</c:v>
                </c:pt>
                <c:pt idx="4747">
                  <c:v>250.9</c:v>
                </c:pt>
                <c:pt idx="4748">
                  <c:v>250.9</c:v>
                </c:pt>
                <c:pt idx="4749">
                  <c:v>250.9</c:v>
                </c:pt>
                <c:pt idx="4750">
                  <c:v>250.9</c:v>
                </c:pt>
                <c:pt idx="4751">
                  <c:v>250.9</c:v>
                </c:pt>
                <c:pt idx="4752">
                  <c:v>250.9</c:v>
                </c:pt>
                <c:pt idx="4753">
                  <c:v>250.9</c:v>
                </c:pt>
                <c:pt idx="4754">
                  <c:v>250.9</c:v>
                </c:pt>
                <c:pt idx="4755">
                  <c:v>250.9</c:v>
                </c:pt>
                <c:pt idx="4756">
                  <c:v>250.9</c:v>
                </c:pt>
                <c:pt idx="4757">
                  <c:v>250.9</c:v>
                </c:pt>
                <c:pt idx="4758">
                  <c:v>250.9</c:v>
                </c:pt>
                <c:pt idx="4759">
                  <c:v>250.9</c:v>
                </c:pt>
                <c:pt idx="4760">
                  <c:v>250.9</c:v>
                </c:pt>
                <c:pt idx="4761">
                  <c:v>250.9</c:v>
                </c:pt>
                <c:pt idx="4762">
                  <c:v>250.9</c:v>
                </c:pt>
                <c:pt idx="4763">
                  <c:v>250.9</c:v>
                </c:pt>
                <c:pt idx="4764">
                  <c:v>250.9</c:v>
                </c:pt>
                <c:pt idx="4765">
                  <c:v>250.9</c:v>
                </c:pt>
                <c:pt idx="4766">
                  <c:v>250.9</c:v>
                </c:pt>
                <c:pt idx="4767">
                  <c:v>250.9</c:v>
                </c:pt>
                <c:pt idx="4768">
                  <c:v>250.9</c:v>
                </c:pt>
                <c:pt idx="4769">
                  <c:v>250.9</c:v>
                </c:pt>
                <c:pt idx="4770">
                  <c:v>250.9</c:v>
                </c:pt>
                <c:pt idx="4771">
                  <c:v>250.9</c:v>
                </c:pt>
                <c:pt idx="4772">
                  <c:v>250.9</c:v>
                </c:pt>
                <c:pt idx="4773">
                  <c:v>250.8</c:v>
                </c:pt>
                <c:pt idx="4774">
                  <c:v>250.9</c:v>
                </c:pt>
                <c:pt idx="4775">
                  <c:v>250.9</c:v>
                </c:pt>
                <c:pt idx="4776">
                  <c:v>250.9</c:v>
                </c:pt>
                <c:pt idx="4777">
                  <c:v>250.9</c:v>
                </c:pt>
                <c:pt idx="4778">
                  <c:v>250.9</c:v>
                </c:pt>
                <c:pt idx="4779">
                  <c:v>250.9</c:v>
                </c:pt>
                <c:pt idx="4780">
                  <c:v>250.9</c:v>
                </c:pt>
                <c:pt idx="4781">
                  <c:v>250.9</c:v>
                </c:pt>
                <c:pt idx="4782">
                  <c:v>250.9</c:v>
                </c:pt>
                <c:pt idx="4783">
                  <c:v>250.9</c:v>
                </c:pt>
                <c:pt idx="4784">
                  <c:v>250.9</c:v>
                </c:pt>
                <c:pt idx="4785">
                  <c:v>250.9</c:v>
                </c:pt>
                <c:pt idx="4786">
                  <c:v>250.9</c:v>
                </c:pt>
                <c:pt idx="4787">
                  <c:v>250.9</c:v>
                </c:pt>
                <c:pt idx="4788">
                  <c:v>250.9</c:v>
                </c:pt>
                <c:pt idx="4789">
                  <c:v>250.9</c:v>
                </c:pt>
                <c:pt idx="4790">
                  <c:v>250.9</c:v>
                </c:pt>
                <c:pt idx="4791">
                  <c:v>250.9</c:v>
                </c:pt>
                <c:pt idx="4792">
                  <c:v>250.9</c:v>
                </c:pt>
                <c:pt idx="4793">
                  <c:v>250.9</c:v>
                </c:pt>
                <c:pt idx="4794">
                  <c:v>250.9</c:v>
                </c:pt>
                <c:pt idx="4795">
                  <c:v>250.9</c:v>
                </c:pt>
                <c:pt idx="4796">
                  <c:v>250.9</c:v>
                </c:pt>
                <c:pt idx="4797">
                  <c:v>250.9</c:v>
                </c:pt>
                <c:pt idx="4798">
                  <c:v>250.9</c:v>
                </c:pt>
                <c:pt idx="4799">
                  <c:v>250.9</c:v>
                </c:pt>
                <c:pt idx="4800">
                  <c:v>250.9</c:v>
                </c:pt>
                <c:pt idx="4801">
                  <c:v>250.9</c:v>
                </c:pt>
                <c:pt idx="4802">
                  <c:v>250.9</c:v>
                </c:pt>
                <c:pt idx="4803">
                  <c:v>250.9</c:v>
                </c:pt>
                <c:pt idx="4804">
                  <c:v>250.9</c:v>
                </c:pt>
                <c:pt idx="4805">
                  <c:v>250.9</c:v>
                </c:pt>
                <c:pt idx="4806">
                  <c:v>250.9</c:v>
                </c:pt>
                <c:pt idx="4807">
                  <c:v>250.9</c:v>
                </c:pt>
                <c:pt idx="4808">
                  <c:v>250.9</c:v>
                </c:pt>
                <c:pt idx="4809">
                  <c:v>250.9</c:v>
                </c:pt>
                <c:pt idx="4810">
                  <c:v>250.9</c:v>
                </c:pt>
                <c:pt idx="4811">
                  <c:v>250.9</c:v>
                </c:pt>
                <c:pt idx="4812">
                  <c:v>250.8</c:v>
                </c:pt>
                <c:pt idx="4813">
                  <c:v>250.9</c:v>
                </c:pt>
                <c:pt idx="4814">
                  <c:v>250.9</c:v>
                </c:pt>
                <c:pt idx="4815">
                  <c:v>250.9</c:v>
                </c:pt>
                <c:pt idx="4816">
                  <c:v>250.9</c:v>
                </c:pt>
                <c:pt idx="4817">
                  <c:v>250.9</c:v>
                </c:pt>
                <c:pt idx="4818">
                  <c:v>250.9</c:v>
                </c:pt>
                <c:pt idx="4819">
                  <c:v>250.9</c:v>
                </c:pt>
                <c:pt idx="4820">
                  <c:v>250.9</c:v>
                </c:pt>
                <c:pt idx="4821">
                  <c:v>250.9</c:v>
                </c:pt>
                <c:pt idx="4822">
                  <c:v>250.9</c:v>
                </c:pt>
                <c:pt idx="4823">
                  <c:v>250.9</c:v>
                </c:pt>
                <c:pt idx="4824">
                  <c:v>250.9</c:v>
                </c:pt>
                <c:pt idx="4825">
                  <c:v>250.9</c:v>
                </c:pt>
                <c:pt idx="4826">
                  <c:v>250.9</c:v>
                </c:pt>
                <c:pt idx="4827">
                  <c:v>250.9</c:v>
                </c:pt>
                <c:pt idx="4828">
                  <c:v>250.9</c:v>
                </c:pt>
                <c:pt idx="4829">
                  <c:v>250.9</c:v>
                </c:pt>
                <c:pt idx="4830">
                  <c:v>250.9</c:v>
                </c:pt>
                <c:pt idx="4831">
                  <c:v>250.9</c:v>
                </c:pt>
                <c:pt idx="4832">
                  <c:v>250.9</c:v>
                </c:pt>
                <c:pt idx="4833">
                  <c:v>251</c:v>
                </c:pt>
                <c:pt idx="4834">
                  <c:v>250.9</c:v>
                </c:pt>
                <c:pt idx="4835">
                  <c:v>250.9</c:v>
                </c:pt>
                <c:pt idx="4836">
                  <c:v>250.9</c:v>
                </c:pt>
                <c:pt idx="4837">
                  <c:v>250.9</c:v>
                </c:pt>
                <c:pt idx="4838">
                  <c:v>250.9</c:v>
                </c:pt>
                <c:pt idx="4839">
                  <c:v>250.9</c:v>
                </c:pt>
                <c:pt idx="4840">
                  <c:v>250.9</c:v>
                </c:pt>
                <c:pt idx="4841">
                  <c:v>250.8</c:v>
                </c:pt>
                <c:pt idx="4842">
                  <c:v>250.9</c:v>
                </c:pt>
                <c:pt idx="4843">
                  <c:v>250.9</c:v>
                </c:pt>
                <c:pt idx="4844">
                  <c:v>250.8</c:v>
                </c:pt>
                <c:pt idx="4845">
                  <c:v>250.8</c:v>
                </c:pt>
                <c:pt idx="4846">
                  <c:v>250.8</c:v>
                </c:pt>
                <c:pt idx="4847">
                  <c:v>250.9</c:v>
                </c:pt>
                <c:pt idx="4848">
                  <c:v>250.9</c:v>
                </c:pt>
                <c:pt idx="4849">
                  <c:v>250.8</c:v>
                </c:pt>
                <c:pt idx="4850">
                  <c:v>250.8</c:v>
                </c:pt>
                <c:pt idx="4851">
                  <c:v>251</c:v>
                </c:pt>
                <c:pt idx="4852">
                  <c:v>250.8</c:v>
                </c:pt>
                <c:pt idx="4853">
                  <c:v>250.8</c:v>
                </c:pt>
                <c:pt idx="4854">
                  <c:v>250.8</c:v>
                </c:pt>
                <c:pt idx="4855">
                  <c:v>250.8</c:v>
                </c:pt>
                <c:pt idx="4856">
                  <c:v>250.8</c:v>
                </c:pt>
                <c:pt idx="4857">
                  <c:v>250.8</c:v>
                </c:pt>
                <c:pt idx="4858">
                  <c:v>250.8</c:v>
                </c:pt>
                <c:pt idx="4859">
                  <c:v>250.8</c:v>
                </c:pt>
                <c:pt idx="4860">
                  <c:v>250.8</c:v>
                </c:pt>
                <c:pt idx="4861">
                  <c:v>250.8</c:v>
                </c:pt>
                <c:pt idx="4862">
                  <c:v>250.8</c:v>
                </c:pt>
                <c:pt idx="4863">
                  <c:v>250.8</c:v>
                </c:pt>
                <c:pt idx="4864">
                  <c:v>250.8</c:v>
                </c:pt>
                <c:pt idx="4865">
                  <c:v>250.7</c:v>
                </c:pt>
                <c:pt idx="4866">
                  <c:v>250.8</c:v>
                </c:pt>
                <c:pt idx="4867">
                  <c:v>250.8</c:v>
                </c:pt>
                <c:pt idx="4868">
                  <c:v>250.8</c:v>
                </c:pt>
                <c:pt idx="4869">
                  <c:v>250.8</c:v>
                </c:pt>
                <c:pt idx="4870">
                  <c:v>250.8</c:v>
                </c:pt>
                <c:pt idx="4871">
                  <c:v>250.8</c:v>
                </c:pt>
                <c:pt idx="4872">
                  <c:v>250.8</c:v>
                </c:pt>
                <c:pt idx="4873">
                  <c:v>250.8</c:v>
                </c:pt>
                <c:pt idx="4874">
                  <c:v>250.8</c:v>
                </c:pt>
                <c:pt idx="4875">
                  <c:v>250.8</c:v>
                </c:pt>
                <c:pt idx="4876">
                  <c:v>250.8</c:v>
                </c:pt>
                <c:pt idx="4877">
                  <c:v>250.8</c:v>
                </c:pt>
                <c:pt idx="4878">
                  <c:v>250.8</c:v>
                </c:pt>
                <c:pt idx="4879">
                  <c:v>250.8</c:v>
                </c:pt>
                <c:pt idx="4880">
                  <c:v>250.8</c:v>
                </c:pt>
                <c:pt idx="4881">
                  <c:v>250.8</c:v>
                </c:pt>
                <c:pt idx="4882">
                  <c:v>250.8</c:v>
                </c:pt>
                <c:pt idx="4883">
                  <c:v>250.8</c:v>
                </c:pt>
                <c:pt idx="4884">
                  <c:v>250.8</c:v>
                </c:pt>
                <c:pt idx="4885">
                  <c:v>250.8</c:v>
                </c:pt>
                <c:pt idx="4886">
                  <c:v>250.8</c:v>
                </c:pt>
                <c:pt idx="4887">
                  <c:v>250.8</c:v>
                </c:pt>
                <c:pt idx="4888">
                  <c:v>250.8</c:v>
                </c:pt>
                <c:pt idx="4889">
                  <c:v>250.8</c:v>
                </c:pt>
                <c:pt idx="4890">
                  <c:v>250.8</c:v>
                </c:pt>
                <c:pt idx="4891">
                  <c:v>250.8</c:v>
                </c:pt>
                <c:pt idx="4892">
                  <c:v>250.8</c:v>
                </c:pt>
                <c:pt idx="4893">
                  <c:v>250.8</c:v>
                </c:pt>
                <c:pt idx="4894">
                  <c:v>250.7</c:v>
                </c:pt>
                <c:pt idx="4895">
                  <c:v>250.7</c:v>
                </c:pt>
                <c:pt idx="4896">
                  <c:v>250.7</c:v>
                </c:pt>
                <c:pt idx="4897">
                  <c:v>250.7</c:v>
                </c:pt>
                <c:pt idx="4898">
                  <c:v>250.8</c:v>
                </c:pt>
                <c:pt idx="4899">
                  <c:v>250.7</c:v>
                </c:pt>
                <c:pt idx="4900">
                  <c:v>250.7</c:v>
                </c:pt>
                <c:pt idx="4901">
                  <c:v>250.7</c:v>
                </c:pt>
                <c:pt idx="4902">
                  <c:v>250.7</c:v>
                </c:pt>
                <c:pt idx="4903">
                  <c:v>250.7</c:v>
                </c:pt>
                <c:pt idx="4904">
                  <c:v>250.7</c:v>
                </c:pt>
                <c:pt idx="4905">
                  <c:v>250.6</c:v>
                </c:pt>
                <c:pt idx="4906">
                  <c:v>250.6</c:v>
                </c:pt>
                <c:pt idx="4907">
                  <c:v>250.6</c:v>
                </c:pt>
                <c:pt idx="4908">
                  <c:v>250.6</c:v>
                </c:pt>
                <c:pt idx="4909">
                  <c:v>250.5</c:v>
                </c:pt>
                <c:pt idx="4910">
                  <c:v>250.5</c:v>
                </c:pt>
                <c:pt idx="4911">
                  <c:v>250.5</c:v>
                </c:pt>
                <c:pt idx="4912">
                  <c:v>250.5</c:v>
                </c:pt>
                <c:pt idx="4913">
                  <c:v>250.5</c:v>
                </c:pt>
                <c:pt idx="4914">
                  <c:v>250.4</c:v>
                </c:pt>
                <c:pt idx="4915">
                  <c:v>250.4</c:v>
                </c:pt>
                <c:pt idx="4916">
                  <c:v>250.4</c:v>
                </c:pt>
                <c:pt idx="4917">
                  <c:v>250.4</c:v>
                </c:pt>
                <c:pt idx="4918">
                  <c:v>250.3</c:v>
                </c:pt>
                <c:pt idx="4919">
                  <c:v>250.3</c:v>
                </c:pt>
                <c:pt idx="4920">
                  <c:v>250.4</c:v>
                </c:pt>
                <c:pt idx="4921">
                  <c:v>250.3</c:v>
                </c:pt>
                <c:pt idx="4922">
                  <c:v>250.3</c:v>
                </c:pt>
                <c:pt idx="4923">
                  <c:v>250.3</c:v>
                </c:pt>
                <c:pt idx="4924">
                  <c:v>250.4</c:v>
                </c:pt>
                <c:pt idx="4925">
                  <c:v>250.4</c:v>
                </c:pt>
                <c:pt idx="4926">
                  <c:v>250.4</c:v>
                </c:pt>
                <c:pt idx="4927">
                  <c:v>250.3</c:v>
                </c:pt>
                <c:pt idx="4928">
                  <c:v>250.3</c:v>
                </c:pt>
                <c:pt idx="4929">
                  <c:v>250.4</c:v>
                </c:pt>
                <c:pt idx="4930">
                  <c:v>250.4</c:v>
                </c:pt>
                <c:pt idx="4931">
                  <c:v>250.4</c:v>
                </c:pt>
                <c:pt idx="4932">
                  <c:v>250.4</c:v>
                </c:pt>
                <c:pt idx="4933">
                  <c:v>250.4</c:v>
                </c:pt>
                <c:pt idx="4934">
                  <c:v>250.4</c:v>
                </c:pt>
                <c:pt idx="4935">
                  <c:v>250.4</c:v>
                </c:pt>
                <c:pt idx="4936">
                  <c:v>250.4</c:v>
                </c:pt>
                <c:pt idx="4937">
                  <c:v>250.4</c:v>
                </c:pt>
                <c:pt idx="4938">
                  <c:v>250.4</c:v>
                </c:pt>
                <c:pt idx="4939">
                  <c:v>250.4</c:v>
                </c:pt>
                <c:pt idx="4940">
                  <c:v>250.5</c:v>
                </c:pt>
                <c:pt idx="4941">
                  <c:v>250.4</c:v>
                </c:pt>
                <c:pt idx="4942">
                  <c:v>250.5</c:v>
                </c:pt>
                <c:pt idx="4943">
                  <c:v>250.5</c:v>
                </c:pt>
                <c:pt idx="4944">
                  <c:v>250.5</c:v>
                </c:pt>
                <c:pt idx="4945">
                  <c:v>250.4</c:v>
                </c:pt>
                <c:pt idx="4946">
                  <c:v>250.5</c:v>
                </c:pt>
                <c:pt idx="4947">
                  <c:v>250.5</c:v>
                </c:pt>
                <c:pt idx="4948">
                  <c:v>250.5</c:v>
                </c:pt>
                <c:pt idx="4949">
                  <c:v>250.5</c:v>
                </c:pt>
                <c:pt idx="4950">
                  <c:v>250.5</c:v>
                </c:pt>
                <c:pt idx="4951">
                  <c:v>250.5</c:v>
                </c:pt>
                <c:pt idx="4952">
                  <c:v>250.5</c:v>
                </c:pt>
                <c:pt idx="4953">
                  <c:v>250.5</c:v>
                </c:pt>
                <c:pt idx="4954">
                  <c:v>250.5</c:v>
                </c:pt>
                <c:pt idx="4955">
                  <c:v>250.4</c:v>
                </c:pt>
                <c:pt idx="4956">
                  <c:v>250.4</c:v>
                </c:pt>
                <c:pt idx="4957">
                  <c:v>250.4</c:v>
                </c:pt>
                <c:pt idx="4958">
                  <c:v>250.4</c:v>
                </c:pt>
                <c:pt idx="4959">
                  <c:v>250.4</c:v>
                </c:pt>
                <c:pt idx="4960">
                  <c:v>250.3</c:v>
                </c:pt>
                <c:pt idx="4961">
                  <c:v>250.3</c:v>
                </c:pt>
                <c:pt idx="4962">
                  <c:v>250.3</c:v>
                </c:pt>
                <c:pt idx="4963">
                  <c:v>250.3</c:v>
                </c:pt>
                <c:pt idx="4964">
                  <c:v>250.3</c:v>
                </c:pt>
                <c:pt idx="4965">
                  <c:v>250.2</c:v>
                </c:pt>
                <c:pt idx="4966">
                  <c:v>250.3</c:v>
                </c:pt>
                <c:pt idx="4967">
                  <c:v>250.3</c:v>
                </c:pt>
                <c:pt idx="4968">
                  <c:v>250.3</c:v>
                </c:pt>
                <c:pt idx="4969">
                  <c:v>250.3</c:v>
                </c:pt>
                <c:pt idx="4970">
                  <c:v>250.3</c:v>
                </c:pt>
                <c:pt idx="4971">
                  <c:v>250.3</c:v>
                </c:pt>
                <c:pt idx="4972">
                  <c:v>250.3</c:v>
                </c:pt>
                <c:pt idx="4973">
                  <c:v>250.3</c:v>
                </c:pt>
                <c:pt idx="4974">
                  <c:v>250.2</c:v>
                </c:pt>
                <c:pt idx="4975">
                  <c:v>250.2</c:v>
                </c:pt>
                <c:pt idx="4976">
                  <c:v>250.2</c:v>
                </c:pt>
                <c:pt idx="4977">
                  <c:v>250.2</c:v>
                </c:pt>
                <c:pt idx="4978">
                  <c:v>250.2</c:v>
                </c:pt>
                <c:pt idx="4979">
                  <c:v>250.2</c:v>
                </c:pt>
                <c:pt idx="4980">
                  <c:v>250.2</c:v>
                </c:pt>
                <c:pt idx="4981">
                  <c:v>250.3</c:v>
                </c:pt>
                <c:pt idx="4982">
                  <c:v>250.3</c:v>
                </c:pt>
                <c:pt idx="4983">
                  <c:v>250.3</c:v>
                </c:pt>
                <c:pt idx="4984">
                  <c:v>250.2</c:v>
                </c:pt>
                <c:pt idx="4985">
                  <c:v>250.3</c:v>
                </c:pt>
                <c:pt idx="4986">
                  <c:v>250.3</c:v>
                </c:pt>
                <c:pt idx="4987">
                  <c:v>250.3</c:v>
                </c:pt>
                <c:pt idx="4988">
                  <c:v>250.3</c:v>
                </c:pt>
                <c:pt idx="4989">
                  <c:v>250.3</c:v>
                </c:pt>
                <c:pt idx="4990">
                  <c:v>250.3</c:v>
                </c:pt>
                <c:pt idx="4991">
                  <c:v>250.3</c:v>
                </c:pt>
                <c:pt idx="4992">
                  <c:v>250.3</c:v>
                </c:pt>
                <c:pt idx="4993">
                  <c:v>250.3</c:v>
                </c:pt>
                <c:pt idx="4994">
                  <c:v>250.3</c:v>
                </c:pt>
                <c:pt idx="4995">
                  <c:v>250.3</c:v>
                </c:pt>
                <c:pt idx="4996">
                  <c:v>250.3</c:v>
                </c:pt>
                <c:pt idx="4997">
                  <c:v>250.3</c:v>
                </c:pt>
                <c:pt idx="4998">
                  <c:v>250.3</c:v>
                </c:pt>
                <c:pt idx="4999">
                  <c:v>250.3</c:v>
                </c:pt>
                <c:pt idx="5000">
                  <c:v>250.3</c:v>
                </c:pt>
                <c:pt idx="5001">
                  <c:v>250.3</c:v>
                </c:pt>
                <c:pt idx="5002">
                  <c:v>250.3</c:v>
                </c:pt>
                <c:pt idx="5003">
                  <c:v>250.3</c:v>
                </c:pt>
                <c:pt idx="5004">
                  <c:v>250.4</c:v>
                </c:pt>
                <c:pt idx="5005">
                  <c:v>250.3</c:v>
                </c:pt>
                <c:pt idx="5006">
                  <c:v>250.3</c:v>
                </c:pt>
                <c:pt idx="5007">
                  <c:v>250.4</c:v>
                </c:pt>
                <c:pt idx="5008">
                  <c:v>250.3</c:v>
                </c:pt>
                <c:pt idx="5009">
                  <c:v>250.3</c:v>
                </c:pt>
                <c:pt idx="5010">
                  <c:v>250.3</c:v>
                </c:pt>
                <c:pt idx="5011">
                  <c:v>250.3</c:v>
                </c:pt>
                <c:pt idx="5012">
                  <c:v>250.2</c:v>
                </c:pt>
                <c:pt idx="5013">
                  <c:v>250.3</c:v>
                </c:pt>
                <c:pt idx="5014">
                  <c:v>250.3</c:v>
                </c:pt>
                <c:pt idx="5015">
                  <c:v>250.3</c:v>
                </c:pt>
                <c:pt idx="5016">
                  <c:v>250.3</c:v>
                </c:pt>
                <c:pt idx="5017">
                  <c:v>250.2</c:v>
                </c:pt>
                <c:pt idx="5018">
                  <c:v>249.9</c:v>
                </c:pt>
                <c:pt idx="5019">
                  <c:v>249.8</c:v>
                </c:pt>
                <c:pt idx="5020">
                  <c:v>249.7</c:v>
                </c:pt>
                <c:pt idx="5021">
                  <c:v>249.5</c:v>
                </c:pt>
                <c:pt idx="5022">
                  <c:v>249.5</c:v>
                </c:pt>
                <c:pt idx="5023">
                  <c:v>249.4</c:v>
                </c:pt>
                <c:pt idx="5024">
                  <c:v>249.3</c:v>
                </c:pt>
                <c:pt idx="5025">
                  <c:v>249.2</c:v>
                </c:pt>
                <c:pt idx="5026">
                  <c:v>249.2</c:v>
                </c:pt>
                <c:pt idx="5027">
                  <c:v>249.1</c:v>
                </c:pt>
                <c:pt idx="5028">
                  <c:v>249.1</c:v>
                </c:pt>
                <c:pt idx="5029">
                  <c:v>249</c:v>
                </c:pt>
                <c:pt idx="5030">
                  <c:v>248.9</c:v>
                </c:pt>
                <c:pt idx="5031">
                  <c:v>248.9</c:v>
                </c:pt>
                <c:pt idx="5032">
                  <c:v>248.8</c:v>
                </c:pt>
                <c:pt idx="5033">
                  <c:v>248.7</c:v>
                </c:pt>
                <c:pt idx="5034">
                  <c:v>248.6</c:v>
                </c:pt>
                <c:pt idx="5035">
                  <c:v>248.8</c:v>
                </c:pt>
                <c:pt idx="5036">
                  <c:v>249</c:v>
                </c:pt>
                <c:pt idx="5037">
                  <c:v>249</c:v>
                </c:pt>
                <c:pt idx="5038">
                  <c:v>249.1</c:v>
                </c:pt>
                <c:pt idx="5039">
                  <c:v>249.1</c:v>
                </c:pt>
                <c:pt idx="5040">
                  <c:v>249.2</c:v>
                </c:pt>
                <c:pt idx="5041">
                  <c:v>249.2</c:v>
                </c:pt>
                <c:pt idx="5042">
                  <c:v>249.2</c:v>
                </c:pt>
                <c:pt idx="5043">
                  <c:v>249.2</c:v>
                </c:pt>
                <c:pt idx="5044">
                  <c:v>249.2</c:v>
                </c:pt>
                <c:pt idx="5045">
                  <c:v>249.2</c:v>
                </c:pt>
                <c:pt idx="5046">
                  <c:v>249.2</c:v>
                </c:pt>
                <c:pt idx="5047">
                  <c:v>249.2</c:v>
                </c:pt>
                <c:pt idx="5048">
                  <c:v>249.2</c:v>
                </c:pt>
                <c:pt idx="5049">
                  <c:v>249.3</c:v>
                </c:pt>
                <c:pt idx="5050">
                  <c:v>249.4</c:v>
                </c:pt>
                <c:pt idx="5051">
                  <c:v>249.3</c:v>
                </c:pt>
                <c:pt idx="5052">
                  <c:v>249.3</c:v>
                </c:pt>
                <c:pt idx="5053">
                  <c:v>249.3</c:v>
                </c:pt>
                <c:pt idx="5054">
                  <c:v>249.3</c:v>
                </c:pt>
                <c:pt idx="5055">
                  <c:v>249.3</c:v>
                </c:pt>
                <c:pt idx="5056">
                  <c:v>249.4</c:v>
                </c:pt>
                <c:pt idx="5057">
                  <c:v>249.3</c:v>
                </c:pt>
                <c:pt idx="5058">
                  <c:v>249.3</c:v>
                </c:pt>
                <c:pt idx="5059">
                  <c:v>249.3</c:v>
                </c:pt>
                <c:pt idx="5060">
                  <c:v>249.3</c:v>
                </c:pt>
                <c:pt idx="5061">
                  <c:v>249.3</c:v>
                </c:pt>
                <c:pt idx="5062">
                  <c:v>249.4</c:v>
                </c:pt>
                <c:pt idx="5063">
                  <c:v>249.4</c:v>
                </c:pt>
                <c:pt idx="5064">
                  <c:v>249.4</c:v>
                </c:pt>
                <c:pt idx="5065">
                  <c:v>249.4</c:v>
                </c:pt>
                <c:pt idx="5066">
                  <c:v>249.3</c:v>
                </c:pt>
                <c:pt idx="5067">
                  <c:v>249.3</c:v>
                </c:pt>
                <c:pt idx="5068">
                  <c:v>249.4</c:v>
                </c:pt>
                <c:pt idx="5069">
                  <c:v>249.4</c:v>
                </c:pt>
                <c:pt idx="5070">
                  <c:v>249.3</c:v>
                </c:pt>
                <c:pt idx="5071">
                  <c:v>249.4</c:v>
                </c:pt>
                <c:pt idx="5072">
                  <c:v>249.4</c:v>
                </c:pt>
                <c:pt idx="5073">
                  <c:v>249.4</c:v>
                </c:pt>
                <c:pt idx="5074">
                  <c:v>249.4</c:v>
                </c:pt>
                <c:pt idx="5075">
                  <c:v>249.3</c:v>
                </c:pt>
                <c:pt idx="5076">
                  <c:v>249.4</c:v>
                </c:pt>
                <c:pt idx="5077">
                  <c:v>249.5</c:v>
                </c:pt>
                <c:pt idx="5078">
                  <c:v>249.5</c:v>
                </c:pt>
                <c:pt idx="5079">
                  <c:v>249.5</c:v>
                </c:pt>
                <c:pt idx="5080">
                  <c:v>249.5</c:v>
                </c:pt>
                <c:pt idx="5081">
                  <c:v>249.5</c:v>
                </c:pt>
                <c:pt idx="5082">
                  <c:v>249.5</c:v>
                </c:pt>
                <c:pt idx="5083">
                  <c:v>249.4</c:v>
                </c:pt>
                <c:pt idx="5084">
                  <c:v>249.5</c:v>
                </c:pt>
                <c:pt idx="5085">
                  <c:v>249.5</c:v>
                </c:pt>
                <c:pt idx="5086">
                  <c:v>249.5</c:v>
                </c:pt>
                <c:pt idx="5087">
                  <c:v>249.4</c:v>
                </c:pt>
                <c:pt idx="5088">
                  <c:v>249.5</c:v>
                </c:pt>
                <c:pt idx="5089">
                  <c:v>249.5</c:v>
                </c:pt>
                <c:pt idx="5090">
                  <c:v>249.5</c:v>
                </c:pt>
                <c:pt idx="5091">
                  <c:v>249.5</c:v>
                </c:pt>
                <c:pt idx="5092">
                  <c:v>249.5</c:v>
                </c:pt>
                <c:pt idx="5093">
                  <c:v>249.5</c:v>
                </c:pt>
                <c:pt idx="5094">
                  <c:v>249.5</c:v>
                </c:pt>
                <c:pt idx="5095">
                  <c:v>249.5</c:v>
                </c:pt>
                <c:pt idx="5096">
                  <c:v>249.5</c:v>
                </c:pt>
                <c:pt idx="5097">
                  <c:v>249.5</c:v>
                </c:pt>
                <c:pt idx="5098">
                  <c:v>249.5</c:v>
                </c:pt>
                <c:pt idx="5099">
                  <c:v>249.5</c:v>
                </c:pt>
                <c:pt idx="5100">
                  <c:v>249.5</c:v>
                </c:pt>
                <c:pt idx="5101">
                  <c:v>249.5</c:v>
                </c:pt>
                <c:pt idx="5102">
                  <c:v>249.5</c:v>
                </c:pt>
                <c:pt idx="5103">
                  <c:v>249.5</c:v>
                </c:pt>
                <c:pt idx="5104">
                  <c:v>249.5</c:v>
                </c:pt>
                <c:pt idx="5105">
                  <c:v>249.5</c:v>
                </c:pt>
                <c:pt idx="5106">
                  <c:v>249.6</c:v>
                </c:pt>
                <c:pt idx="5107">
                  <c:v>249.6</c:v>
                </c:pt>
                <c:pt idx="5108">
                  <c:v>249.6</c:v>
                </c:pt>
                <c:pt idx="5109">
                  <c:v>249.6</c:v>
                </c:pt>
                <c:pt idx="5110">
                  <c:v>249.5</c:v>
                </c:pt>
                <c:pt idx="5111">
                  <c:v>249.6</c:v>
                </c:pt>
                <c:pt idx="5112">
                  <c:v>249.6</c:v>
                </c:pt>
                <c:pt idx="5113">
                  <c:v>249.6</c:v>
                </c:pt>
                <c:pt idx="5114">
                  <c:v>249.6</c:v>
                </c:pt>
                <c:pt idx="5115">
                  <c:v>249.6</c:v>
                </c:pt>
                <c:pt idx="5116">
                  <c:v>249.6</c:v>
                </c:pt>
                <c:pt idx="5117">
                  <c:v>249.6</c:v>
                </c:pt>
                <c:pt idx="5118">
                  <c:v>249.7</c:v>
                </c:pt>
                <c:pt idx="5119">
                  <c:v>249.7</c:v>
                </c:pt>
                <c:pt idx="5120">
                  <c:v>249.7</c:v>
                </c:pt>
                <c:pt idx="5121">
                  <c:v>249.7</c:v>
                </c:pt>
                <c:pt idx="5122">
                  <c:v>249.7</c:v>
                </c:pt>
                <c:pt idx="5123">
                  <c:v>249.7</c:v>
                </c:pt>
                <c:pt idx="5124">
                  <c:v>249.7</c:v>
                </c:pt>
                <c:pt idx="5125">
                  <c:v>249.7</c:v>
                </c:pt>
                <c:pt idx="5126">
                  <c:v>249.7</c:v>
                </c:pt>
                <c:pt idx="5127">
                  <c:v>249.7</c:v>
                </c:pt>
                <c:pt idx="5128">
                  <c:v>249.7</c:v>
                </c:pt>
                <c:pt idx="5129">
                  <c:v>249.7</c:v>
                </c:pt>
                <c:pt idx="5130">
                  <c:v>249.7</c:v>
                </c:pt>
                <c:pt idx="5131">
                  <c:v>249.7</c:v>
                </c:pt>
                <c:pt idx="5132">
                  <c:v>249.7</c:v>
                </c:pt>
                <c:pt idx="5133">
                  <c:v>249.7</c:v>
                </c:pt>
                <c:pt idx="5134">
                  <c:v>249.7</c:v>
                </c:pt>
                <c:pt idx="5135">
                  <c:v>249.7</c:v>
                </c:pt>
                <c:pt idx="5136">
                  <c:v>249.8</c:v>
                </c:pt>
                <c:pt idx="5137">
                  <c:v>249.8</c:v>
                </c:pt>
                <c:pt idx="5138">
                  <c:v>249.8</c:v>
                </c:pt>
                <c:pt idx="5139">
                  <c:v>249.8</c:v>
                </c:pt>
                <c:pt idx="5140">
                  <c:v>249.8</c:v>
                </c:pt>
                <c:pt idx="5141">
                  <c:v>249.8</c:v>
                </c:pt>
                <c:pt idx="5142">
                  <c:v>249.7</c:v>
                </c:pt>
                <c:pt idx="5143">
                  <c:v>249.7</c:v>
                </c:pt>
                <c:pt idx="5144">
                  <c:v>249.8</c:v>
                </c:pt>
                <c:pt idx="5145">
                  <c:v>249.8</c:v>
                </c:pt>
                <c:pt idx="5146">
                  <c:v>249.8</c:v>
                </c:pt>
                <c:pt idx="5147">
                  <c:v>249.8</c:v>
                </c:pt>
                <c:pt idx="5148">
                  <c:v>249.8</c:v>
                </c:pt>
                <c:pt idx="5149">
                  <c:v>249.8</c:v>
                </c:pt>
                <c:pt idx="5150">
                  <c:v>249.8</c:v>
                </c:pt>
                <c:pt idx="5151">
                  <c:v>249.8</c:v>
                </c:pt>
                <c:pt idx="5152">
                  <c:v>249.8</c:v>
                </c:pt>
                <c:pt idx="5153">
                  <c:v>249.8</c:v>
                </c:pt>
                <c:pt idx="5154">
                  <c:v>249.8</c:v>
                </c:pt>
                <c:pt idx="5155">
                  <c:v>249.8</c:v>
                </c:pt>
                <c:pt idx="5156">
                  <c:v>249.7</c:v>
                </c:pt>
                <c:pt idx="5157">
                  <c:v>249.8</c:v>
                </c:pt>
                <c:pt idx="5158">
                  <c:v>249.8</c:v>
                </c:pt>
                <c:pt idx="5159">
                  <c:v>249.8</c:v>
                </c:pt>
                <c:pt idx="5160">
                  <c:v>249.8</c:v>
                </c:pt>
                <c:pt idx="5161">
                  <c:v>249.8</c:v>
                </c:pt>
                <c:pt idx="5162">
                  <c:v>249.8</c:v>
                </c:pt>
                <c:pt idx="5163">
                  <c:v>249.9</c:v>
                </c:pt>
                <c:pt idx="5164">
                  <c:v>249.9</c:v>
                </c:pt>
                <c:pt idx="5165">
                  <c:v>249.8</c:v>
                </c:pt>
                <c:pt idx="5166">
                  <c:v>249.8</c:v>
                </c:pt>
                <c:pt idx="5167">
                  <c:v>249.9</c:v>
                </c:pt>
                <c:pt idx="5168">
                  <c:v>249.9</c:v>
                </c:pt>
                <c:pt idx="5169">
                  <c:v>249.9</c:v>
                </c:pt>
                <c:pt idx="5170">
                  <c:v>249.8</c:v>
                </c:pt>
                <c:pt idx="5171">
                  <c:v>249.9</c:v>
                </c:pt>
                <c:pt idx="5172">
                  <c:v>249.9</c:v>
                </c:pt>
                <c:pt idx="5173">
                  <c:v>249.9</c:v>
                </c:pt>
                <c:pt idx="5174">
                  <c:v>249.9</c:v>
                </c:pt>
                <c:pt idx="5175">
                  <c:v>249.8</c:v>
                </c:pt>
                <c:pt idx="5176">
                  <c:v>249.9</c:v>
                </c:pt>
                <c:pt idx="5177">
                  <c:v>249.8</c:v>
                </c:pt>
                <c:pt idx="5178">
                  <c:v>249.8</c:v>
                </c:pt>
                <c:pt idx="5179">
                  <c:v>249.9</c:v>
                </c:pt>
                <c:pt idx="5180">
                  <c:v>249.9</c:v>
                </c:pt>
                <c:pt idx="5181">
                  <c:v>249.9</c:v>
                </c:pt>
                <c:pt idx="5182">
                  <c:v>250</c:v>
                </c:pt>
                <c:pt idx="5183">
                  <c:v>250</c:v>
                </c:pt>
                <c:pt idx="5184">
                  <c:v>250</c:v>
                </c:pt>
                <c:pt idx="5185">
                  <c:v>250</c:v>
                </c:pt>
                <c:pt idx="5186">
                  <c:v>250</c:v>
                </c:pt>
                <c:pt idx="5187">
                  <c:v>250</c:v>
                </c:pt>
                <c:pt idx="5188">
                  <c:v>250.1</c:v>
                </c:pt>
                <c:pt idx="5189">
                  <c:v>250.1</c:v>
                </c:pt>
                <c:pt idx="5190">
                  <c:v>250.1</c:v>
                </c:pt>
                <c:pt idx="5191">
                  <c:v>250.1</c:v>
                </c:pt>
                <c:pt idx="5192">
                  <c:v>250.1</c:v>
                </c:pt>
                <c:pt idx="5193">
                  <c:v>250.1</c:v>
                </c:pt>
                <c:pt idx="5194">
                  <c:v>250.1</c:v>
                </c:pt>
                <c:pt idx="5195">
                  <c:v>250.1</c:v>
                </c:pt>
                <c:pt idx="5196">
                  <c:v>250.1</c:v>
                </c:pt>
                <c:pt idx="5197">
                  <c:v>250.1</c:v>
                </c:pt>
                <c:pt idx="5198">
                  <c:v>250.2</c:v>
                </c:pt>
                <c:pt idx="5199">
                  <c:v>250.2</c:v>
                </c:pt>
                <c:pt idx="5200">
                  <c:v>250.2</c:v>
                </c:pt>
                <c:pt idx="5201">
                  <c:v>250.2</c:v>
                </c:pt>
                <c:pt idx="5202">
                  <c:v>250.2</c:v>
                </c:pt>
                <c:pt idx="5203">
                  <c:v>250.2</c:v>
                </c:pt>
                <c:pt idx="5204">
                  <c:v>250.2</c:v>
                </c:pt>
                <c:pt idx="5205">
                  <c:v>250.2</c:v>
                </c:pt>
                <c:pt idx="5206">
                  <c:v>250.2</c:v>
                </c:pt>
                <c:pt idx="5207">
                  <c:v>250.2</c:v>
                </c:pt>
                <c:pt idx="5208">
                  <c:v>250.3</c:v>
                </c:pt>
                <c:pt idx="5209">
                  <c:v>250.3</c:v>
                </c:pt>
                <c:pt idx="5210">
                  <c:v>250.3</c:v>
                </c:pt>
                <c:pt idx="5211">
                  <c:v>250.3</c:v>
                </c:pt>
                <c:pt idx="5212">
                  <c:v>250.3</c:v>
                </c:pt>
                <c:pt idx="5213">
                  <c:v>250.3</c:v>
                </c:pt>
                <c:pt idx="5214">
                  <c:v>250.3</c:v>
                </c:pt>
                <c:pt idx="5215">
                  <c:v>250.3</c:v>
                </c:pt>
                <c:pt idx="5216">
                  <c:v>250.3</c:v>
                </c:pt>
                <c:pt idx="5217">
                  <c:v>250.3</c:v>
                </c:pt>
                <c:pt idx="5218">
                  <c:v>250.3</c:v>
                </c:pt>
                <c:pt idx="5219">
                  <c:v>250.4</c:v>
                </c:pt>
                <c:pt idx="5220">
                  <c:v>250.3</c:v>
                </c:pt>
                <c:pt idx="5221">
                  <c:v>250.4</c:v>
                </c:pt>
                <c:pt idx="5222">
                  <c:v>250.4</c:v>
                </c:pt>
                <c:pt idx="5223">
                  <c:v>250.4</c:v>
                </c:pt>
                <c:pt idx="5224">
                  <c:v>250.4</c:v>
                </c:pt>
                <c:pt idx="5225">
                  <c:v>250.4</c:v>
                </c:pt>
                <c:pt idx="5226">
                  <c:v>250.4</c:v>
                </c:pt>
                <c:pt idx="5227">
                  <c:v>250.4</c:v>
                </c:pt>
                <c:pt idx="5228">
                  <c:v>250.4</c:v>
                </c:pt>
                <c:pt idx="5229">
                  <c:v>250.4</c:v>
                </c:pt>
                <c:pt idx="5230">
                  <c:v>250.4</c:v>
                </c:pt>
                <c:pt idx="5231">
                  <c:v>250.4</c:v>
                </c:pt>
                <c:pt idx="5232">
                  <c:v>250.4</c:v>
                </c:pt>
                <c:pt idx="5233">
                  <c:v>250.4</c:v>
                </c:pt>
                <c:pt idx="5234">
                  <c:v>250.5</c:v>
                </c:pt>
                <c:pt idx="5235">
                  <c:v>250.5</c:v>
                </c:pt>
                <c:pt idx="5236">
                  <c:v>250.5</c:v>
                </c:pt>
                <c:pt idx="5237">
                  <c:v>250.5</c:v>
                </c:pt>
                <c:pt idx="5238">
                  <c:v>250.5</c:v>
                </c:pt>
                <c:pt idx="5239">
                  <c:v>250.5</c:v>
                </c:pt>
                <c:pt idx="5240">
                  <c:v>250.5</c:v>
                </c:pt>
                <c:pt idx="5241">
                  <c:v>250.5</c:v>
                </c:pt>
                <c:pt idx="5242">
                  <c:v>250.5</c:v>
                </c:pt>
                <c:pt idx="5243">
                  <c:v>250.5</c:v>
                </c:pt>
                <c:pt idx="5244">
                  <c:v>250.6</c:v>
                </c:pt>
                <c:pt idx="5245">
                  <c:v>250.5</c:v>
                </c:pt>
                <c:pt idx="5246">
                  <c:v>250.5</c:v>
                </c:pt>
                <c:pt idx="5247">
                  <c:v>250.4</c:v>
                </c:pt>
                <c:pt idx="5248">
                  <c:v>250.5</c:v>
                </c:pt>
                <c:pt idx="5249">
                  <c:v>250.5</c:v>
                </c:pt>
                <c:pt idx="5250">
                  <c:v>250.5</c:v>
                </c:pt>
                <c:pt idx="5251">
                  <c:v>250.5</c:v>
                </c:pt>
                <c:pt idx="5252">
                  <c:v>250.5</c:v>
                </c:pt>
                <c:pt idx="5253">
                  <c:v>250.6</c:v>
                </c:pt>
                <c:pt idx="5254">
                  <c:v>250.6</c:v>
                </c:pt>
                <c:pt idx="5255">
                  <c:v>250.6</c:v>
                </c:pt>
                <c:pt idx="5256">
                  <c:v>250.6</c:v>
                </c:pt>
                <c:pt idx="5257">
                  <c:v>250.6</c:v>
                </c:pt>
                <c:pt idx="5258">
                  <c:v>250.6</c:v>
                </c:pt>
                <c:pt idx="5259">
                  <c:v>250.6</c:v>
                </c:pt>
                <c:pt idx="5260">
                  <c:v>250.6</c:v>
                </c:pt>
                <c:pt idx="5261">
                  <c:v>250.6</c:v>
                </c:pt>
                <c:pt idx="5262">
                  <c:v>250.6</c:v>
                </c:pt>
                <c:pt idx="5263">
                  <c:v>250.6</c:v>
                </c:pt>
                <c:pt idx="5264">
                  <c:v>250.6</c:v>
                </c:pt>
                <c:pt idx="5265">
                  <c:v>250.6</c:v>
                </c:pt>
                <c:pt idx="5266">
                  <c:v>250.6</c:v>
                </c:pt>
                <c:pt idx="5267">
                  <c:v>250.6</c:v>
                </c:pt>
                <c:pt idx="5268">
                  <c:v>250.6</c:v>
                </c:pt>
                <c:pt idx="5269">
                  <c:v>250.7</c:v>
                </c:pt>
                <c:pt idx="5270">
                  <c:v>250.6</c:v>
                </c:pt>
                <c:pt idx="5271">
                  <c:v>250.6</c:v>
                </c:pt>
                <c:pt idx="5272">
                  <c:v>250.6</c:v>
                </c:pt>
                <c:pt idx="5273">
                  <c:v>250.6</c:v>
                </c:pt>
                <c:pt idx="5274">
                  <c:v>250.6</c:v>
                </c:pt>
                <c:pt idx="5275">
                  <c:v>250.6</c:v>
                </c:pt>
                <c:pt idx="5276">
                  <c:v>250.6</c:v>
                </c:pt>
                <c:pt idx="5277">
                  <c:v>250.6</c:v>
                </c:pt>
                <c:pt idx="5278">
                  <c:v>250.6</c:v>
                </c:pt>
                <c:pt idx="5279">
                  <c:v>250.6</c:v>
                </c:pt>
                <c:pt idx="5280">
                  <c:v>250.6</c:v>
                </c:pt>
                <c:pt idx="5281">
                  <c:v>250.6</c:v>
                </c:pt>
                <c:pt idx="5282">
                  <c:v>250.6</c:v>
                </c:pt>
                <c:pt idx="5283">
                  <c:v>250.6</c:v>
                </c:pt>
                <c:pt idx="5284">
                  <c:v>250.6</c:v>
                </c:pt>
                <c:pt idx="5285">
                  <c:v>250.6</c:v>
                </c:pt>
                <c:pt idx="5286">
                  <c:v>250.6</c:v>
                </c:pt>
                <c:pt idx="5287">
                  <c:v>250.6</c:v>
                </c:pt>
                <c:pt idx="5288">
                  <c:v>250.6</c:v>
                </c:pt>
                <c:pt idx="5289">
                  <c:v>250.6</c:v>
                </c:pt>
                <c:pt idx="5290">
                  <c:v>250.6</c:v>
                </c:pt>
                <c:pt idx="5291">
                  <c:v>250.7</c:v>
                </c:pt>
                <c:pt idx="5292">
                  <c:v>250.7</c:v>
                </c:pt>
                <c:pt idx="5293">
                  <c:v>250.7</c:v>
                </c:pt>
                <c:pt idx="5294">
                  <c:v>250.7</c:v>
                </c:pt>
                <c:pt idx="5295">
                  <c:v>250.7</c:v>
                </c:pt>
                <c:pt idx="5296">
                  <c:v>250.7</c:v>
                </c:pt>
                <c:pt idx="5297">
                  <c:v>250.7</c:v>
                </c:pt>
                <c:pt idx="5298">
                  <c:v>250.7</c:v>
                </c:pt>
                <c:pt idx="5299">
                  <c:v>250.7</c:v>
                </c:pt>
                <c:pt idx="5300">
                  <c:v>250.7</c:v>
                </c:pt>
                <c:pt idx="5301">
                  <c:v>250.7</c:v>
                </c:pt>
                <c:pt idx="5302">
                  <c:v>250.6</c:v>
                </c:pt>
                <c:pt idx="5303">
                  <c:v>250.8</c:v>
                </c:pt>
                <c:pt idx="5304">
                  <c:v>250.7</c:v>
                </c:pt>
                <c:pt idx="5305">
                  <c:v>250.7</c:v>
                </c:pt>
                <c:pt idx="5306">
                  <c:v>250.7</c:v>
                </c:pt>
                <c:pt idx="5307">
                  <c:v>250.7</c:v>
                </c:pt>
                <c:pt idx="5308">
                  <c:v>250.7</c:v>
                </c:pt>
                <c:pt idx="5309">
                  <c:v>250.8</c:v>
                </c:pt>
                <c:pt idx="5310">
                  <c:v>250.8</c:v>
                </c:pt>
                <c:pt idx="5311">
                  <c:v>250.8</c:v>
                </c:pt>
                <c:pt idx="5312">
                  <c:v>250.8</c:v>
                </c:pt>
                <c:pt idx="5313">
                  <c:v>250.8</c:v>
                </c:pt>
                <c:pt idx="5314">
                  <c:v>250.8</c:v>
                </c:pt>
                <c:pt idx="5315">
                  <c:v>250.8</c:v>
                </c:pt>
                <c:pt idx="5316">
                  <c:v>250.8</c:v>
                </c:pt>
                <c:pt idx="5317">
                  <c:v>250.8</c:v>
                </c:pt>
                <c:pt idx="5318">
                  <c:v>250.8</c:v>
                </c:pt>
                <c:pt idx="5319">
                  <c:v>250.8</c:v>
                </c:pt>
                <c:pt idx="5320">
                  <c:v>250.8</c:v>
                </c:pt>
                <c:pt idx="5321">
                  <c:v>250.7</c:v>
                </c:pt>
                <c:pt idx="5322">
                  <c:v>250.8</c:v>
                </c:pt>
                <c:pt idx="5323">
                  <c:v>250.8</c:v>
                </c:pt>
                <c:pt idx="5324">
                  <c:v>250.8</c:v>
                </c:pt>
                <c:pt idx="5325">
                  <c:v>250.8</c:v>
                </c:pt>
                <c:pt idx="5326">
                  <c:v>250.9</c:v>
                </c:pt>
                <c:pt idx="5327">
                  <c:v>250.9</c:v>
                </c:pt>
                <c:pt idx="5328">
                  <c:v>250.8</c:v>
                </c:pt>
                <c:pt idx="5329">
                  <c:v>250.8</c:v>
                </c:pt>
                <c:pt idx="5330">
                  <c:v>250.7</c:v>
                </c:pt>
                <c:pt idx="5331">
                  <c:v>250.8</c:v>
                </c:pt>
                <c:pt idx="5332">
                  <c:v>250.8</c:v>
                </c:pt>
                <c:pt idx="5333">
                  <c:v>250.8</c:v>
                </c:pt>
                <c:pt idx="5334">
                  <c:v>250.8</c:v>
                </c:pt>
                <c:pt idx="5335">
                  <c:v>250.8</c:v>
                </c:pt>
                <c:pt idx="5336">
                  <c:v>250.8</c:v>
                </c:pt>
                <c:pt idx="5337">
                  <c:v>250.9</c:v>
                </c:pt>
                <c:pt idx="5338">
                  <c:v>250.8</c:v>
                </c:pt>
                <c:pt idx="5339">
                  <c:v>250.8</c:v>
                </c:pt>
                <c:pt idx="5340">
                  <c:v>250.8</c:v>
                </c:pt>
                <c:pt idx="5341">
                  <c:v>250.8</c:v>
                </c:pt>
                <c:pt idx="5342">
                  <c:v>250.8</c:v>
                </c:pt>
                <c:pt idx="5343">
                  <c:v>250.8</c:v>
                </c:pt>
                <c:pt idx="5344">
                  <c:v>250.8</c:v>
                </c:pt>
                <c:pt idx="5345">
                  <c:v>250.8</c:v>
                </c:pt>
                <c:pt idx="5346">
                  <c:v>250.8</c:v>
                </c:pt>
                <c:pt idx="5347">
                  <c:v>250.8</c:v>
                </c:pt>
                <c:pt idx="5348">
                  <c:v>250.8</c:v>
                </c:pt>
                <c:pt idx="5349">
                  <c:v>250.8</c:v>
                </c:pt>
                <c:pt idx="5350">
                  <c:v>250.8</c:v>
                </c:pt>
                <c:pt idx="5351">
                  <c:v>250.8</c:v>
                </c:pt>
                <c:pt idx="5352">
                  <c:v>250.9</c:v>
                </c:pt>
                <c:pt idx="5353">
                  <c:v>250.9</c:v>
                </c:pt>
                <c:pt idx="5354">
                  <c:v>250.8</c:v>
                </c:pt>
                <c:pt idx="5355">
                  <c:v>250.8</c:v>
                </c:pt>
                <c:pt idx="5356">
                  <c:v>250.8</c:v>
                </c:pt>
                <c:pt idx="5357">
                  <c:v>250.8</c:v>
                </c:pt>
                <c:pt idx="5358">
                  <c:v>250.9</c:v>
                </c:pt>
                <c:pt idx="5359">
                  <c:v>250.8</c:v>
                </c:pt>
                <c:pt idx="5360">
                  <c:v>250.9</c:v>
                </c:pt>
                <c:pt idx="5361">
                  <c:v>250.9</c:v>
                </c:pt>
                <c:pt idx="5362">
                  <c:v>250.9</c:v>
                </c:pt>
                <c:pt idx="5363">
                  <c:v>250.9</c:v>
                </c:pt>
                <c:pt idx="5364">
                  <c:v>250.9</c:v>
                </c:pt>
                <c:pt idx="5365">
                  <c:v>251</c:v>
                </c:pt>
                <c:pt idx="5366">
                  <c:v>250.9</c:v>
                </c:pt>
                <c:pt idx="5367">
                  <c:v>250.9</c:v>
                </c:pt>
                <c:pt idx="5368">
                  <c:v>250.9</c:v>
                </c:pt>
                <c:pt idx="5369">
                  <c:v>250.9</c:v>
                </c:pt>
                <c:pt idx="5370">
                  <c:v>250.9</c:v>
                </c:pt>
                <c:pt idx="5371">
                  <c:v>250.9</c:v>
                </c:pt>
                <c:pt idx="5372">
                  <c:v>250.9</c:v>
                </c:pt>
                <c:pt idx="5373">
                  <c:v>250.9</c:v>
                </c:pt>
                <c:pt idx="5374">
                  <c:v>250.9</c:v>
                </c:pt>
                <c:pt idx="5375">
                  <c:v>250.9</c:v>
                </c:pt>
                <c:pt idx="5376">
                  <c:v>250.9</c:v>
                </c:pt>
                <c:pt idx="5377">
                  <c:v>250.9</c:v>
                </c:pt>
                <c:pt idx="5378">
                  <c:v>250.9</c:v>
                </c:pt>
                <c:pt idx="5379">
                  <c:v>250.9</c:v>
                </c:pt>
                <c:pt idx="5380">
                  <c:v>250.9</c:v>
                </c:pt>
                <c:pt idx="5381">
                  <c:v>250.9</c:v>
                </c:pt>
                <c:pt idx="5382">
                  <c:v>250.9</c:v>
                </c:pt>
                <c:pt idx="5383">
                  <c:v>250.9</c:v>
                </c:pt>
                <c:pt idx="5384">
                  <c:v>250.9</c:v>
                </c:pt>
                <c:pt idx="5385">
                  <c:v>250.8</c:v>
                </c:pt>
                <c:pt idx="5386">
                  <c:v>251</c:v>
                </c:pt>
                <c:pt idx="5387">
                  <c:v>250.9</c:v>
                </c:pt>
                <c:pt idx="5388">
                  <c:v>250.9</c:v>
                </c:pt>
                <c:pt idx="5389">
                  <c:v>250.9</c:v>
                </c:pt>
                <c:pt idx="5390">
                  <c:v>250.9</c:v>
                </c:pt>
                <c:pt idx="5391">
                  <c:v>250.9</c:v>
                </c:pt>
                <c:pt idx="5392">
                  <c:v>250.9</c:v>
                </c:pt>
                <c:pt idx="5393">
                  <c:v>251</c:v>
                </c:pt>
                <c:pt idx="5394">
                  <c:v>251</c:v>
                </c:pt>
                <c:pt idx="5395">
                  <c:v>251</c:v>
                </c:pt>
                <c:pt idx="5396">
                  <c:v>251</c:v>
                </c:pt>
                <c:pt idx="5397">
                  <c:v>251</c:v>
                </c:pt>
                <c:pt idx="5398">
                  <c:v>251</c:v>
                </c:pt>
                <c:pt idx="5399">
                  <c:v>251</c:v>
                </c:pt>
                <c:pt idx="5400">
                  <c:v>251</c:v>
                </c:pt>
                <c:pt idx="5401">
                  <c:v>251</c:v>
                </c:pt>
                <c:pt idx="5402">
                  <c:v>251</c:v>
                </c:pt>
                <c:pt idx="5403">
                  <c:v>251</c:v>
                </c:pt>
                <c:pt idx="5404">
                  <c:v>251</c:v>
                </c:pt>
                <c:pt idx="5405">
                  <c:v>251</c:v>
                </c:pt>
                <c:pt idx="5406">
                  <c:v>251</c:v>
                </c:pt>
                <c:pt idx="5407">
                  <c:v>251</c:v>
                </c:pt>
                <c:pt idx="5408">
                  <c:v>251</c:v>
                </c:pt>
                <c:pt idx="5409">
                  <c:v>251</c:v>
                </c:pt>
                <c:pt idx="5410">
                  <c:v>251</c:v>
                </c:pt>
                <c:pt idx="5411">
                  <c:v>251</c:v>
                </c:pt>
                <c:pt idx="5412">
                  <c:v>251</c:v>
                </c:pt>
                <c:pt idx="5413">
                  <c:v>251</c:v>
                </c:pt>
                <c:pt idx="5414">
                  <c:v>251</c:v>
                </c:pt>
                <c:pt idx="5415">
                  <c:v>251.1</c:v>
                </c:pt>
                <c:pt idx="5416">
                  <c:v>251</c:v>
                </c:pt>
                <c:pt idx="5417">
                  <c:v>251</c:v>
                </c:pt>
                <c:pt idx="5418">
                  <c:v>251.1</c:v>
                </c:pt>
                <c:pt idx="5419">
                  <c:v>251.1</c:v>
                </c:pt>
                <c:pt idx="5420">
                  <c:v>251.1</c:v>
                </c:pt>
                <c:pt idx="5421">
                  <c:v>251.1</c:v>
                </c:pt>
                <c:pt idx="5422">
                  <c:v>251.1</c:v>
                </c:pt>
                <c:pt idx="5423">
                  <c:v>251.1</c:v>
                </c:pt>
                <c:pt idx="5424">
                  <c:v>251.1</c:v>
                </c:pt>
                <c:pt idx="5425">
                  <c:v>251.1</c:v>
                </c:pt>
                <c:pt idx="5426">
                  <c:v>251.1</c:v>
                </c:pt>
                <c:pt idx="5427">
                  <c:v>251.1</c:v>
                </c:pt>
                <c:pt idx="5428">
                  <c:v>251.2</c:v>
                </c:pt>
                <c:pt idx="5429">
                  <c:v>251.1</c:v>
                </c:pt>
                <c:pt idx="5430">
                  <c:v>251.1</c:v>
                </c:pt>
                <c:pt idx="5431">
                  <c:v>251.1</c:v>
                </c:pt>
                <c:pt idx="5432">
                  <c:v>251.2</c:v>
                </c:pt>
                <c:pt idx="5433">
                  <c:v>251.2</c:v>
                </c:pt>
                <c:pt idx="5434">
                  <c:v>251.1</c:v>
                </c:pt>
                <c:pt idx="5435">
                  <c:v>251.2</c:v>
                </c:pt>
                <c:pt idx="5436">
                  <c:v>251</c:v>
                </c:pt>
                <c:pt idx="5437">
                  <c:v>251.2</c:v>
                </c:pt>
                <c:pt idx="5438">
                  <c:v>251.2</c:v>
                </c:pt>
                <c:pt idx="5439">
                  <c:v>251.2</c:v>
                </c:pt>
                <c:pt idx="5440">
                  <c:v>251.2</c:v>
                </c:pt>
                <c:pt idx="5441">
                  <c:v>251.2</c:v>
                </c:pt>
                <c:pt idx="5442">
                  <c:v>251.2</c:v>
                </c:pt>
                <c:pt idx="5443">
                  <c:v>251.2</c:v>
                </c:pt>
                <c:pt idx="5444">
                  <c:v>251.2</c:v>
                </c:pt>
                <c:pt idx="5445">
                  <c:v>251.2</c:v>
                </c:pt>
                <c:pt idx="5446">
                  <c:v>251.2</c:v>
                </c:pt>
                <c:pt idx="5447">
                  <c:v>251.2</c:v>
                </c:pt>
                <c:pt idx="5448">
                  <c:v>251.2</c:v>
                </c:pt>
                <c:pt idx="5449">
                  <c:v>251.2</c:v>
                </c:pt>
                <c:pt idx="5450">
                  <c:v>251.2</c:v>
                </c:pt>
                <c:pt idx="5451">
                  <c:v>251.3</c:v>
                </c:pt>
                <c:pt idx="5452">
                  <c:v>251.3</c:v>
                </c:pt>
                <c:pt idx="5453">
                  <c:v>251.3</c:v>
                </c:pt>
                <c:pt idx="5454">
                  <c:v>251.4</c:v>
                </c:pt>
                <c:pt idx="5455">
                  <c:v>251.3</c:v>
                </c:pt>
                <c:pt idx="5456">
                  <c:v>251.3</c:v>
                </c:pt>
                <c:pt idx="5457">
                  <c:v>251.3</c:v>
                </c:pt>
                <c:pt idx="5458">
                  <c:v>251.3</c:v>
                </c:pt>
                <c:pt idx="5459">
                  <c:v>251.3</c:v>
                </c:pt>
                <c:pt idx="5460">
                  <c:v>251.3</c:v>
                </c:pt>
                <c:pt idx="5461">
                  <c:v>251.3</c:v>
                </c:pt>
                <c:pt idx="5462">
                  <c:v>251.3</c:v>
                </c:pt>
                <c:pt idx="5463">
                  <c:v>251.3</c:v>
                </c:pt>
                <c:pt idx="5464">
                  <c:v>251.3</c:v>
                </c:pt>
                <c:pt idx="5465">
                  <c:v>251.2</c:v>
                </c:pt>
                <c:pt idx="5466">
                  <c:v>251.2</c:v>
                </c:pt>
                <c:pt idx="5467">
                  <c:v>251.3</c:v>
                </c:pt>
                <c:pt idx="5468">
                  <c:v>251.3</c:v>
                </c:pt>
                <c:pt idx="5469">
                  <c:v>251.4</c:v>
                </c:pt>
                <c:pt idx="5470">
                  <c:v>251.3</c:v>
                </c:pt>
                <c:pt idx="5471">
                  <c:v>251.3</c:v>
                </c:pt>
                <c:pt idx="5472">
                  <c:v>251.3</c:v>
                </c:pt>
                <c:pt idx="5473">
                  <c:v>251.3</c:v>
                </c:pt>
                <c:pt idx="5474">
                  <c:v>251.3</c:v>
                </c:pt>
                <c:pt idx="5475">
                  <c:v>251.3</c:v>
                </c:pt>
                <c:pt idx="5476">
                  <c:v>251.3</c:v>
                </c:pt>
                <c:pt idx="5477">
                  <c:v>251.3</c:v>
                </c:pt>
                <c:pt idx="5478">
                  <c:v>251.3</c:v>
                </c:pt>
                <c:pt idx="5479">
                  <c:v>251.4</c:v>
                </c:pt>
                <c:pt idx="5480">
                  <c:v>251.4</c:v>
                </c:pt>
                <c:pt idx="5481">
                  <c:v>251.4</c:v>
                </c:pt>
                <c:pt idx="5482">
                  <c:v>251.4</c:v>
                </c:pt>
                <c:pt idx="5483">
                  <c:v>251.3</c:v>
                </c:pt>
                <c:pt idx="5484">
                  <c:v>251.4</c:v>
                </c:pt>
                <c:pt idx="5485">
                  <c:v>251.4</c:v>
                </c:pt>
                <c:pt idx="5486">
                  <c:v>251.4</c:v>
                </c:pt>
                <c:pt idx="5487">
                  <c:v>251.3</c:v>
                </c:pt>
                <c:pt idx="5488">
                  <c:v>251.4</c:v>
                </c:pt>
                <c:pt idx="5489">
                  <c:v>251.4</c:v>
                </c:pt>
                <c:pt idx="5490">
                  <c:v>251.4</c:v>
                </c:pt>
                <c:pt idx="5491">
                  <c:v>251.4</c:v>
                </c:pt>
                <c:pt idx="5492">
                  <c:v>251.4</c:v>
                </c:pt>
                <c:pt idx="5493">
                  <c:v>251.4</c:v>
                </c:pt>
                <c:pt idx="5494">
                  <c:v>251.4</c:v>
                </c:pt>
                <c:pt idx="5495">
                  <c:v>251.4</c:v>
                </c:pt>
                <c:pt idx="5496">
                  <c:v>251.4</c:v>
                </c:pt>
                <c:pt idx="5497">
                  <c:v>251.4</c:v>
                </c:pt>
                <c:pt idx="5498">
                  <c:v>251.4</c:v>
                </c:pt>
                <c:pt idx="5499">
                  <c:v>251.4</c:v>
                </c:pt>
                <c:pt idx="5500">
                  <c:v>251.5</c:v>
                </c:pt>
                <c:pt idx="5501">
                  <c:v>251.4</c:v>
                </c:pt>
                <c:pt idx="5502">
                  <c:v>251.4</c:v>
                </c:pt>
                <c:pt idx="5503">
                  <c:v>251.5</c:v>
                </c:pt>
                <c:pt idx="5504">
                  <c:v>251.2</c:v>
                </c:pt>
                <c:pt idx="5505">
                  <c:v>251.2</c:v>
                </c:pt>
                <c:pt idx="5506">
                  <c:v>251.2</c:v>
                </c:pt>
                <c:pt idx="5507">
                  <c:v>251.2</c:v>
                </c:pt>
                <c:pt idx="5508">
                  <c:v>251.3</c:v>
                </c:pt>
                <c:pt idx="5509">
                  <c:v>251.3</c:v>
                </c:pt>
                <c:pt idx="5510">
                  <c:v>251.3</c:v>
                </c:pt>
                <c:pt idx="5511">
                  <c:v>251.3</c:v>
                </c:pt>
                <c:pt idx="5512">
                  <c:v>251.3</c:v>
                </c:pt>
                <c:pt idx="5513">
                  <c:v>251.3</c:v>
                </c:pt>
                <c:pt idx="5514">
                  <c:v>251.3</c:v>
                </c:pt>
                <c:pt idx="5515">
                  <c:v>251.3</c:v>
                </c:pt>
                <c:pt idx="5516">
                  <c:v>251.3</c:v>
                </c:pt>
                <c:pt idx="5517">
                  <c:v>251.3</c:v>
                </c:pt>
                <c:pt idx="5518">
                  <c:v>251.3</c:v>
                </c:pt>
                <c:pt idx="5519">
                  <c:v>251.3</c:v>
                </c:pt>
                <c:pt idx="5520">
                  <c:v>251.3</c:v>
                </c:pt>
                <c:pt idx="5521">
                  <c:v>251.3</c:v>
                </c:pt>
                <c:pt idx="5522">
                  <c:v>251.3</c:v>
                </c:pt>
                <c:pt idx="5523">
                  <c:v>251.2</c:v>
                </c:pt>
                <c:pt idx="5524">
                  <c:v>251.2</c:v>
                </c:pt>
                <c:pt idx="5525">
                  <c:v>251.2</c:v>
                </c:pt>
                <c:pt idx="5526">
                  <c:v>251.2</c:v>
                </c:pt>
                <c:pt idx="5527">
                  <c:v>251.2</c:v>
                </c:pt>
                <c:pt idx="5528">
                  <c:v>251.2</c:v>
                </c:pt>
                <c:pt idx="5529">
                  <c:v>251.2</c:v>
                </c:pt>
                <c:pt idx="5530">
                  <c:v>251.2</c:v>
                </c:pt>
                <c:pt idx="5531">
                  <c:v>251.2</c:v>
                </c:pt>
                <c:pt idx="5532">
                  <c:v>251.2</c:v>
                </c:pt>
                <c:pt idx="5533">
                  <c:v>251.2</c:v>
                </c:pt>
                <c:pt idx="5534">
                  <c:v>251.1</c:v>
                </c:pt>
                <c:pt idx="5535">
                  <c:v>251.2</c:v>
                </c:pt>
                <c:pt idx="5536">
                  <c:v>251.2</c:v>
                </c:pt>
                <c:pt idx="5537">
                  <c:v>251.2</c:v>
                </c:pt>
                <c:pt idx="5538">
                  <c:v>251.2</c:v>
                </c:pt>
                <c:pt idx="5539">
                  <c:v>251.2</c:v>
                </c:pt>
                <c:pt idx="5540">
                  <c:v>251.2</c:v>
                </c:pt>
                <c:pt idx="5541">
                  <c:v>251.3</c:v>
                </c:pt>
                <c:pt idx="5542">
                  <c:v>251.3</c:v>
                </c:pt>
                <c:pt idx="5543">
                  <c:v>251.2</c:v>
                </c:pt>
                <c:pt idx="5544">
                  <c:v>251.2</c:v>
                </c:pt>
                <c:pt idx="5545">
                  <c:v>251.2</c:v>
                </c:pt>
                <c:pt idx="5546">
                  <c:v>251.1</c:v>
                </c:pt>
                <c:pt idx="5547">
                  <c:v>251.1</c:v>
                </c:pt>
                <c:pt idx="5548">
                  <c:v>251.1</c:v>
                </c:pt>
                <c:pt idx="5549">
                  <c:v>251.1</c:v>
                </c:pt>
                <c:pt idx="5550">
                  <c:v>251.1</c:v>
                </c:pt>
                <c:pt idx="5551">
                  <c:v>251.1</c:v>
                </c:pt>
                <c:pt idx="5552">
                  <c:v>251.2</c:v>
                </c:pt>
                <c:pt idx="5553">
                  <c:v>251.3</c:v>
                </c:pt>
                <c:pt idx="5554">
                  <c:v>251.3</c:v>
                </c:pt>
                <c:pt idx="5555">
                  <c:v>251.3</c:v>
                </c:pt>
                <c:pt idx="5556">
                  <c:v>251.3</c:v>
                </c:pt>
                <c:pt idx="5557">
                  <c:v>251.3</c:v>
                </c:pt>
                <c:pt idx="5558">
                  <c:v>251.4</c:v>
                </c:pt>
                <c:pt idx="5559">
                  <c:v>251.4</c:v>
                </c:pt>
                <c:pt idx="5560">
                  <c:v>251.4</c:v>
                </c:pt>
                <c:pt idx="5561">
                  <c:v>251.4</c:v>
                </c:pt>
                <c:pt idx="5562">
                  <c:v>251.4</c:v>
                </c:pt>
                <c:pt idx="5563">
                  <c:v>251.4</c:v>
                </c:pt>
                <c:pt idx="5564">
                  <c:v>251.4</c:v>
                </c:pt>
                <c:pt idx="5565">
                  <c:v>251.4</c:v>
                </c:pt>
                <c:pt idx="5566">
                  <c:v>251.4</c:v>
                </c:pt>
                <c:pt idx="5567">
                  <c:v>251.4</c:v>
                </c:pt>
                <c:pt idx="5568">
                  <c:v>251.4</c:v>
                </c:pt>
                <c:pt idx="5569">
                  <c:v>251.3</c:v>
                </c:pt>
                <c:pt idx="5570">
                  <c:v>251.4</c:v>
                </c:pt>
                <c:pt idx="5571">
                  <c:v>251.4</c:v>
                </c:pt>
                <c:pt idx="5572">
                  <c:v>251.5</c:v>
                </c:pt>
                <c:pt idx="5573">
                  <c:v>251.5</c:v>
                </c:pt>
                <c:pt idx="5574">
                  <c:v>251.5</c:v>
                </c:pt>
                <c:pt idx="5575">
                  <c:v>251.5</c:v>
                </c:pt>
                <c:pt idx="5576">
                  <c:v>251.3</c:v>
                </c:pt>
                <c:pt idx="5577">
                  <c:v>251.5</c:v>
                </c:pt>
                <c:pt idx="5578">
                  <c:v>251.5</c:v>
                </c:pt>
                <c:pt idx="5579">
                  <c:v>251.5</c:v>
                </c:pt>
                <c:pt idx="5580">
                  <c:v>251.5</c:v>
                </c:pt>
                <c:pt idx="5581">
                  <c:v>251.5</c:v>
                </c:pt>
                <c:pt idx="5582">
                  <c:v>251.5</c:v>
                </c:pt>
                <c:pt idx="5583">
                  <c:v>251.5</c:v>
                </c:pt>
                <c:pt idx="5584">
                  <c:v>251.5</c:v>
                </c:pt>
                <c:pt idx="5585">
                  <c:v>251.5</c:v>
                </c:pt>
                <c:pt idx="5586">
                  <c:v>251.5</c:v>
                </c:pt>
                <c:pt idx="5587">
                  <c:v>251.5</c:v>
                </c:pt>
                <c:pt idx="5588">
                  <c:v>251.6</c:v>
                </c:pt>
                <c:pt idx="5589">
                  <c:v>251.6</c:v>
                </c:pt>
                <c:pt idx="5590">
                  <c:v>251.6</c:v>
                </c:pt>
                <c:pt idx="5591">
                  <c:v>251.6</c:v>
                </c:pt>
                <c:pt idx="5592">
                  <c:v>251.6</c:v>
                </c:pt>
                <c:pt idx="5593">
                  <c:v>251.6</c:v>
                </c:pt>
                <c:pt idx="5594">
                  <c:v>251.6</c:v>
                </c:pt>
                <c:pt idx="5595">
                  <c:v>251.5</c:v>
                </c:pt>
                <c:pt idx="5596">
                  <c:v>251.5</c:v>
                </c:pt>
                <c:pt idx="5597">
                  <c:v>251.6</c:v>
                </c:pt>
                <c:pt idx="5598">
                  <c:v>251.6</c:v>
                </c:pt>
                <c:pt idx="5599">
                  <c:v>251.5</c:v>
                </c:pt>
                <c:pt idx="5600">
                  <c:v>251.5</c:v>
                </c:pt>
                <c:pt idx="5601">
                  <c:v>251.5</c:v>
                </c:pt>
                <c:pt idx="5602">
                  <c:v>251.5</c:v>
                </c:pt>
                <c:pt idx="5603">
                  <c:v>251.5</c:v>
                </c:pt>
                <c:pt idx="5604">
                  <c:v>251.5</c:v>
                </c:pt>
                <c:pt idx="5605">
                  <c:v>251.5</c:v>
                </c:pt>
                <c:pt idx="5606">
                  <c:v>251.5</c:v>
                </c:pt>
                <c:pt idx="5607">
                  <c:v>251.5</c:v>
                </c:pt>
                <c:pt idx="5608">
                  <c:v>251.5</c:v>
                </c:pt>
                <c:pt idx="5609">
                  <c:v>251.6</c:v>
                </c:pt>
                <c:pt idx="5610">
                  <c:v>251.6</c:v>
                </c:pt>
                <c:pt idx="5611">
                  <c:v>251.6</c:v>
                </c:pt>
                <c:pt idx="5612">
                  <c:v>251.7</c:v>
                </c:pt>
                <c:pt idx="5613">
                  <c:v>251.6</c:v>
                </c:pt>
                <c:pt idx="5614">
                  <c:v>251.5</c:v>
                </c:pt>
                <c:pt idx="5615">
                  <c:v>251.7</c:v>
                </c:pt>
                <c:pt idx="5616">
                  <c:v>251.6</c:v>
                </c:pt>
                <c:pt idx="5617">
                  <c:v>251.6</c:v>
                </c:pt>
                <c:pt idx="5618">
                  <c:v>251.6</c:v>
                </c:pt>
                <c:pt idx="5619">
                  <c:v>251.6</c:v>
                </c:pt>
                <c:pt idx="5620">
                  <c:v>251.7</c:v>
                </c:pt>
                <c:pt idx="5621">
                  <c:v>251.7</c:v>
                </c:pt>
                <c:pt idx="5622">
                  <c:v>251.7</c:v>
                </c:pt>
                <c:pt idx="5623">
                  <c:v>251.7</c:v>
                </c:pt>
                <c:pt idx="5624">
                  <c:v>251.7</c:v>
                </c:pt>
                <c:pt idx="5625">
                  <c:v>251.7</c:v>
                </c:pt>
                <c:pt idx="5626">
                  <c:v>251.4</c:v>
                </c:pt>
                <c:pt idx="5627">
                  <c:v>251.2</c:v>
                </c:pt>
                <c:pt idx="5628">
                  <c:v>251</c:v>
                </c:pt>
                <c:pt idx="5629">
                  <c:v>250.9</c:v>
                </c:pt>
                <c:pt idx="5630">
                  <c:v>250.8</c:v>
                </c:pt>
                <c:pt idx="5631">
                  <c:v>250.7</c:v>
                </c:pt>
                <c:pt idx="5632">
                  <c:v>250.6</c:v>
                </c:pt>
                <c:pt idx="5633">
                  <c:v>250.6</c:v>
                </c:pt>
                <c:pt idx="5634">
                  <c:v>250.5</c:v>
                </c:pt>
                <c:pt idx="5635">
                  <c:v>250.5</c:v>
                </c:pt>
                <c:pt idx="5636">
                  <c:v>250.4</c:v>
                </c:pt>
                <c:pt idx="5637">
                  <c:v>250.4</c:v>
                </c:pt>
                <c:pt idx="5638">
                  <c:v>250.3</c:v>
                </c:pt>
                <c:pt idx="5639">
                  <c:v>250.3</c:v>
                </c:pt>
                <c:pt idx="5640">
                  <c:v>250.3</c:v>
                </c:pt>
                <c:pt idx="5641">
                  <c:v>250.2</c:v>
                </c:pt>
                <c:pt idx="5642">
                  <c:v>250.2</c:v>
                </c:pt>
                <c:pt idx="5643">
                  <c:v>250.1</c:v>
                </c:pt>
                <c:pt idx="5644">
                  <c:v>250.1</c:v>
                </c:pt>
                <c:pt idx="5645">
                  <c:v>250</c:v>
                </c:pt>
                <c:pt idx="5646">
                  <c:v>250</c:v>
                </c:pt>
                <c:pt idx="5647">
                  <c:v>249.9</c:v>
                </c:pt>
                <c:pt idx="5648">
                  <c:v>249.9</c:v>
                </c:pt>
                <c:pt idx="5649">
                  <c:v>249.8</c:v>
                </c:pt>
                <c:pt idx="5650">
                  <c:v>249.8</c:v>
                </c:pt>
                <c:pt idx="5651">
                  <c:v>249.8</c:v>
                </c:pt>
                <c:pt idx="5652">
                  <c:v>249.7</c:v>
                </c:pt>
                <c:pt idx="5653">
                  <c:v>249.7</c:v>
                </c:pt>
                <c:pt idx="5654">
                  <c:v>249.6</c:v>
                </c:pt>
                <c:pt idx="5655">
                  <c:v>249.6</c:v>
                </c:pt>
                <c:pt idx="5656">
                  <c:v>249.6</c:v>
                </c:pt>
                <c:pt idx="5657">
                  <c:v>249.5</c:v>
                </c:pt>
                <c:pt idx="5658">
                  <c:v>249.5</c:v>
                </c:pt>
                <c:pt idx="5659">
                  <c:v>249.4</c:v>
                </c:pt>
                <c:pt idx="5660">
                  <c:v>249.4</c:v>
                </c:pt>
                <c:pt idx="5661">
                  <c:v>249.4</c:v>
                </c:pt>
                <c:pt idx="5662">
                  <c:v>249.3</c:v>
                </c:pt>
                <c:pt idx="5663">
                  <c:v>249.3</c:v>
                </c:pt>
                <c:pt idx="5664">
                  <c:v>249.3</c:v>
                </c:pt>
                <c:pt idx="5665">
                  <c:v>249.2</c:v>
                </c:pt>
                <c:pt idx="5666">
                  <c:v>249.2</c:v>
                </c:pt>
                <c:pt idx="5667">
                  <c:v>249.2</c:v>
                </c:pt>
                <c:pt idx="5668">
                  <c:v>249.1</c:v>
                </c:pt>
                <c:pt idx="5669">
                  <c:v>249.1</c:v>
                </c:pt>
                <c:pt idx="5670">
                  <c:v>249.1</c:v>
                </c:pt>
                <c:pt idx="5671">
                  <c:v>249</c:v>
                </c:pt>
                <c:pt idx="5672">
                  <c:v>249</c:v>
                </c:pt>
                <c:pt idx="5673">
                  <c:v>249</c:v>
                </c:pt>
                <c:pt idx="5674">
                  <c:v>248.9</c:v>
                </c:pt>
                <c:pt idx="5675">
                  <c:v>248.9</c:v>
                </c:pt>
                <c:pt idx="5676">
                  <c:v>248.9</c:v>
                </c:pt>
                <c:pt idx="5677">
                  <c:v>248.8</c:v>
                </c:pt>
                <c:pt idx="5678">
                  <c:v>248.8</c:v>
                </c:pt>
                <c:pt idx="5679">
                  <c:v>248.8</c:v>
                </c:pt>
                <c:pt idx="5680">
                  <c:v>248.7</c:v>
                </c:pt>
                <c:pt idx="5681">
                  <c:v>248.7</c:v>
                </c:pt>
                <c:pt idx="5682">
                  <c:v>248.7</c:v>
                </c:pt>
                <c:pt idx="5683">
                  <c:v>248.6</c:v>
                </c:pt>
                <c:pt idx="5684">
                  <c:v>248.6</c:v>
                </c:pt>
                <c:pt idx="5685">
                  <c:v>248.6</c:v>
                </c:pt>
                <c:pt idx="5686">
                  <c:v>248.5</c:v>
                </c:pt>
                <c:pt idx="5687">
                  <c:v>248.7</c:v>
                </c:pt>
                <c:pt idx="5688">
                  <c:v>248.9</c:v>
                </c:pt>
                <c:pt idx="5689">
                  <c:v>249</c:v>
                </c:pt>
                <c:pt idx="5690">
                  <c:v>249.1</c:v>
                </c:pt>
                <c:pt idx="5691">
                  <c:v>249</c:v>
                </c:pt>
                <c:pt idx="5692">
                  <c:v>249.2</c:v>
                </c:pt>
                <c:pt idx="5693">
                  <c:v>249.4</c:v>
                </c:pt>
                <c:pt idx="5694">
                  <c:v>249.3</c:v>
                </c:pt>
                <c:pt idx="5695">
                  <c:v>249.4</c:v>
                </c:pt>
                <c:pt idx="5696">
                  <c:v>249.4</c:v>
                </c:pt>
                <c:pt idx="5697">
                  <c:v>249.5</c:v>
                </c:pt>
                <c:pt idx="5698">
                  <c:v>249.5</c:v>
                </c:pt>
                <c:pt idx="5699">
                  <c:v>249.6</c:v>
                </c:pt>
                <c:pt idx="5700">
                  <c:v>249.6</c:v>
                </c:pt>
                <c:pt idx="5701">
                  <c:v>249.5</c:v>
                </c:pt>
                <c:pt idx="5702">
                  <c:v>249.7</c:v>
                </c:pt>
                <c:pt idx="5703">
                  <c:v>249.7</c:v>
                </c:pt>
                <c:pt idx="5704">
                  <c:v>249.7</c:v>
                </c:pt>
                <c:pt idx="5705">
                  <c:v>249.8</c:v>
                </c:pt>
                <c:pt idx="5706">
                  <c:v>249.8</c:v>
                </c:pt>
                <c:pt idx="5707">
                  <c:v>249.8</c:v>
                </c:pt>
                <c:pt idx="5708">
                  <c:v>249.8</c:v>
                </c:pt>
                <c:pt idx="5709">
                  <c:v>249.9</c:v>
                </c:pt>
                <c:pt idx="5710">
                  <c:v>249.9</c:v>
                </c:pt>
                <c:pt idx="5711">
                  <c:v>249.9</c:v>
                </c:pt>
                <c:pt idx="5712">
                  <c:v>250</c:v>
                </c:pt>
                <c:pt idx="5713">
                  <c:v>250</c:v>
                </c:pt>
                <c:pt idx="5714">
                  <c:v>250</c:v>
                </c:pt>
                <c:pt idx="5715">
                  <c:v>250</c:v>
                </c:pt>
                <c:pt idx="5716">
                  <c:v>250.1</c:v>
                </c:pt>
                <c:pt idx="5717">
                  <c:v>250.1</c:v>
                </c:pt>
                <c:pt idx="5718">
                  <c:v>250.1</c:v>
                </c:pt>
                <c:pt idx="5719">
                  <c:v>250.2</c:v>
                </c:pt>
                <c:pt idx="5720">
                  <c:v>250.2</c:v>
                </c:pt>
                <c:pt idx="5721">
                  <c:v>250.2</c:v>
                </c:pt>
                <c:pt idx="5722">
                  <c:v>250.2</c:v>
                </c:pt>
                <c:pt idx="5723">
                  <c:v>250.2</c:v>
                </c:pt>
                <c:pt idx="5724">
                  <c:v>250.3</c:v>
                </c:pt>
                <c:pt idx="5725">
                  <c:v>250.3</c:v>
                </c:pt>
                <c:pt idx="5726">
                  <c:v>250.3</c:v>
                </c:pt>
                <c:pt idx="5727">
                  <c:v>250.3</c:v>
                </c:pt>
                <c:pt idx="5728">
                  <c:v>250.3</c:v>
                </c:pt>
                <c:pt idx="5729">
                  <c:v>250.4</c:v>
                </c:pt>
                <c:pt idx="5730">
                  <c:v>250.4</c:v>
                </c:pt>
                <c:pt idx="5731">
                  <c:v>250.4</c:v>
                </c:pt>
                <c:pt idx="5732">
                  <c:v>250.4</c:v>
                </c:pt>
                <c:pt idx="5733">
                  <c:v>250.4</c:v>
                </c:pt>
                <c:pt idx="5734">
                  <c:v>250.5</c:v>
                </c:pt>
                <c:pt idx="5735">
                  <c:v>250.5</c:v>
                </c:pt>
                <c:pt idx="5736">
                  <c:v>250.5</c:v>
                </c:pt>
                <c:pt idx="5737">
                  <c:v>250.5</c:v>
                </c:pt>
                <c:pt idx="5738">
                  <c:v>250.6</c:v>
                </c:pt>
                <c:pt idx="5739">
                  <c:v>250.6</c:v>
                </c:pt>
                <c:pt idx="5740">
                  <c:v>250.6</c:v>
                </c:pt>
                <c:pt idx="5741">
                  <c:v>250.6</c:v>
                </c:pt>
                <c:pt idx="5742">
                  <c:v>250.6</c:v>
                </c:pt>
                <c:pt idx="5743">
                  <c:v>250.6</c:v>
                </c:pt>
                <c:pt idx="5744">
                  <c:v>250.7</c:v>
                </c:pt>
                <c:pt idx="5745">
                  <c:v>250.7</c:v>
                </c:pt>
                <c:pt idx="5746">
                  <c:v>250.7</c:v>
                </c:pt>
                <c:pt idx="5747">
                  <c:v>250.7</c:v>
                </c:pt>
                <c:pt idx="5748">
                  <c:v>250.7</c:v>
                </c:pt>
                <c:pt idx="5749">
                  <c:v>250.7</c:v>
                </c:pt>
                <c:pt idx="5750">
                  <c:v>250.8</c:v>
                </c:pt>
                <c:pt idx="5751">
                  <c:v>250.8</c:v>
                </c:pt>
                <c:pt idx="5752">
                  <c:v>250.8</c:v>
                </c:pt>
                <c:pt idx="5753">
                  <c:v>250.8</c:v>
                </c:pt>
                <c:pt idx="5754">
                  <c:v>250.8</c:v>
                </c:pt>
                <c:pt idx="5755">
                  <c:v>250.8</c:v>
                </c:pt>
                <c:pt idx="5756">
                  <c:v>250.9</c:v>
                </c:pt>
                <c:pt idx="5757">
                  <c:v>250.9</c:v>
                </c:pt>
                <c:pt idx="5758">
                  <c:v>250.9</c:v>
                </c:pt>
                <c:pt idx="5759">
                  <c:v>250.9</c:v>
                </c:pt>
                <c:pt idx="5760">
                  <c:v>250.9</c:v>
                </c:pt>
                <c:pt idx="5761">
                  <c:v>250.9</c:v>
                </c:pt>
                <c:pt idx="5762">
                  <c:v>250.9</c:v>
                </c:pt>
                <c:pt idx="5763">
                  <c:v>251</c:v>
                </c:pt>
                <c:pt idx="5764">
                  <c:v>251</c:v>
                </c:pt>
                <c:pt idx="5765">
                  <c:v>251</c:v>
                </c:pt>
                <c:pt idx="5766">
                  <c:v>251</c:v>
                </c:pt>
                <c:pt idx="5767">
                  <c:v>251</c:v>
                </c:pt>
                <c:pt idx="5768">
                  <c:v>251</c:v>
                </c:pt>
                <c:pt idx="5769">
                  <c:v>251</c:v>
                </c:pt>
                <c:pt idx="5770">
                  <c:v>251</c:v>
                </c:pt>
                <c:pt idx="5771">
                  <c:v>251.1</c:v>
                </c:pt>
                <c:pt idx="5772">
                  <c:v>251.1</c:v>
                </c:pt>
                <c:pt idx="5773">
                  <c:v>251.1</c:v>
                </c:pt>
                <c:pt idx="5774">
                  <c:v>251.1</c:v>
                </c:pt>
                <c:pt idx="5775">
                  <c:v>251.1</c:v>
                </c:pt>
                <c:pt idx="5776">
                  <c:v>251.1</c:v>
                </c:pt>
                <c:pt idx="5777">
                  <c:v>251.1</c:v>
                </c:pt>
                <c:pt idx="5778">
                  <c:v>251.1</c:v>
                </c:pt>
                <c:pt idx="5779">
                  <c:v>251.2</c:v>
                </c:pt>
                <c:pt idx="5780">
                  <c:v>251.2</c:v>
                </c:pt>
                <c:pt idx="5781">
                  <c:v>251.2</c:v>
                </c:pt>
                <c:pt idx="5782">
                  <c:v>251.2</c:v>
                </c:pt>
                <c:pt idx="5783">
                  <c:v>251.2</c:v>
                </c:pt>
                <c:pt idx="5784">
                  <c:v>251.2</c:v>
                </c:pt>
                <c:pt idx="5785">
                  <c:v>251.2</c:v>
                </c:pt>
                <c:pt idx="5786">
                  <c:v>251.2</c:v>
                </c:pt>
                <c:pt idx="5787">
                  <c:v>251.3</c:v>
                </c:pt>
                <c:pt idx="5788">
                  <c:v>251.3</c:v>
                </c:pt>
                <c:pt idx="5789">
                  <c:v>251.3</c:v>
                </c:pt>
                <c:pt idx="5790">
                  <c:v>251.3</c:v>
                </c:pt>
                <c:pt idx="5791">
                  <c:v>251.3</c:v>
                </c:pt>
                <c:pt idx="5792">
                  <c:v>251.3</c:v>
                </c:pt>
                <c:pt idx="5793">
                  <c:v>251.3</c:v>
                </c:pt>
                <c:pt idx="5794">
                  <c:v>251.3</c:v>
                </c:pt>
                <c:pt idx="5795">
                  <c:v>251.3</c:v>
                </c:pt>
                <c:pt idx="5796">
                  <c:v>251.3</c:v>
                </c:pt>
                <c:pt idx="5797">
                  <c:v>251.4</c:v>
                </c:pt>
                <c:pt idx="5798">
                  <c:v>251.4</c:v>
                </c:pt>
                <c:pt idx="5799">
                  <c:v>251.4</c:v>
                </c:pt>
                <c:pt idx="5800">
                  <c:v>251.4</c:v>
                </c:pt>
                <c:pt idx="5801">
                  <c:v>251.4</c:v>
                </c:pt>
                <c:pt idx="5802">
                  <c:v>251.4</c:v>
                </c:pt>
                <c:pt idx="5803">
                  <c:v>251.4</c:v>
                </c:pt>
                <c:pt idx="5804">
                  <c:v>251.4</c:v>
                </c:pt>
                <c:pt idx="5805">
                  <c:v>251.4</c:v>
                </c:pt>
                <c:pt idx="5806">
                  <c:v>251.4</c:v>
                </c:pt>
                <c:pt idx="5807">
                  <c:v>251.5</c:v>
                </c:pt>
                <c:pt idx="5808">
                  <c:v>251.5</c:v>
                </c:pt>
                <c:pt idx="5809">
                  <c:v>251.5</c:v>
                </c:pt>
                <c:pt idx="5810">
                  <c:v>251.5</c:v>
                </c:pt>
                <c:pt idx="5811">
                  <c:v>251.5</c:v>
                </c:pt>
                <c:pt idx="5812">
                  <c:v>251.5</c:v>
                </c:pt>
                <c:pt idx="5813">
                  <c:v>251.5</c:v>
                </c:pt>
                <c:pt idx="5814">
                  <c:v>251.5</c:v>
                </c:pt>
                <c:pt idx="5815">
                  <c:v>251.5</c:v>
                </c:pt>
                <c:pt idx="5816">
                  <c:v>251.6</c:v>
                </c:pt>
                <c:pt idx="5817">
                  <c:v>251.6</c:v>
                </c:pt>
                <c:pt idx="5818">
                  <c:v>251.6</c:v>
                </c:pt>
                <c:pt idx="5819">
                  <c:v>251.6</c:v>
                </c:pt>
                <c:pt idx="5820">
                  <c:v>251.6</c:v>
                </c:pt>
                <c:pt idx="5821">
                  <c:v>251.6</c:v>
                </c:pt>
                <c:pt idx="5822">
                  <c:v>251.7</c:v>
                </c:pt>
                <c:pt idx="5823">
                  <c:v>251.6</c:v>
                </c:pt>
                <c:pt idx="5824">
                  <c:v>251.6</c:v>
                </c:pt>
                <c:pt idx="5825">
                  <c:v>251.6</c:v>
                </c:pt>
                <c:pt idx="5826">
                  <c:v>251.6</c:v>
                </c:pt>
                <c:pt idx="5827">
                  <c:v>251.6</c:v>
                </c:pt>
                <c:pt idx="5828">
                  <c:v>251.7</c:v>
                </c:pt>
                <c:pt idx="5829">
                  <c:v>251.7</c:v>
                </c:pt>
                <c:pt idx="5830">
                  <c:v>251.7</c:v>
                </c:pt>
                <c:pt idx="5831">
                  <c:v>251.7</c:v>
                </c:pt>
                <c:pt idx="5832">
                  <c:v>251.7</c:v>
                </c:pt>
                <c:pt idx="5833">
                  <c:v>251.7</c:v>
                </c:pt>
                <c:pt idx="5834">
                  <c:v>251.7</c:v>
                </c:pt>
                <c:pt idx="5835">
                  <c:v>251.7</c:v>
                </c:pt>
                <c:pt idx="5836">
                  <c:v>251.7</c:v>
                </c:pt>
                <c:pt idx="5837">
                  <c:v>251.7</c:v>
                </c:pt>
                <c:pt idx="5838">
                  <c:v>251.7</c:v>
                </c:pt>
                <c:pt idx="5839">
                  <c:v>251.8</c:v>
                </c:pt>
                <c:pt idx="5840">
                  <c:v>251.7</c:v>
                </c:pt>
                <c:pt idx="5841">
                  <c:v>251.8</c:v>
                </c:pt>
                <c:pt idx="5842">
                  <c:v>251.8</c:v>
                </c:pt>
                <c:pt idx="5843">
                  <c:v>251.8</c:v>
                </c:pt>
                <c:pt idx="5844">
                  <c:v>251.8</c:v>
                </c:pt>
                <c:pt idx="5845">
                  <c:v>251.8</c:v>
                </c:pt>
                <c:pt idx="5846">
                  <c:v>251.8</c:v>
                </c:pt>
                <c:pt idx="5847">
                  <c:v>251.8</c:v>
                </c:pt>
                <c:pt idx="5848">
                  <c:v>251.8</c:v>
                </c:pt>
                <c:pt idx="5849">
                  <c:v>251.8</c:v>
                </c:pt>
                <c:pt idx="5850">
                  <c:v>251.8</c:v>
                </c:pt>
                <c:pt idx="5851">
                  <c:v>251.8</c:v>
                </c:pt>
                <c:pt idx="5852">
                  <c:v>251.8</c:v>
                </c:pt>
                <c:pt idx="5853">
                  <c:v>251.8</c:v>
                </c:pt>
                <c:pt idx="5854">
                  <c:v>251.8</c:v>
                </c:pt>
                <c:pt idx="5855">
                  <c:v>251.8</c:v>
                </c:pt>
                <c:pt idx="5856">
                  <c:v>251.8</c:v>
                </c:pt>
                <c:pt idx="5857">
                  <c:v>251.9</c:v>
                </c:pt>
                <c:pt idx="5858">
                  <c:v>251.9</c:v>
                </c:pt>
                <c:pt idx="5859">
                  <c:v>251.9</c:v>
                </c:pt>
                <c:pt idx="5860">
                  <c:v>251.9</c:v>
                </c:pt>
                <c:pt idx="5861">
                  <c:v>251.9</c:v>
                </c:pt>
                <c:pt idx="5862">
                  <c:v>251.9</c:v>
                </c:pt>
                <c:pt idx="5863">
                  <c:v>251.9</c:v>
                </c:pt>
                <c:pt idx="5864">
                  <c:v>251.9</c:v>
                </c:pt>
                <c:pt idx="5865">
                  <c:v>251.9</c:v>
                </c:pt>
                <c:pt idx="5866">
                  <c:v>251.9</c:v>
                </c:pt>
                <c:pt idx="5867">
                  <c:v>251.9</c:v>
                </c:pt>
                <c:pt idx="5868">
                  <c:v>251.9</c:v>
                </c:pt>
                <c:pt idx="5869">
                  <c:v>251.9</c:v>
                </c:pt>
                <c:pt idx="5870">
                  <c:v>251.9</c:v>
                </c:pt>
                <c:pt idx="5871">
                  <c:v>251.9</c:v>
                </c:pt>
                <c:pt idx="5872">
                  <c:v>251.9</c:v>
                </c:pt>
                <c:pt idx="5873">
                  <c:v>251.9</c:v>
                </c:pt>
                <c:pt idx="5874">
                  <c:v>251.9</c:v>
                </c:pt>
                <c:pt idx="5875">
                  <c:v>251.9</c:v>
                </c:pt>
                <c:pt idx="5876">
                  <c:v>251.9</c:v>
                </c:pt>
                <c:pt idx="5877">
                  <c:v>251.9</c:v>
                </c:pt>
                <c:pt idx="5878">
                  <c:v>251.9</c:v>
                </c:pt>
                <c:pt idx="5879">
                  <c:v>251.9</c:v>
                </c:pt>
                <c:pt idx="5880">
                  <c:v>251.9</c:v>
                </c:pt>
                <c:pt idx="5881">
                  <c:v>251.9</c:v>
                </c:pt>
                <c:pt idx="5882">
                  <c:v>251.9</c:v>
                </c:pt>
                <c:pt idx="5883">
                  <c:v>252</c:v>
                </c:pt>
                <c:pt idx="5884">
                  <c:v>251.9</c:v>
                </c:pt>
                <c:pt idx="5885">
                  <c:v>252</c:v>
                </c:pt>
                <c:pt idx="5886">
                  <c:v>252</c:v>
                </c:pt>
                <c:pt idx="5887">
                  <c:v>252</c:v>
                </c:pt>
                <c:pt idx="5888">
                  <c:v>252</c:v>
                </c:pt>
                <c:pt idx="5889">
                  <c:v>252</c:v>
                </c:pt>
                <c:pt idx="5890">
                  <c:v>252</c:v>
                </c:pt>
                <c:pt idx="5891">
                  <c:v>252</c:v>
                </c:pt>
                <c:pt idx="5892">
                  <c:v>252</c:v>
                </c:pt>
                <c:pt idx="5893">
                  <c:v>252</c:v>
                </c:pt>
                <c:pt idx="5894">
                  <c:v>252</c:v>
                </c:pt>
                <c:pt idx="5895">
                  <c:v>252</c:v>
                </c:pt>
                <c:pt idx="5896">
                  <c:v>252</c:v>
                </c:pt>
                <c:pt idx="5897">
                  <c:v>252</c:v>
                </c:pt>
                <c:pt idx="5898">
                  <c:v>252</c:v>
                </c:pt>
                <c:pt idx="5899">
                  <c:v>252</c:v>
                </c:pt>
                <c:pt idx="5900">
                  <c:v>252</c:v>
                </c:pt>
                <c:pt idx="5901">
                  <c:v>252</c:v>
                </c:pt>
                <c:pt idx="5902">
                  <c:v>252</c:v>
                </c:pt>
                <c:pt idx="5903">
                  <c:v>252.1</c:v>
                </c:pt>
                <c:pt idx="5904">
                  <c:v>252.1</c:v>
                </c:pt>
                <c:pt idx="5905">
                  <c:v>252.1</c:v>
                </c:pt>
                <c:pt idx="5906">
                  <c:v>252.1</c:v>
                </c:pt>
                <c:pt idx="5907">
                  <c:v>252.1</c:v>
                </c:pt>
                <c:pt idx="5908">
                  <c:v>252.1</c:v>
                </c:pt>
                <c:pt idx="5909">
                  <c:v>252.1</c:v>
                </c:pt>
                <c:pt idx="5910">
                  <c:v>252</c:v>
                </c:pt>
                <c:pt idx="5911">
                  <c:v>252.1</c:v>
                </c:pt>
                <c:pt idx="5912">
                  <c:v>252.1</c:v>
                </c:pt>
                <c:pt idx="5913">
                  <c:v>252.1</c:v>
                </c:pt>
                <c:pt idx="5914">
                  <c:v>252.1</c:v>
                </c:pt>
                <c:pt idx="5915">
                  <c:v>252.1</c:v>
                </c:pt>
                <c:pt idx="5916">
                  <c:v>252.1</c:v>
                </c:pt>
                <c:pt idx="5917">
                  <c:v>252.1</c:v>
                </c:pt>
                <c:pt idx="5918">
                  <c:v>252.1</c:v>
                </c:pt>
                <c:pt idx="5919">
                  <c:v>252.1</c:v>
                </c:pt>
                <c:pt idx="5920">
                  <c:v>252.2</c:v>
                </c:pt>
                <c:pt idx="5921">
                  <c:v>252.2</c:v>
                </c:pt>
                <c:pt idx="5922">
                  <c:v>252.1</c:v>
                </c:pt>
                <c:pt idx="5923">
                  <c:v>252.1</c:v>
                </c:pt>
                <c:pt idx="5924">
                  <c:v>252.2</c:v>
                </c:pt>
                <c:pt idx="5925">
                  <c:v>252.2</c:v>
                </c:pt>
                <c:pt idx="5926">
                  <c:v>252.2</c:v>
                </c:pt>
                <c:pt idx="5927">
                  <c:v>252.2</c:v>
                </c:pt>
                <c:pt idx="5928">
                  <c:v>252.2</c:v>
                </c:pt>
                <c:pt idx="5929">
                  <c:v>252.2</c:v>
                </c:pt>
                <c:pt idx="5930">
                  <c:v>252.2</c:v>
                </c:pt>
                <c:pt idx="5931">
                  <c:v>252.2</c:v>
                </c:pt>
                <c:pt idx="5932">
                  <c:v>252.2</c:v>
                </c:pt>
                <c:pt idx="5933">
                  <c:v>252.2</c:v>
                </c:pt>
                <c:pt idx="5934">
                  <c:v>252.2</c:v>
                </c:pt>
                <c:pt idx="5935">
                  <c:v>252.2</c:v>
                </c:pt>
                <c:pt idx="5936">
                  <c:v>252.2</c:v>
                </c:pt>
                <c:pt idx="5937">
                  <c:v>252.2</c:v>
                </c:pt>
                <c:pt idx="5938">
                  <c:v>252.2</c:v>
                </c:pt>
                <c:pt idx="5939">
                  <c:v>252.2</c:v>
                </c:pt>
                <c:pt idx="5940">
                  <c:v>252.2</c:v>
                </c:pt>
                <c:pt idx="5941">
                  <c:v>252.2</c:v>
                </c:pt>
                <c:pt idx="5942">
                  <c:v>252.2</c:v>
                </c:pt>
                <c:pt idx="5943">
                  <c:v>252.2</c:v>
                </c:pt>
                <c:pt idx="5944">
                  <c:v>252.2</c:v>
                </c:pt>
                <c:pt idx="5945">
                  <c:v>252.2</c:v>
                </c:pt>
                <c:pt idx="5946">
                  <c:v>252.3</c:v>
                </c:pt>
                <c:pt idx="5947">
                  <c:v>252.2</c:v>
                </c:pt>
                <c:pt idx="5948">
                  <c:v>252.3</c:v>
                </c:pt>
                <c:pt idx="5949">
                  <c:v>252.3</c:v>
                </c:pt>
                <c:pt idx="5950">
                  <c:v>252.3</c:v>
                </c:pt>
                <c:pt idx="5951">
                  <c:v>252.3</c:v>
                </c:pt>
                <c:pt idx="5952">
                  <c:v>252.3</c:v>
                </c:pt>
                <c:pt idx="5953">
                  <c:v>252.3</c:v>
                </c:pt>
                <c:pt idx="5954">
                  <c:v>252.3</c:v>
                </c:pt>
                <c:pt idx="5955">
                  <c:v>252.3</c:v>
                </c:pt>
                <c:pt idx="5956">
                  <c:v>252.3</c:v>
                </c:pt>
                <c:pt idx="5957">
                  <c:v>252.3</c:v>
                </c:pt>
                <c:pt idx="5958">
                  <c:v>252.3</c:v>
                </c:pt>
                <c:pt idx="5959">
                  <c:v>252.3</c:v>
                </c:pt>
                <c:pt idx="5960">
                  <c:v>252.3</c:v>
                </c:pt>
                <c:pt idx="5961">
                  <c:v>252.3</c:v>
                </c:pt>
                <c:pt idx="5962">
                  <c:v>252.3</c:v>
                </c:pt>
                <c:pt idx="5963">
                  <c:v>252.3</c:v>
                </c:pt>
                <c:pt idx="5964">
                  <c:v>252.3</c:v>
                </c:pt>
                <c:pt idx="5965">
                  <c:v>252.3</c:v>
                </c:pt>
                <c:pt idx="5966">
                  <c:v>252.3</c:v>
                </c:pt>
                <c:pt idx="5967">
                  <c:v>252.3</c:v>
                </c:pt>
                <c:pt idx="5968">
                  <c:v>252.3</c:v>
                </c:pt>
                <c:pt idx="5969">
                  <c:v>252.3</c:v>
                </c:pt>
                <c:pt idx="5970">
                  <c:v>252.3</c:v>
                </c:pt>
                <c:pt idx="5971">
                  <c:v>252.3</c:v>
                </c:pt>
                <c:pt idx="5972">
                  <c:v>252.3</c:v>
                </c:pt>
                <c:pt idx="5973">
                  <c:v>252.3</c:v>
                </c:pt>
                <c:pt idx="5974">
                  <c:v>252.3</c:v>
                </c:pt>
                <c:pt idx="5975">
                  <c:v>252.3</c:v>
                </c:pt>
                <c:pt idx="5976">
                  <c:v>252.3</c:v>
                </c:pt>
                <c:pt idx="5977">
                  <c:v>252.3</c:v>
                </c:pt>
                <c:pt idx="5978">
                  <c:v>252.3</c:v>
                </c:pt>
                <c:pt idx="5979">
                  <c:v>252.4</c:v>
                </c:pt>
                <c:pt idx="5980">
                  <c:v>252.3</c:v>
                </c:pt>
                <c:pt idx="5981">
                  <c:v>252.3</c:v>
                </c:pt>
                <c:pt idx="5982">
                  <c:v>252.3</c:v>
                </c:pt>
                <c:pt idx="5983">
                  <c:v>252.4</c:v>
                </c:pt>
                <c:pt idx="5984">
                  <c:v>252.4</c:v>
                </c:pt>
                <c:pt idx="5985">
                  <c:v>252.4</c:v>
                </c:pt>
                <c:pt idx="5986">
                  <c:v>252.3</c:v>
                </c:pt>
                <c:pt idx="5987">
                  <c:v>252.3</c:v>
                </c:pt>
                <c:pt idx="5988">
                  <c:v>252.4</c:v>
                </c:pt>
                <c:pt idx="5989">
                  <c:v>252.4</c:v>
                </c:pt>
                <c:pt idx="5990">
                  <c:v>252.4</c:v>
                </c:pt>
                <c:pt idx="5991">
                  <c:v>252.4</c:v>
                </c:pt>
                <c:pt idx="5992">
                  <c:v>252.4</c:v>
                </c:pt>
                <c:pt idx="5993">
                  <c:v>252.4</c:v>
                </c:pt>
                <c:pt idx="5994">
                  <c:v>252.4</c:v>
                </c:pt>
                <c:pt idx="5995">
                  <c:v>252.4</c:v>
                </c:pt>
                <c:pt idx="5996">
                  <c:v>252.4</c:v>
                </c:pt>
                <c:pt idx="5997">
                  <c:v>252.4</c:v>
                </c:pt>
                <c:pt idx="5998">
                  <c:v>252.4</c:v>
                </c:pt>
                <c:pt idx="5999">
                  <c:v>252.4</c:v>
                </c:pt>
                <c:pt idx="6000">
                  <c:v>252.4</c:v>
                </c:pt>
                <c:pt idx="6001">
                  <c:v>252.4</c:v>
                </c:pt>
                <c:pt idx="6002">
                  <c:v>252.4</c:v>
                </c:pt>
                <c:pt idx="6003">
                  <c:v>252.4</c:v>
                </c:pt>
                <c:pt idx="6004">
                  <c:v>252.4</c:v>
                </c:pt>
                <c:pt idx="6005">
                  <c:v>252.4</c:v>
                </c:pt>
                <c:pt idx="6006">
                  <c:v>252.4</c:v>
                </c:pt>
                <c:pt idx="6007">
                  <c:v>252.4</c:v>
                </c:pt>
                <c:pt idx="6008">
                  <c:v>252.4</c:v>
                </c:pt>
                <c:pt idx="6009">
                  <c:v>252.4</c:v>
                </c:pt>
                <c:pt idx="6010">
                  <c:v>252.4</c:v>
                </c:pt>
                <c:pt idx="6011">
                  <c:v>252.4</c:v>
                </c:pt>
                <c:pt idx="6012">
                  <c:v>252.4</c:v>
                </c:pt>
                <c:pt idx="6013">
                  <c:v>252.4</c:v>
                </c:pt>
                <c:pt idx="6014">
                  <c:v>252.4</c:v>
                </c:pt>
                <c:pt idx="6015">
                  <c:v>252.4</c:v>
                </c:pt>
                <c:pt idx="6016">
                  <c:v>252.4</c:v>
                </c:pt>
                <c:pt idx="6017">
                  <c:v>252.4</c:v>
                </c:pt>
                <c:pt idx="6018">
                  <c:v>252.4</c:v>
                </c:pt>
                <c:pt idx="6019">
                  <c:v>252.5</c:v>
                </c:pt>
                <c:pt idx="6020">
                  <c:v>252.5</c:v>
                </c:pt>
                <c:pt idx="6021">
                  <c:v>252.5</c:v>
                </c:pt>
                <c:pt idx="6022">
                  <c:v>252.4</c:v>
                </c:pt>
                <c:pt idx="6023">
                  <c:v>252.5</c:v>
                </c:pt>
                <c:pt idx="6024">
                  <c:v>252.5</c:v>
                </c:pt>
                <c:pt idx="6025">
                  <c:v>252.5</c:v>
                </c:pt>
                <c:pt idx="6026">
                  <c:v>252.5</c:v>
                </c:pt>
                <c:pt idx="6027">
                  <c:v>252.5</c:v>
                </c:pt>
                <c:pt idx="6028">
                  <c:v>252.5</c:v>
                </c:pt>
                <c:pt idx="6029">
                  <c:v>252.4</c:v>
                </c:pt>
                <c:pt idx="6030">
                  <c:v>252.5</c:v>
                </c:pt>
                <c:pt idx="6031">
                  <c:v>252.5</c:v>
                </c:pt>
                <c:pt idx="6032">
                  <c:v>252.5</c:v>
                </c:pt>
                <c:pt idx="6033">
                  <c:v>252.5</c:v>
                </c:pt>
                <c:pt idx="6034">
                  <c:v>252.5</c:v>
                </c:pt>
                <c:pt idx="6035">
                  <c:v>252.5</c:v>
                </c:pt>
                <c:pt idx="6036">
                  <c:v>252.5</c:v>
                </c:pt>
                <c:pt idx="6037">
                  <c:v>252.5</c:v>
                </c:pt>
                <c:pt idx="6038">
                  <c:v>252.5</c:v>
                </c:pt>
                <c:pt idx="6039">
                  <c:v>252.4</c:v>
                </c:pt>
                <c:pt idx="6040">
                  <c:v>252.5</c:v>
                </c:pt>
                <c:pt idx="6041">
                  <c:v>252.5</c:v>
                </c:pt>
                <c:pt idx="6042">
                  <c:v>252.5</c:v>
                </c:pt>
                <c:pt idx="6043">
                  <c:v>252.5</c:v>
                </c:pt>
                <c:pt idx="6044">
                  <c:v>252.5</c:v>
                </c:pt>
                <c:pt idx="6045">
                  <c:v>252.5</c:v>
                </c:pt>
                <c:pt idx="6046">
                  <c:v>252.5</c:v>
                </c:pt>
                <c:pt idx="6047">
                  <c:v>252.5</c:v>
                </c:pt>
                <c:pt idx="6048">
                  <c:v>252.5</c:v>
                </c:pt>
                <c:pt idx="6049">
                  <c:v>252.5</c:v>
                </c:pt>
                <c:pt idx="6050">
                  <c:v>252.5</c:v>
                </c:pt>
                <c:pt idx="6051">
                  <c:v>252.5</c:v>
                </c:pt>
                <c:pt idx="6052">
                  <c:v>252.5</c:v>
                </c:pt>
                <c:pt idx="6053">
                  <c:v>252.5</c:v>
                </c:pt>
                <c:pt idx="6054">
                  <c:v>252.6</c:v>
                </c:pt>
                <c:pt idx="6055">
                  <c:v>252.6</c:v>
                </c:pt>
                <c:pt idx="6056">
                  <c:v>252.6</c:v>
                </c:pt>
                <c:pt idx="6057">
                  <c:v>252.6</c:v>
                </c:pt>
                <c:pt idx="6058">
                  <c:v>252.6</c:v>
                </c:pt>
                <c:pt idx="6059">
                  <c:v>252.6</c:v>
                </c:pt>
                <c:pt idx="6060">
                  <c:v>252.7</c:v>
                </c:pt>
                <c:pt idx="6061">
                  <c:v>252.6</c:v>
                </c:pt>
                <c:pt idx="6062">
                  <c:v>252.6</c:v>
                </c:pt>
                <c:pt idx="6063">
                  <c:v>252.6</c:v>
                </c:pt>
                <c:pt idx="6064">
                  <c:v>252.6</c:v>
                </c:pt>
                <c:pt idx="6065">
                  <c:v>252.6</c:v>
                </c:pt>
                <c:pt idx="6066">
                  <c:v>252.6</c:v>
                </c:pt>
                <c:pt idx="6067">
                  <c:v>252.6</c:v>
                </c:pt>
                <c:pt idx="6068">
                  <c:v>252.6</c:v>
                </c:pt>
                <c:pt idx="6069">
                  <c:v>252.6</c:v>
                </c:pt>
                <c:pt idx="6070">
                  <c:v>252.6</c:v>
                </c:pt>
                <c:pt idx="6071">
                  <c:v>252.6</c:v>
                </c:pt>
                <c:pt idx="6072">
                  <c:v>252.6</c:v>
                </c:pt>
                <c:pt idx="6073">
                  <c:v>252.6</c:v>
                </c:pt>
                <c:pt idx="6074">
                  <c:v>252.6</c:v>
                </c:pt>
                <c:pt idx="6075">
                  <c:v>252.6</c:v>
                </c:pt>
                <c:pt idx="6076">
                  <c:v>252.6</c:v>
                </c:pt>
                <c:pt idx="6077">
                  <c:v>252.6</c:v>
                </c:pt>
                <c:pt idx="6078">
                  <c:v>252.6</c:v>
                </c:pt>
                <c:pt idx="6079">
                  <c:v>252.6</c:v>
                </c:pt>
                <c:pt idx="6080">
                  <c:v>252.6</c:v>
                </c:pt>
                <c:pt idx="6081">
                  <c:v>252.6</c:v>
                </c:pt>
                <c:pt idx="6082">
                  <c:v>252.6</c:v>
                </c:pt>
                <c:pt idx="6083">
                  <c:v>252.6</c:v>
                </c:pt>
                <c:pt idx="6084">
                  <c:v>252.6</c:v>
                </c:pt>
                <c:pt idx="6085">
                  <c:v>252.6</c:v>
                </c:pt>
                <c:pt idx="6086">
                  <c:v>252.6</c:v>
                </c:pt>
                <c:pt idx="6087">
                  <c:v>252.6</c:v>
                </c:pt>
                <c:pt idx="6088">
                  <c:v>252.6</c:v>
                </c:pt>
                <c:pt idx="6089">
                  <c:v>252.6</c:v>
                </c:pt>
                <c:pt idx="6090">
                  <c:v>252.6</c:v>
                </c:pt>
                <c:pt idx="6091">
                  <c:v>252.7</c:v>
                </c:pt>
                <c:pt idx="6092">
                  <c:v>252.6</c:v>
                </c:pt>
                <c:pt idx="6093">
                  <c:v>252.6</c:v>
                </c:pt>
                <c:pt idx="6094">
                  <c:v>252.6</c:v>
                </c:pt>
                <c:pt idx="6095">
                  <c:v>252.6</c:v>
                </c:pt>
                <c:pt idx="6096">
                  <c:v>252.6</c:v>
                </c:pt>
                <c:pt idx="6097">
                  <c:v>252.6</c:v>
                </c:pt>
                <c:pt idx="6098">
                  <c:v>252.6</c:v>
                </c:pt>
                <c:pt idx="6099">
                  <c:v>252.6</c:v>
                </c:pt>
                <c:pt idx="6100">
                  <c:v>252.6</c:v>
                </c:pt>
                <c:pt idx="6101">
                  <c:v>252.6</c:v>
                </c:pt>
                <c:pt idx="6102">
                  <c:v>252.6</c:v>
                </c:pt>
                <c:pt idx="6103">
                  <c:v>252.6</c:v>
                </c:pt>
                <c:pt idx="6104">
                  <c:v>252.6</c:v>
                </c:pt>
                <c:pt idx="6105">
                  <c:v>252.6</c:v>
                </c:pt>
                <c:pt idx="6106">
                  <c:v>252.6</c:v>
                </c:pt>
                <c:pt idx="6107">
                  <c:v>252.6</c:v>
                </c:pt>
                <c:pt idx="6108">
                  <c:v>252.6</c:v>
                </c:pt>
                <c:pt idx="6109">
                  <c:v>252.6</c:v>
                </c:pt>
                <c:pt idx="6110">
                  <c:v>252.6</c:v>
                </c:pt>
                <c:pt idx="6111">
                  <c:v>252.6</c:v>
                </c:pt>
                <c:pt idx="6112">
                  <c:v>252.7</c:v>
                </c:pt>
                <c:pt idx="6113">
                  <c:v>252.7</c:v>
                </c:pt>
                <c:pt idx="6114">
                  <c:v>252.6</c:v>
                </c:pt>
                <c:pt idx="6115">
                  <c:v>252.7</c:v>
                </c:pt>
                <c:pt idx="6116">
                  <c:v>252.6</c:v>
                </c:pt>
                <c:pt idx="6117">
                  <c:v>252.6</c:v>
                </c:pt>
                <c:pt idx="6118">
                  <c:v>252.6</c:v>
                </c:pt>
                <c:pt idx="6119">
                  <c:v>252.6</c:v>
                </c:pt>
                <c:pt idx="6120">
                  <c:v>252.6</c:v>
                </c:pt>
                <c:pt idx="6121">
                  <c:v>252.6</c:v>
                </c:pt>
                <c:pt idx="6122">
                  <c:v>252.6</c:v>
                </c:pt>
                <c:pt idx="6123">
                  <c:v>252.6</c:v>
                </c:pt>
                <c:pt idx="6124">
                  <c:v>252.6</c:v>
                </c:pt>
                <c:pt idx="6125">
                  <c:v>252.7</c:v>
                </c:pt>
                <c:pt idx="6126">
                  <c:v>252.6</c:v>
                </c:pt>
                <c:pt idx="6127">
                  <c:v>252.6</c:v>
                </c:pt>
                <c:pt idx="6128">
                  <c:v>252.5</c:v>
                </c:pt>
                <c:pt idx="6129">
                  <c:v>252.5</c:v>
                </c:pt>
                <c:pt idx="6130">
                  <c:v>252.6</c:v>
                </c:pt>
                <c:pt idx="6131">
                  <c:v>252.6</c:v>
                </c:pt>
                <c:pt idx="6132">
                  <c:v>252.6</c:v>
                </c:pt>
                <c:pt idx="6133">
                  <c:v>252.7</c:v>
                </c:pt>
                <c:pt idx="6134">
                  <c:v>252.7</c:v>
                </c:pt>
                <c:pt idx="6135">
                  <c:v>252.7</c:v>
                </c:pt>
                <c:pt idx="6136">
                  <c:v>252.7</c:v>
                </c:pt>
                <c:pt idx="6137">
                  <c:v>252.7</c:v>
                </c:pt>
                <c:pt idx="6138">
                  <c:v>252.7</c:v>
                </c:pt>
                <c:pt idx="6139">
                  <c:v>252.7</c:v>
                </c:pt>
                <c:pt idx="6140">
                  <c:v>252.7</c:v>
                </c:pt>
                <c:pt idx="6141">
                  <c:v>252.7</c:v>
                </c:pt>
                <c:pt idx="6142">
                  <c:v>252.6</c:v>
                </c:pt>
                <c:pt idx="6143">
                  <c:v>252.6</c:v>
                </c:pt>
                <c:pt idx="6144">
                  <c:v>252.7</c:v>
                </c:pt>
                <c:pt idx="6145">
                  <c:v>252.6</c:v>
                </c:pt>
                <c:pt idx="6146">
                  <c:v>252.6</c:v>
                </c:pt>
                <c:pt idx="6147">
                  <c:v>252.6</c:v>
                </c:pt>
                <c:pt idx="6148">
                  <c:v>252.6</c:v>
                </c:pt>
                <c:pt idx="6149">
                  <c:v>252.6</c:v>
                </c:pt>
                <c:pt idx="6150">
                  <c:v>252.6</c:v>
                </c:pt>
                <c:pt idx="6151">
                  <c:v>252.7</c:v>
                </c:pt>
                <c:pt idx="6152">
                  <c:v>252.6</c:v>
                </c:pt>
                <c:pt idx="6153">
                  <c:v>252.6</c:v>
                </c:pt>
                <c:pt idx="6154">
                  <c:v>252.6</c:v>
                </c:pt>
                <c:pt idx="6155">
                  <c:v>252.7</c:v>
                </c:pt>
                <c:pt idx="6156">
                  <c:v>252.7</c:v>
                </c:pt>
                <c:pt idx="6157">
                  <c:v>252.6</c:v>
                </c:pt>
                <c:pt idx="6158">
                  <c:v>252.6</c:v>
                </c:pt>
                <c:pt idx="6159">
                  <c:v>252.6</c:v>
                </c:pt>
                <c:pt idx="6160">
                  <c:v>252.6</c:v>
                </c:pt>
                <c:pt idx="6161">
                  <c:v>252.7</c:v>
                </c:pt>
                <c:pt idx="6162">
                  <c:v>252.6</c:v>
                </c:pt>
                <c:pt idx="6163">
                  <c:v>252.7</c:v>
                </c:pt>
                <c:pt idx="6164">
                  <c:v>252.7</c:v>
                </c:pt>
                <c:pt idx="6165">
                  <c:v>252.6</c:v>
                </c:pt>
                <c:pt idx="6166">
                  <c:v>252.7</c:v>
                </c:pt>
                <c:pt idx="6167">
                  <c:v>252.7</c:v>
                </c:pt>
                <c:pt idx="6168">
                  <c:v>252.7</c:v>
                </c:pt>
                <c:pt idx="6169">
                  <c:v>252.7</c:v>
                </c:pt>
                <c:pt idx="6170">
                  <c:v>252.6</c:v>
                </c:pt>
                <c:pt idx="6171">
                  <c:v>252.7</c:v>
                </c:pt>
                <c:pt idx="6172">
                  <c:v>252.7</c:v>
                </c:pt>
                <c:pt idx="6173">
                  <c:v>252.7</c:v>
                </c:pt>
                <c:pt idx="6174">
                  <c:v>252.7</c:v>
                </c:pt>
                <c:pt idx="6175">
                  <c:v>252.7</c:v>
                </c:pt>
                <c:pt idx="6176">
                  <c:v>252.7</c:v>
                </c:pt>
                <c:pt idx="6177">
                  <c:v>252.7</c:v>
                </c:pt>
                <c:pt idx="6178">
                  <c:v>252.7</c:v>
                </c:pt>
                <c:pt idx="6179">
                  <c:v>252.7</c:v>
                </c:pt>
                <c:pt idx="6180">
                  <c:v>252.7</c:v>
                </c:pt>
                <c:pt idx="6181">
                  <c:v>252.7</c:v>
                </c:pt>
                <c:pt idx="6182">
                  <c:v>252.7</c:v>
                </c:pt>
                <c:pt idx="6183">
                  <c:v>252.7</c:v>
                </c:pt>
                <c:pt idx="6184">
                  <c:v>252.7</c:v>
                </c:pt>
                <c:pt idx="6185">
                  <c:v>252.7</c:v>
                </c:pt>
                <c:pt idx="6186">
                  <c:v>252.7</c:v>
                </c:pt>
                <c:pt idx="6187">
                  <c:v>252.7</c:v>
                </c:pt>
                <c:pt idx="6188">
                  <c:v>252.7</c:v>
                </c:pt>
                <c:pt idx="6189">
                  <c:v>252.7</c:v>
                </c:pt>
                <c:pt idx="6190">
                  <c:v>252.7</c:v>
                </c:pt>
                <c:pt idx="6191">
                  <c:v>252.7</c:v>
                </c:pt>
                <c:pt idx="6192">
                  <c:v>252.7</c:v>
                </c:pt>
                <c:pt idx="6193">
                  <c:v>252.7</c:v>
                </c:pt>
                <c:pt idx="6194">
                  <c:v>252.7</c:v>
                </c:pt>
                <c:pt idx="6195">
                  <c:v>252.7</c:v>
                </c:pt>
                <c:pt idx="6196">
                  <c:v>252.7</c:v>
                </c:pt>
                <c:pt idx="6197">
                  <c:v>252.7</c:v>
                </c:pt>
                <c:pt idx="6198">
                  <c:v>252.7</c:v>
                </c:pt>
                <c:pt idx="6199">
                  <c:v>252.7</c:v>
                </c:pt>
                <c:pt idx="6200">
                  <c:v>252.7</c:v>
                </c:pt>
                <c:pt idx="6201">
                  <c:v>252.7</c:v>
                </c:pt>
                <c:pt idx="6202">
                  <c:v>252.7</c:v>
                </c:pt>
                <c:pt idx="6203">
                  <c:v>252.7</c:v>
                </c:pt>
                <c:pt idx="6204">
                  <c:v>252.7</c:v>
                </c:pt>
                <c:pt idx="6205">
                  <c:v>252.7</c:v>
                </c:pt>
                <c:pt idx="6206">
                  <c:v>252.7</c:v>
                </c:pt>
                <c:pt idx="6207">
                  <c:v>252.7</c:v>
                </c:pt>
                <c:pt idx="6208">
                  <c:v>252.7</c:v>
                </c:pt>
                <c:pt idx="6209">
                  <c:v>252.8</c:v>
                </c:pt>
                <c:pt idx="6210">
                  <c:v>252.7</c:v>
                </c:pt>
                <c:pt idx="6211">
                  <c:v>252.7</c:v>
                </c:pt>
                <c:pt idx="6212">
                  <c:v>252.7</c:v>
                </c:pt>
                <c:pt idx="6213">
                  <c:v>252.7</c:v>
                </c:pt>
                <c:pt idx="6214">
                  <c:v>252.7</c:v>
                </c:pt>
                <c:pt idx="6215">
                  <c:v>252.7</c:v>
                </c:pt>
                <c:pt idx="6216">
                  <c:v>252.8</c:v>
                </c:pt>
                <c:pt idx="6217">
                  <c:v>252.8</c:v>
                </c:pt>
                <c:pt idx="6218">
                  <c:v>252.8</c:v>
                </c:pt>
                <c:pt idx="6219">
                  <c:v>252.8</c:v>
                </c:pt>
                <c:pt idx="6220">
                  <c:v>252.8</c:v>
                </c:pt>
                <c:pt idx="6221">
                  <c:v>252.8</c:v>
                </c:pt>
                <c:pt idx="6222">
                  <c:v>252.8</c:v>
                </c:pt>
                <c:pt idx="6223">
                  <c:v>252.8</c:v>
                </c:pt>
                <c:pt idx="6224">
                  <c:v>252.8</c:v>
                </c:pt>
                <c:pt idx="6225">
                  <c:v>252.8</c:v>
                </c:pt>
                <c:pt idx="6226">
                  <c:v>252.8</c:v>
                </c:pt>
                <c:pt idx="6227">
                  <c:v>252.8</c:v>
                </c:pt>
                <c:pt idx="6228">
                  <c:v>252.8</c:v>
                </c:pt>
                <c:pt idx="6229">
                  <c:v>252.8</c:v>
                </c:pt>
                <c:pt idx="6230">
                  <c:v>252.8</c:v>
                </c:pt>
                <c:pt idx="6231">
                  <c:v>252.8</c:v>
                </c:pt>
                <c:pt idx="6232">
                  <c:v>252.8</c:v>
                </c:pt>
                <c:pt idx="6233">
                  <c:v>252.8</c:v>
                </c:pt>
                <c:pt idx="6234">
                  <c:v>252.8</c:v>
                </c:pt>
                <c:pt idx="6235">
                  <c:v>252.8</c:v>
                </c:pt>
                <c:pt idx="6236">
                  <c:v>252.8</c:v>
                </c:pt>
                <c:pt idx="6237">
                  <c:v>252.8</c:v>
                </c:pt>
                <c:pt idx="6238">
                  <c:v>252.8</c:v>
                </c:pt>
                <c:pt idx="6239">
                  <c:v>252.8</c:v>
                </c:pt>
                <c:pt idx="6240">
                  <c:v>252.8</c:v>
                </c:pt>
                <c:pt idx="6241">
                  <c:v>252.8</c:v>
                </c:pt>
                <c:pt idx="6242">
                  <c:v>252.9</c:v>
                </c:pt>
                <c:pt idx="6243">
                  <c:v>252.8</c:v>
                </c:pt>
                <c:pt idx="6244">
                  <c:v>252.8</c:v>
                </c:pt>
                <c:pt idx="6245">
                  <c:v>252.8</c:v>
                </c:pt>
                <c:pt idx="6246">
                  <c:v>252.8</c:v>
                </c:pt>
                <c:pt idx="6247">
                  <c:v>252.8</c:v>
                </c:pt>
                <c:pt idx="6248">
                  <c:v>252.8</c:v>
                </c:pt>
                <c:pt idx="6249">
                  <c:v>252.8</c:v>
                </c:pt>
                <c:pt idx="6250">
                  <c:v>252.8</c:v>
                </c:pt>
                <c:pt idx="6251">
                  <c:v>252.8</c:v>
                </c:pt>
                <c:pt idx="6252">
                  <c:v>252.9</c:v>
                </c:pt>
                <c:pt idx="6253">
                  <c:v>252.9</c:v>
                </c:pt>
                <c:pt idx="6254">
                  <c:v>252.9</c:v>
                </c:pt>
                <c:pt idx="6255">
                  <c:v>252.9</c:v>
                </c:pt>
                <c:pt idx="6256">
                  <c:v>252.9</c:v>
                </c:pt>
                <c:pt idx="6257">
                  <c:v>252.9</c:v>
                </c:pt>
                <c:pt idx="6258">
                  <c:v>252.9</c:v>
                </c:pt>
                <c:pt idx="6259">
                  <c:v>252.9</c:v>
                </c:pt>
                <c:pt idx="6260">
                  <c:v>252.9</c:v>
                </c:pt>
                <c:pt idx="6261">
                  <c:v>252.9</c:v>
                </c:pt>
                <c:pt idx="6262">
                  <c:v>252.8</c:v>
                </c:pt>
                <c:pt idx="6263">
                  <c:v>252.9</c:v>
                </c:pt>
                <c:pt idx="6264">
                  <c:v>252.9</c:v>
                </c:pt>
                <c:pt idx="6265">
                  <c:v>252.8</c:v>
                </c:pt>
                <c:pt idx="6266">
                  <c:v>252.9</c:v>
                </c:pt>
                <c:pt idx="6267">
                  <c:v>252.9</c:v>
                </c:pt>
                <c:pt idx="6268">
                  <c:v>252.9</c:v>
                </c:pt>
                <c:pt idx="6269">
                  <c:v>252.9</c:v>
                </c:pt>
                <c:pt idx="6270">
                  <c:v>252.9</c:v>
                </c:pt>
                <c:pt idx="6271">
                  <c:v>252.9</c:v>
                </c:pt>
                <c:pt idx="6272">
                  <c:v>252.9</c:v>
                </c:pt>
                <c:pt idx="6273">
                  <c:v>252.9</c:v>
                </c:pt>
                <c:pt idx="6274">
                  <c:v>252.9</c:v>
                </c:pt>
                <c:pt idx="6275">
                  <c:v>252.9</c:v>
                </c:pt>
                <c:pt idx="6276">
                  <c:v>252.9</c:v>
                </c:pt>
                <c:pt idx="6277">
                  <c:v>252.9</c:v>
                </c:pt>
                <c:pt idx="6278">
                  <c:v>252.9</c:v>
                </c:pt>
                <c:pt idx="6279">
                  <c:v>252.9</c:v>
                </c:pt>
                <c:pt idx="6280">
                  <c:v>252.9</c:v>
                </c:pt>
                <c:pt idx="6281">
                  <c:v>252.9</c:v>
                </c:pt>
                <c:pt idx="6282">
                  <c:v>252.9</c:v>
                </c:pt>
                <c:pt idx="6283">
                  <c:v>252.9</c:v>
                </c:pt>
                <c:pt idx="6284">
                  <c:v>252.9</c:v>
                </c:pt>
                <c:pt idx="6285">
                  <c:v>252.9</c:v>
                </c:pt>
                <c:pt idx="6286">
                  <c:v>252.9</c:v>
                </c:pt>
                <c:pt idx="6287">
                  <c:v>252.9</c:v>
                </c:pt>
                <c:pt idx="6288">
                  <c:v>252.9</c:v>
                </c:pt>
                <c:pt idx="6289">
                  <c:v>252.9</c:v>
                </c:pt>
                <c:pt idx="6290">
                  <c:v>252.9</c:v>
                </c:pt>
                <c:pt idx="6291">
                  <c:v>252.9</c:v>
                </c:pt>
                <c:pt idx="6292">
                  <c:v>252.8</c:v>
                </c:pt>
                <c:pt idx="6293">
                  <c:v>252.9</c:v>
                </c:pt>
                <c:pt idx="6294">
                  <c:v>252.9</c:v>
                </c:pt>
                <c:pt idx="6295">
                  <c:v>252.9</c:v>
                </c:pt>
                <c:pt idx="6296">
                  <c:v>252.9</c:v>
                </c:pt>
                <c:pt idx="6297">
                  <c:v>252.9</c:v>
                </c:pt>
                <c:pt idx="6298">
                  <c:v>252.9</c:v>
                </c:pt>
                <c:pt idx="6299">
                  <c:v>252.9</c:v>
                </c:pt>
                <c:pt idx="6300">
                  <c:v>252.9</c:v>
                </c:pt>
                <c:pt idx="6301">
                  <c:v>252.9</c:v>
                </c:pt>
                <c:pt idx="6302">
                  <c:v>252.9</c:v>
                </c:pt>
                <c:pt idx="6303">
                  <c:v>252.9</c:v>
                </c:pt>
                <c:pt idx="6304">
                  <c:v>252.9</c:v>
                </c:pt>
                <c:pt idx="6305">
                  <c:v>252.9</c:v>
                </c:pt>
                <c:pt idx="6306">
                  <c:v>252.9</c:v>
                </c:pt>
                <c:pt idx="6307">
                  <c:v>252.9</c:v>
                </c:pt>
                <c:pt idx="6308">
                  <c:v>252.9</c:v>
                </c:pt>
                <c:pt idx="6309">
                  <c:v>252.9</c:v>
                </c:pt>
                <c:pt idx="6310">
                  <c:v>252.9</c:v>
                </c:pt>
                <c:pt idx="6311">
                  <c:v>252.9</c:v>
                </c:pt>
                <c:pt idx="6312">
                  <c:v>252.9</c:v>
                </c:pt>
                <c:pt idx="6313">
                  <c:v>252.9</c:v>
                </c:pt>
                <c:pt idx="6314">
                  <c:v>252.9</c:v>
                </c:pt>
                <c:pt idx="6315">
                  <c:v>252.9</c:v>
                </c:pt>
                <c:pt idx="6316">
                  <c:v>252.9</c:v>
                </c:pt>
                <c:pt idx="6317">
                  <c:v>252.9</c:v>
                </c:pt>
                <c:pt idx="6318">
                  <c:v>252.9</c:v>
                </c:pt>
                <c:pt idx="6319">
                  <c:v>252.9</c:v>
                </c:pt>
                <c:pt idx="6320">
                  <c:v>252.9</c:v>
                </c:pt>
                <c:pt idx="6321">
                  <c:v>253</c:v>
                </c:pt>
                <c:pt idx="6322">
                  <c:v>252.9</c:v>
                </c:pt>
                <c:pt idx="6323">
                  <c:v>252.9</c:v>
                </c:pt>
                <c:pt idx="6324">
                  <c:v>252.9</c:v>
                </c:pt>
                <c:pt idx="6325">
                  <c:v>252.9</c:v>
                </c:pt>
                <c:pt idx="6326">
                  <c:v>252.9</c:v>
                </c:pt>
                <c:pt idx="6327">
                  <c:v>253</c:v>
                </c:pt>
                <c:pt idx="6328">
                  <c:v>252.7</c:v>
                </c:pt>
                <c:pt idx="6329">
                  <c:v>252.5</c:v>
                </c:pt>
                <c:pt idx="6330">
                  <c:v>252.3</c:v>
                </c:pt>
                <c:pt idx="6331">
                  <c:v>252.2</c:v>
                </c:pt>
                <c:pt idx="6332">
                  <c:v>252.1</c:v>
                </c:pt>
                <c:pt idx="6333">
                  <c:v>252</c:v>
                </c:pt>
                <c:pt idx="6334">
                  <c:v>251.9</c:v>
                </c:pt>
                <c:pt idx="6335">
                  <c:v>251.8</c:v>
                </c:pt>
                <c:pt idx="6336">
                  <c:v>251.7</c:v>
                </c:pt>
                <c:pt idx="6337">
                  <c:v>251.7</c:v>
                </c:pt>
                <c:pt idx="6338">
                  <c:v>251.6</c:v>
                </c:pt>
                <c:pt idx="6339">
                  <c:v>251.6</c:v>
                </c:pt>
                <c:pt idx="6340">
                  <c:v>251.5</c:v>
                </c:pt>
                <c:pt idx="6341">
                  <c:v>251.4</c:v>
                </c:pt>
                <c:pt idx="6342">
                  <c:v>251.4</c:v>
                </c:pt>
                <c:pt idx="6343">
                  <c:v>251.3</c:v>
                </c:pt>
                <c:pt idx="6344">
                  <c:v>251.2</c:v>
                </c:pt>
                <c:pt idx="6345">
                  <c:v>251.2</c:v>
                </c:pt>
                <c:pt idx="6346">
                  <c:v>251.1</c:v>
                </c:pt>
                <c:pt idx="6347">
                  <c:v>251</c:v>
                </c:pt>
                <c:pt idx="6348">
                  <c:v>251</c:v>
                </c:pt>
                <c:pt idx="6349">
                  <c:v>250.9</c:v>
                </c:pt>
                <c:pt idx="6350">
                  <c:v>250.9</c:v>
                </c:pt>
                <c:pt idx="6351">
                  <c:v>250.9</c:v>
                </c:pt>
                <c:pt idx="6352">
                  <c:v>251.1</c:v>
                </c:pt>
                <c:pt idx="6353">
                  <c:v>251.2</c:v>
                </c:pt>
                <c:pt idx="6354">
                  <c:v>251.3</c:v>
                </c:pt>
                <c:pt idx="6355">
                  <c:v>251.4</c:v>
                </c:pt>
                <c:pt idx="6356">
                  <c:v>251.5</c:v>
                </c:pt>
                <c:pt idx="6357">
                  <c:v>251.5</c:v>
                </c:pt>
                <c:pt idx="6358">
                  <c:v>251.6</c:v>
                </c:pt>
                <c:pt idx="6359">
                  <c:v>251.6</c:v>
                </c:pt>
                <c:pt idx="6360">
                  <c:v>251.6</c:v>
                </c:pt>
                <c:pt idx="6361">
                  <c:v>251.7</c:v>
                </c:pt>
                <c:pt idx="6362">
                  <c:v>251.7</c:v>
                </c:pt>
                <c:pt idx="6363">
                  <c:v>251.7</c:v>
                </c:pt>
                <c:pt idx="6364">
                  <c:v>251.7</c:v>
                </c:pt>
                <c:pt idx="6365">
                  <c:v>251.8</c:v>
                </c:pt>
                <c:pt idx="6366">
                  <c:v>251.8</c:v>
                </c:pt>
                <c:pt idx="6367">
                  <c:v>251.8</c:v>
                </c:pt>
                <c:pt idx="6368">
                  <c:v>251.8</c:v>
                </c:pt>
                <c:pt idx="6369">
                  <c:v>251.8</c:v>
                </c:pt>
                <c:pt idx="6370">
                  <c:v>251.8</c:v>
                </c:pt>
                <c:pt idx="6371">
                  <c:v>251.9</c:v>
                </c:pt>
                <c:pt idx="6372">
                  <c:v>251.9</c:v>
                </c:pt>
                <c:pt idx="6373">
                  <c:v>251.9</c:v>
                </c:pt>
                <c:pt idx="6374">
                  <c:v>251.9</c:v>
                </c:pt>
                <c:pt idx="6375">
                  <c:v>251.9</c:v>
                </c:pt>
                <c:pt idx="6376">
                  <c:v>251.9</c:v>
                </c:pt>
                <c:pt idx="6377">
                  <c:v>251.9</c:v>
                </c:pt>
                <c:pt idx="6378">
                  <c:v>252</c:v>
                </c:pt>
                <c:pt idx="6379">
                  <c:v>252</c:v>
                </c:pt>
                <c:pt idx="6380">
                  <c:v>252</c:v>
                </c:pt>
                <c:pt idx="6381">
                  <c:v>252</c:v>
                </c:pt>
                <c:pt idx="6382">
                  <c:v>252</c:v>
                </c:pt>
                <c:pt idx="6383">
                  <c:v>252</c:v>
                </c:pt>
                <c:pt idx="6384">
                  <c:v>252</c:v>
                </c:pt>
                <c:pt idx="6385">
                  <c:v>252</c:v>
                </c:pt>
                <c:pt idx="6386">
                  <c:v>252.1</c:v>
                </c:pt>
                <c:pt idx="6387">
                  <c:v>252.1</c:v>
                </c:pt>
                <c:pt idx="6388">
                  <c:v>252.1</c:v>
                </c:pt>
                <c:pt idx="6389">
                  <c:v>252.1</c:v>
                </c:pt>
                <c:pt idx="6390">
                  <c:v>252.1</c:v>
                </c:pt>
                <c:pt idx="6391">
                  <c:v>252.1</c:v>
                </c:pt>
                <c:pt idx="6392">
                  <c:v>252.2</c:v>
                </c:pt>
                <c:pt idx="6393">
                  <c:v>252.1</c:v>
                </c:pt>
                <c:pt idx="6394">
                  <c:v>252.1</c:v>
                </c:pt>
                <c:pt idx="6395">
                  <c:v>252.1</c:v>
                </c:pt>
                <c:pt idx="6396">
                  <c:v>252.1</c:v>
                </c:pt>
                <c:pt idx="6397">
                  <c:v>252.1</c:v>
                </c:pt>
                <c:pt idx="6398">
                  <c:v>252.2</c:v>
                </c:pt>
                <c:pt idx="6399">
                  <c:v>252.2</c:v>
                </c:pt>
                <c:pt idx="6400">
                  <c:v>252.2</c:v>
                </c:pt>
                <c:pt idx="6401">
                  <c:v>252.2</c:v>
                </c:pt>
                <c:pt idx="6402">
                  <c:v>252.2</c:v>
                </c:pt>
                <c:pt idx="6403">
                  <c:v>252.2</c:v>
                </c:pt>
                <c:pt idx="6404">
                  <c:v>252.2</c:v>
                </c:pt>
                <c:pt idx="6405">
                  <c:v>252.2</c:v>
                </c:pt>
                <c:pt idx="6406">
                  <c:v>252.2</c:v>
                </c:pt>
                <c:pt idx="6407">
                  <c:v>252.3</c:v>
                </c:pt>
                <c:pt idx="6408">
                  <c:v>252.3</c:v>
                </c:pt>
                <c:pt idx="6409">
                  <c:v>252.3</c:v>
                </c:pt>
                <c:pt idx="6410">
                  <c:v>252.3</c:v>
                </c:pt>
                <c:pt idx="6411">
                  <c:v>252.3</c:v>
                </c:pt>
                <c:pt idx="6412">
                  <c:v>252.3</c:v>
                </c:pt>
                <c:pt idx="6413">
                  <c:v>252.3</c:v>
                </c:pt>
                <c:pt idx="6414">
                  <c:v>252.3</c:v>
                </c:pt>
                <c:pt idx="6415">
                  <c:v>252.4</c:v>
                </c:pt>
                <c:pt idx="6416">
                  <c:v>252.3</c:v>
                </c:pt>
                <c:pt idx="6417">
                  <c:v>252.3</c:v>
                </c:pt>
                <c:pt idx="6418">
                  <c:v>252.3</c:v>
                </c:pt>
                <c:pt idx="6419">
                  <c:v>252.4</c:v>
                </c:pt>
                <c:pt idx="6420">
                  <c:v>252.4</c:v>
                </c:pt>
                <c:pt idx="6421">
                  <c:v>252.4</c:v>
                </c:pt>
                <c:pt idx="6422">
                  <c:v>252.4</c:v>
                </c:pt>
                <c:pt idx="6423">
                  <c:v>252.4</c:v>
                </c:pt>
                <c:pt idx="6424">
                  <c:v>252.4</c:v>
                </c:pt>
                <c:pt idx="6425">
                  <c:v>252.4</c:v>
                </c:pt>
                <c:pt idx="6426">
                  <c:v>252.4</c:v>
                </c:pt>
                <c:pt idx="6427">
                  <c:v>252.4</c:v>
                </c:pt>
                <c:pt idx="6428">
                  <c:v>252.4</c:v>
                </c:pt>
                <c:pt idx="6429">
                  <c:v>252.4</c:v>
                </c:pt>
                <c:pt idx="6430">
                  <c:v>252.5</c:v>
                </c:pt>
                <c:pt idx="6431">
                  <c:v>252.5</c:v>
                </c:pt>
                <c:pt idx="6432">
                  <c:v>252.5</c:v>
                </c:pt>
                <c:pt idx="6433">
                  <c:v>252.5</c:v>
                </c:pt>
                <c:pt idx="6434">
                  <c:v>252.5</c:v>
                </c:pt>
                <c:pt idx="6435">
                  <c:v>252.5</c:v>
                </c:pt>
                <c:pt idx="6436">
                  <c:v>252.5</c:v>
                </c:pt>
                <c:pt idx="6437">
                  <c:v>252.5</c:v>
                </c:pt>
                <c:pt idx="6438">
                  <c:v>252.5</c:v>
                </c:pt>
                <c:pt idx="6439">
                  <c:v>252.5</c:v>
                </c:pt>
                <c:pt idx="6440">
                  <c:v>252.5</c:v>
                </c:pt>
                <c:pt idx="6441">
                  <c:v>252.5</c:v>
                </c:pt>
                <c:pt idx="6442">
                  <c:v>252.5</c:v>
                </c:pt>
                <c:pt idx="6443">
                  <c:v>252.5</c:v>
                </c:pt>
                <c:pt idx="6444">
                  <c:v>252.5</c:v>
                </c:pt>
                <c:pt idx="6445">
                  <c:v>252.5</c:v>
                </c:pt>
                <c:pt idx="6446">
                  <c:v>252.5</c:v>
                </c:pt>
                <c:pt idx="6447">
                  <c:v>252.5</c:v>
                </c:pt>
                <c:pt idx="6448">
                  <c:v>252.5</c:v>
                </c:pt>
                <c:pt idx="6449">
                  <c:v>252.6</c:v>
                </c:pt>
                <c:pt idx="6450">
                  <c:v>252.6</c:v>
                </c:pt>
                <c:pt idx="6451">
                  <c:v>252.6</c:v>
                </c:pt>
                <c:pt idx="6452">
                  <c:v>252.6</c:v>
                </c:pt>
                <c:pt idx="6453">
                  <c:v>252.6</c:v>
                </c:pt>
                <c:pt idx="6454">
                  <c:v>252.6</c:v>
                </c:pt>
                <c:pt idx="6455">
                  <c:v>252.6</c:v>
                </c:pt>
                <c:pt idx="6456">
                  <c:v>252.6</c:v>
                </c:pt>
                <c:pt idx="6457">
                  <c:v>252.6</c:v>
                </c:pt>
                <c:pt idx="6458">
                  <c:v>252.6</c:v>
                </c:pt>
                <c:pt idx="6459">
                  <c:v>252.6</c:v>
                </c:pt>
                <c:pt idx="6460">
                  <c:v>252.6</c:v>
                </c:pt>
                <c:pt idx="6461">
                  <c:v>252.6</c:v>
                </c:pt>
                <c:pt idx="6462">
                  <c:v>252.6</c:v>
                </c:pt>
                <c:pt idx="6463">
                  <c:v>252.6</c:v>
                </c:pt>
                <c:pt idx="6464">
                  <c:v>252.6</c:v>
                </c:pt>
                <c:pt idx="6465">
                  <c:v>252.6</c:v>
                </c:pt>
                <c:pt idx="6466">
                  <c:v>252.6</c:v>
                </c:pt>
                <c:pt idx="6467">
                  <c:v>252.6</c:v>
                </c:pt>
                <c:pt idx="6468">
                  <c:v>252.7</c:v>
                </c:pt>
                <c:pt idx="6469">
                  <c:v>252.7</c:v>
                </c:pt>
                <c:pt idx="6470">
                  <c:v>252.7</c:v>
                </c:pt>
                <c:pt idx="6471">
                  <c:v>252.7</c:v>
                </c:pt>
                <c:pt idx="6472">
                  <c:v>252.7</c:v>
                </c:pt>
                <c:pt idx="6473">
                  <c:v>252.7</c:v>
                </c:pt>
                <c:pt idx="6474">
                  <c:v>252.7</c:v>
                </c:pt>
                <c:pt idx="6475">
                  <c:v>252.7</c:v>
                </c:pt>
                <c:pt idx="6476">
                  <c:v>252.7</c:v>
                </c:pt>
                <c:pt idx="6477">
                  <c:v>252.6</c:v>
                </c:pt>
                <c:pt idx="6478">
                  <c:v>252.7</c:v>
                </c:pt>
                <c:pt idx="6479">
                  <c:v>252.7</c:v>
                </c:pt>
                <c:pt idx="6480">
                  <c:v>252.7</c:v>
                </c:pt>
                <c:pt idx="6481">
                  <c:v>252.7</c:v>
                </c:pt>
                <c:pt idx="6482">
                  <c:v>252.7</c:v>
                </c:pt>
                <c:pt idx="6483">
                  <c:v>252.7</c:v>
                </c:pt>
                <c:pt idx="6484">
                  <c:v>252.7</c:v>
                </c:pt>
                <c:pt idx="6485">
                  <c:v>252.7</c:v>
                </c:pt>
                <c:pt idx="6486">
                  <c:v>252.7</c:v>
                </c:pt>
                <c:pt idx="6487">
                  <c:v>252.7</c:v>
                </c:pt>
                <c:pt idx="6488">
                  <c:v>252.7</c:v>
                </c:pt>
                <c:pt idx="6489">
                  <c:v>252.7</c:v>
                </c:pt>
                <c:pt idx="6490">
                  <c:v>252.8</c:v>
                </c:pt>
                <c:pt idx="6491">
                  <c:v>252.8</c:v>
                </c:pt>
                <c:pt idx="6492">
                  <c:v>252.8</c:v>
                </c:pt>
                <c:pt idx="6493">
                  <c:v>252.8</c:v>
                </c:pt>
                <c:pt idx="6494">
                  <c:v>252.7</c:v>
                </c:pt>
                <c:pt idx="6495">
                  <c:v>252.8</c:v>
                </c:pt>
                <c:pt idx="6496">
                  <c:v>252.8</c:v>
                </c:pt>
                <c:pt idx="6497">
                  <c:v>252.7</c:v>
                </c:pt>
                <c:pt idx="6498">
                  <c:v>252.8</c:v>
                </c:pt>
                <c:pt idx="6499">
                  <c:v>252.8</c:v>
                </c:pt>
                <c:pt idx="6500">
                  <c:v>252.8</c:v>
                </c:pt>
                <c:pt idx="6501">
                  <c:v>252.8</c:v>
                </c:pt>
                <c:pt idx="6502">
                  <c:v>252.8</c:v>
                </c:pt>
                <c:pt idx="6503">
                  <c:v>252.8</c:v>
                </c:pt>
                <c:pt idx="6504">
                  <c:v>252.8</c:v>
                </c:pt>
                <c:pt idx="6505">
                  <c:v>252.8</c:v>
                </c:pt>
                <c:pt idx="6506">
                  <c:v>252.8</c:v>
                </c:pt>
                <c:pt idx="6507">
                  <c:v>252.8</c:v>
                </c:pt>
                <c:pt idx="6508">
                  <c:v>252.8</c:v>
                </c:pt>
                <c:pt idx="6509">
                  <c:v>252.8</c:v>
                </c:pt>
                <c:pt idx="6510">
                  <c:v>252.8</c:v>
                </c:pt>
                <c:pt idx="6511">
                  <c:v>252.8</c:v>
                </c:pt>
                <c:pt idx="6512">
                  <c:v>252.8</c:v>
                </c:pt>
                <c:pt idx="6513">
                  <c:v>252.8</c:v>
                </c:pt>
                <c:pt idx="6514">
                  <c:v>252.9</c:v>
                </c:pt>
                <c:pt idx="6515">
                  <c:v>252.8</c:v>
                </c:pt>
                <c:pt idx="6516">
                  <c:v>252.8</c:v>
                </c:pt>
                <c:pt idx="6517">
                  <c:v>252.8</c:v>
                </c:pt>
                <c:pt idx="6518">
                  <c:v>252.8</c:v>
                </c:pt>
                <c:pt idx="6519">
                  <c:v>252.8</c:v>
                </c:pt>
                <c:pt idx="6520">
                  <c:v>252.8</c:v>
                </c:pt>
                <c:pt idx="6521">
                  <c:v>252.8</c:v>
                </c:pt>
                <c:pt idx="6522">
                  <c:v>252.9</c:v>
                </c:pt>
                <c:pt idx="6523">
                  <c:v>252.8</c:v>
                </c:pt>
                <c:pt idx="6524">
                  <c:v>252.9</c:v>
                </c:pt>
                <c:pt idx="6525">
                  <c:v>252.9</c:v>
                </c:pt>
                <c:pt idx="6526">
                  <c:v>252.8</c:v>
                </c:pt>
                <c:pt idx="6527">
                  <c:v>252.8</c:v>
                </c:pt>
                <c:pt idx="6528">
                  <c:v>252.9</c:v>
                </c:pt>
                <c:pt idx="6529">
                  <c:v>252.9</c:v>
                </c:pt>
                <c:pt idx="6530">
                  <c:v>252.9</c:v>
                </c:pt>
                <c:pt idx="6531">
                  <c:v>252.9</c:v>
                </c:pt>
                <c:pt idx="6532">
                  <c:v>252.9</c:v>
                </c:pt>
                <c:pt idx="6533">
                  <c:v>252.9</c:v>
                </c:pt>
                <c:pt idx="6534">
                  <c:v>252.9</c:v>
                </c:pt>
                <c:pt idx="6535">
                  <c:v>252.9</c:v>
                </c:pt>
                <c:pt idx="6536">
                  <c:v>252.9</c:v>
                </c:pt>
                <c:pt idx="6537">
                  <c:v>252.9</c:v>
                </c:pt>
                <c:pt idx="6538">
                  <c:v>252.9</c:v>
                </c:pt>
                <c:pt idx="6539">
                  <c:v>252.9</c:v>
                </c:pt>
                <c:pt idx="6540">
                  <c:v>252.9</c:v>
                </c:pt>
                <c:pt idx="6541">
                  <c:v>252.9</c:v>
                </c:pt>
                <c:pt idx="6542">
                  <c:v>252.9</c:v>
                </c:pt>
                <c:pt idx="6543">
                  <c:v>252.9</c:v>
                </c:pt>
                <c:pt idx="6544">
                  <c:v>252.9</c:v>
                </c:pt>
                <c:pt idx="6545">
                  <c:v>252.9</c:v>
                </c:pt>
                <c:pt idx="6546">
                  <c:v>252.9</c:v>
                </c:pt>
                <c:pt idx="6547">
                  <c:v>252.9</c:v>
                </c:pt>
                <c:pt idx="6548">
                  <c:v>252.9</c:v>
                </c:pt>
                <c:pt idx="6549">
                  <c:v>252.9</c:v>
                </c:pt>
                <c:pt idx="6550">
                  <c:v>252.9</c:v>
                </c:pt>
                <c:pt idx="6551">
                  <c:v>252.9</c:v>
                </c:pt>
                <c:pt idx="6552">
                  <c:v>252.9</c:v>
                </c:pt>
                <c:pt idx="6553">
                  <c:v>252.9</c:v>
                </c:pt>
                <c:pt idx="6554">
                  <c:v>252.9</c:v>
                </c:pt>
                <c:pt idx="6555">
                  <c:v>252.9</c:v>
                </c:pt>
                <c:pt idx="6556">
                  <c:v>252.9</c:v>
                </c:pt>
                <c:pt idx="6557">
                  <c:v>252.9</c:v>
                </c:pt>
                <c:pt idx="6558">
                  <c:v>252.9</c:v>
                </c:pt>
                <c:pt idx="6559">
                  <c:v>252.9</c:v>
                </c:pt>
                <c:pt idx="6560">
                  <c:v>252.9</c:v>
                </c:pt>
                <c:pt idx="6561">
                  <c:v>252.9</c:v>
                </c:pt>
                <c:pt idx="6562">
                  <c:v>252.9</c:v>
                </c:pt>
                <c:pt idx="6563">
                  <c:v>252.9</c:v>
                </c:pt>
                <c:pt idx="6564">
                  <c:v>252.9</c:v>
                </c:pt>
                <c:pt idx="6565">
                  <c:v>252.9</c:v>
                </c:pt>
                <c:pt idx="6566">
                  <c:v>252.9</c:v>
                </c:pt>
                <c:pt idx="6567">
                  <c:v>252.9</c:v>
                </c:pt>
                <c:pt idx="6568">
                  <c:v>252.9</c:v>
                </c:pt>
                <c:pt idx="6569">
                  <c:v>252.9</c:v>
                </c:pt>
                <c:pt idx="6570">
                  <c:v>252.9</c:v>
                </c:pt>
                <c:pt idx="6571">
                  <c:v>253.2</c:v>
                </c:pt>
                <c:pt idx="6572">
                  <c:v>252.9</c:v>
                </c:pt>
                <c:pt idx="6573">
                  <c:v>252.9</c:v>
                </c:pt>
                <c:pt idx="6574">
                  <c:v>253.1</c:v>
                </c:pt>
                <c:pt idx="6575">
                  <c:v>252.9</c:v>
                </c:pt>
                <c:pt idx="6576">
                  <c:v>252.9</c:v>
                </c:pt>
                <c:pt idx="6577">
                  <c:v>253</c:v>
                </c:pt>
                <c:pt idx="6578">
                  <c:v>253</c:v>
                </c:pt>
                <c:pt idx="6579">
                  <c:v>252.9</c:v>
                </c:pt>
                <c:pt idx="6580">
                  <c:v>253</c:v>
                </c:pt>
                <c:pt idx="6581">
                  <c:v>253</c:v>
                </c:pt>
                <c:pt idx="6582">
                  <c:v>253</c:v>
                </c:pt>
                <c:pt idx="6583">
                  <c:v>253</c:v>
                </c:pt>
                <c:pt idx="6584">
                  <c:v>253</c:v>
                </c:pt>
                <c:pt idx="6585">
                  <c:v>253</c:v>
                </c:pt>
                <c:pt idx="6586">
                  <c:v>253</c:v>
                </c:pt>
                <c:pt idx="6587">
                  <c:v>253</c:v>
                </c:pt>
                <c:pt idx="6588">
                  <c:v>253</c:v>
                </c:pt>
                <c:pt idx="6589">
                  <c:v>253</c:v>
                </c:pt>
                <c:pt idx="6590">
                  <c:v>253</c:v>
                </c:pt>
                <c:pt idx="6591">
                  <c:v>253</c:v>
                </c:pt>
                <c:pt idx="6592">
                  <c:v>253</c:v>
                </c:pt>
                <c:pt idx="6593">
                  <c:v>253</c:v>
                </c:pt>
                <c:pt idx="6594">
                  <c:v>253</c:v>
                </c:pt>
                <c:pt idx="6595">
                  <c:v>253.1</c:v>
                </c:pt>
                <c:pt idx="6596">
                  <c:v>253</c:v>
                </c:pt>
                <c:pt idx="6597">
                  <c:v>253</c:v>
                </c:pt>
                <c:pt idx="6598">
                  <c:v>253</c:v>
                </c:pt>
                <c:pt idx="6599">
                  <c:v>253</c:v>
                </c:pt>
                <c:pt idx="6600">
                  <c:v>253</c:v>
                </c:pt>
                <c:pt idx="6601">
                  <c:v>253</c:v>
                </c:pt>
                <c:pt idx="6602">
                  <c:v>253</c:v>
                </c:pt>
                <c:pt idx="6603">
                  <c:v>253</c:v>
                </c:pt>
                <c:pt idx="6604">
                  <c:v>253</c:v>
                </c:pt>
                <c:pt idx="6605">
                  <c:v>253</c:v>
                </c:pt>
                <c:pt idx="6606">
                  <c:v>253</c:v>
                </c:pt>
                <c:pt idx="6607">
                  <c:v>253.1</c:v>
                </c:pt>
                <c:pt idx="6608">
                  <c:v>253</c:v>
                </c:pt>
                <c:pt idx="6609">
                  <c:v>253.1</c:v>
                </c:pt>
                <c:pt idx="6610">
                  <c:v>253.1</c:v>
                </c:pt>
                <c:pt idx="6611">
                  <c:v>253.1</c:v>
                </c:pt>
                <c:pt idx="6612">
                  <c:v>253.1</c:v>
                </c:pt>
                <c:pt idx="6613">
                  <c:v>253.1</c:v>
                </c:pt>
                <c:pt idx="6614">
                  <c:v>253.1</c:v>
                </c:pt>
                <c:pt idx="6615">
                  <c:v>253.1</c:v>
                </c:pt>
                <c:pt idx="6616">
                  <c:v>253.1</c:v>
                </c:pt>
                <c:pt idx="6617">
                  <c:v>253.1</c:v>
                </c:pt>
                <c:pt idx="6618">
                  <c:v>253.1</c:v>
                </c:pt>
                <c:pt idx="6619">
                  <c:v>253.1</c:v>
                </c:pt>
                <c:pt idx="6620">
                  <c:v>253.1</c:v>
                </c:pt>
                <c:pt idx="6621">
                  <c:v>253.1</c:v>
                </c:pt>
                <c:pt idx="6622">
                  <c:v>253.1</c:v>
                </c:pt>
                <c:pt idx="6623">
                  <c:v>253.1</c:v>
                </c:pt>
                <c:pt idx="6624">
                  <c:v>253.1</c:v>
                </c:pt>
                <c:pt idx="6625">
                  <c:v>253.1</c:v>
                </c:pt>
                <c:pt idx="6626">
                  <c:v>253.1</c:v>
                </c:pt>
                <c:pt idx="6627">
                  <c:v>253.1</c:v>
                </c:pt>
                <c:pt idx="6628">
                  <c:v>253.1</c:v>
                </c:pt>
                <c:pt idx="6629">
                  <c:v>253.1</c:v>
                </c:pt>
                <c:pt idx="6630">
                  <c:v>253.2</c:v>
                </c:pt>
                <c:pt idx="6631">
                  <c:v>253.2</c:v>
                </c:pt>
                <c:pt idx="6632">
                  <c:v>253.2</c:v>
                </c:pt>
                <c:pt idx="6633">
                  <c:v>253.2</c:v>
                </c:pt>
                <c:pt idx="6634">
                  <c:v>253</c:v>
                </c:pt>
                <c:pt idx="6635">
                  <c:v>253.1</c:v>
                </c:pt>
                <c:pt idx="6636">
                  <c:v>253.1</c:v>
                </c:pt>
                <c:pt idx="6637">
                  <c:v>253.1</c:v>
                </c:pt>
                <c:pt idx="6638">
                  <c:v>253.1</c:v>
                </c:pt>
                <c:pt idx="6639">
                  <c:v>253.1</c:v>
                </c:pt>
                <c:pt idx="6640">
                  <c:v>253.2</c:v>
                </c:pt>
                <c:pt idx="6641">
                  <c:v>253.2</c:v>
                </c:pt>
                <c:pt idx="6642">
                  <c:v>253.2</c:v>
                </c:pt>
                <c:pt idx="6643">
                  <c:v>253.2</c:v>
                </c:pt>
                <c:pt idx="6644">
                  <c:v>253.2</c:v>
                </c:pt>
                <c:pt idx="6645">
                  <c:v>253.2</c:v>
                </c:pt>
                <c:pt idx="6646">
                  <c:v>253.2</c:v>
                </c:pt>
                <c:pt idx="6647">
                  <c:v>253.2</c:v>
                </c:pt>
                <c:pt idx="6648">
                  <c:v>253.2</c:v>
                </c:pt>
                <c:pt idx="6649">
                  <c:v>253.2</c:v>
                </c:pt>
                <c:pt idx="6650">
                  <c:v>253.2</c:v>
                </c:pt>
                <c:pt idx="6651">
                  <c:v>253.2</c:v>
                </c:pt>
                <c:pt idx="6652">
                  <c:v>253.2</c:v>
                </c:pt>
                <c:pt idx="6653">
                  <c:v>253.1</c:v>
                </c:pt>
                <c:pt idx="6654">
                  <c:v>253.2</c:v>
                </c:pt>
                <c:pt idx="6655">
                  <c:v>253.2</c:v>
                </c:pt>
                <c:pt idx="6656">
                  <c:v>253.2</c:v>
                </c:pt>
                <c:pt idx="6657">
                  <c:v>253.4</c:v>
                </c:pt>
                <c:pt idx="6658">
                  <c:v>253.2</c:v>
                </c:pt>
                <c:pt idx="6659">
                  <c:v>253.2</c:v>
                </c:pt>
                <c:pt idx="6660">
                  <c:v>253.2</c:v>
                </c:pt>
                <c:pt idx="6661">
                  <c:v>253.2</c:v>
                </c:pt>
                <c:pt idx="6662">
                  <c:v>253.2</c:v>
                </c:pt>
                <c:pt idx="6663">
                  <c:v>253.2</c:v>
                </c:pt>
                <c:pt idx="6664">
                  <c:v>253.2</c:v>
                </c:pt>
                <c:pt idx="6665">
                  <c:v>253.2</c:v>
                </c:pt>
                <c:pt idx="6666">
                  <c:v>253.2</c:v>
                </c:pt>
                <c:pt idx="6667">
                  <c:v>253.4</c:v>
                </c:pt>
                <c:pt idx="6668">
                  <c:v>253.2</c:v>
                </c:pt>
                <c:pt idx="6669">
                  <c:v>253.2</c:v>
                </c:pt>
                <c:pt idx="6670">
                  <c:v>253.2</c:v>
                </c:pt>
                <c:pt idx="6671">
                  <c:v>253.2</c:v>
                </c:pt>
                <c:pt idx="6672">
                  <c:v>253.2</c:v>
                </c:pt>
                <c:pt idx="6673">
                  <c:v>253.2</c:v>
                </c:pt>
                <c:pt idx="6674">
                  <c:v>253.2</c:v>
                </c:pt>
                <c:pt idx="6675">
                  <c:v>253.2</c:v>
                </c:pt>
                <c:pt idx="6676">
                  <c:v>253.2</c:v>
                </c:pt>
                <c:pt idx="6677">
                  <c:v>253.2</c:v>
                </c:pt>
                <c:pt idx="6678">
                  <c:v>253.2</c:v>
                </c:pt>
                <c:pt idx="6679">
                  <c:v>253.2</c:v>
                </c:pt>
                <c:pt idx="6680">
                  <c:v>253.2</c:v>
                </c:pt>
                <c:pt idx="6681">
                  <c:v>253.2</c:v>
                </c:pt>
                <c:pt idx="6682">
                  <c:v>253.2</c:v>
                </c:pt>
                <c:pt idx="6683">
                  <c:v>253.2</c:v>
                </c:pt>
                <c:pt idx="6684">
                  <c:v>253.2</c:v>
                </c:pt>
                <c:pt idx="6685">
                  <c:v>253.2</c:v>
                </c:pt>
                <c:pt idx="6686">
                  <c:v>253.2</c:v>
                </c:pt>
                <c:pt idx="6687">
                  <c:v>253.2</c:v>
                </c:pt>
                <c:pt idx="6688">
                  <c:v>253.2</c:v>
                </c:pt>
                <c:pt idx="6689">
                  <c:v>253.2</c:v>
                </c:pt>
                <c:pt idx="6690">
                  <c:v>253.2</c:v>
                </c:pt>
                <c:pt idx="6691">
                  <c:v>253.2</c:v>
                </c:pt>
                <c:pt idx="6692">
                  <c:v>253.2</c:v>
                </c:pt>
                <c:pt idx="6693">
                  <c:v>253.2</c:v>
                </c:pt>
                <c:pt idx="6694">
                  <c:v>253.2</c:v>
                </c:pt>
                <c:pt idx="6695">
                  <c:v>253.2</c:v>
                </c:pt>
                <c:pt idx="6696">
                  <c:v>253.2</c:v>
                </c:pt>
                <c:pt idx="6697">
                  <c:v>253.2</c:v>
                </c:pt>
                <c:pt idx="6698">
                  <c:v>253.2</c:v>
                </c:pt>
                <c:pt idx="6699">
                  <c:v>253.2</c:v>
                </c:pt>
                <c:pt idx="6700">
                  <c:v>253.4</c:v>
                </c:pt>
                <c:pt idx="6701">
                  <c:v>253.2</c:v>
                </c:pt>
                <c:pt idx="6702">
                  <c:v>253.2</c:v>
                </c:pt>
                <c:pt idx="6703">
                  <c:v>253.3</c:v>
                </c:pt>
                <c:pt idx="6704">
                  <c:v>253.3</c:v>
                </c:pt>
                <c:pt idx="6705">
                  <c:v>253.3</c:v>
                </c:pt>
                <c:pt idx="6706">
                  <c:v>253.3</c:v>
                </c:pt>
                <c:pt idx="6707">
                  <c:v>253.3</c:v>
                </c:pt>
                <c:pt idx="6708">
                  <c:v>253.3</c:v>
                </c:pt>
                <c:pt idx="6709">
                  <c:v>253.3</c:v>
                </c:pt>
                <c:pt idx="6710">
                  <c:v>253.3</c:v>
                </c:pt>
                <c:pt idx="6711">
                  <c:v>253.3</c:v>
                </c:pt>
                <c:pt idx="6712">
                  <c:v>253.3</c:v>
                </c:pt>
                <c:pt idx="6713">
                  <c:v>253.3</c:v>
                </c:pt>
                <c:pt idx="6714">
                  <c:v>253.3</c:v>
                </c:pt>
                <c:pt idx="6715">
                  <c:v>253.3</c:v>
                </c:pt>
                <c:pt idx="6716">
                  <c:v>253.3</c:v>
                </c:pt>
                <c:pt idx="6717">
                  <c:v>253.4</c:v>
                </c:pt>
                <c:pt idx="6718">
                  <c:v>253.3</c:v>
                </c:pt>
                <c:pt idx="6719">
                  <c:v>253.3</c:v>
                </c:pt>
                <c:pt idx="6720">
                  <c:v>253.3</c:v>
                </c:pt>
                <c:pt idx="6721">
                  <c:v>253.3</c:v>
                </c:pt>
                <c:pt idx="6722">
                  <c:v>253.3</c:v>
                </c:pt>
                <c:pt idx="6723">
                  <c:v>253.2</c:v>
                </c:pt>
                <c:pt idx="6724">
                  <c:v>253.3</c:v>
                </c:pt>
                <c:pt idx="6725">
                  <c:v>253.3</c:v>
                </c:pt>
                <c:pt idx="6726">
                  <c:v>253.4</c:v>
                </c:pt>
                <c:pt idx="6727">
                  <c:v>253.3</c:v>
                </c:pt>
                <c:pt idx="6728">
                  <c:v>253.3</c:v>
                </c:pt>
                <c:pt idx="6729">
                  <c:v>253.3</c:v>
                </c:pt>
                <c:pt idx="6730">
                  <c:v>253.3</c:v>
                </c:pt>
                <c:pt idx="6731">
                  <c:v>253.3</c:v>
                </c:pt>
                <c:pt idx="6732">
                  <c:v>253.4</c:v>
                </c:pt>
                <c:pt idx="6733">
                  <c:v>253.4</c:v>
                </c:pt>
                <c:pt idx="6734">
                  <c:v>253.4</c:v>
                </c:pt>
                <c:pt idx="6735">
                  <c:v>253.4</c:v>
                </c:pt>
                <c:pt idx="6736">
                  <c:v>253.4</c:v>
                </c:pt>
                <c:pt idx="6737">
                  <c:v>253.4</c:v>
                </c:pt>
                <c:pt idx="6738">
                  <c:v>253.4</c:v>
                </c:pt>
                <c:pt idx="6739">
                  <c:v>253.4</c:v>
                </c:pt>
                <c:pt idx="6740">
                  <c:v>253.4</c:v>
                </c:pt>
                <c:pt idx="6741">
                  <c:v>253.4</c:v>
                </c:pt>
                <c:pt idx="6742">
                  <c:v>253.4</c:v>
                </c:pt>
                <c:pt idx="6743">
                  <c:v>253.4</c:v>
                </c:pt>
                <c:pt idx="6744">
                  <c:v>253.4</c:v>
                </c:pt>
                <c:pt idx="6745">
                  <c:v>253.4</c:v>
                </c:pt>
                <c:pt idx="6746">
                  <c:v>253.4</c:v>
                </c:pt>
                <c:pt idx="6747">
                  <c:v>253.4</c:v>
                </c:pt>
                <c:pt idx="6748">
                  <c:v>253.4</c:v>
                </c:pt>
                <c:pt idx="6749">
                  <c:v>253.4</c:v>
                </c:pt>
                <c:pt idx="6750">
                  <c:v>253.4</c:v>
                </c:pt>
                <c:pt idx="6751">
                  <c:v>253.4</c:v>
                </c:pt>
                <c:pt idx="6752">
                  <c:v>253.4</c:v>
                </c:pt>
                <c:pt idx="6753">
                  <c:v>253.4</c:v>
                </c:pt>
                <c:pt idx="6754">
                  <c:v>253.4</c:v>
                </c:pt>
                <c:pt idx="6755">
                  <c:v>253.4</c:v>
                </c:pt>
                <c:pt idx="6756">
                  <c:v>253.4</c:v>
                </c:pt>
                <c:pt idx="6757">
                  <c:v>253.4</c:v>
                </c:pt>
                <c:pt idx="6758">
                  <c:v>253.4</c:v>
                </c:pt>
                <c:pt idx="6759">
                  <c:v>253.4</c:v>
                </c:pt>
                <c:pt idx="6760">
                  <c:v>253.4</c:v>
                </c:pt>
                <c:pt idx="6761">
                  <c:v>253.4</c:v>
                </c:pt>
                <c:pt idx="6762">
                  <c:v>253.4</c:v>
                </c:pt>
                <c:pt idx="6763">
                  <c:v>253.4</c:v>
                </c:pt>
                <c:pt idx="6764">
                  <c:v>253.4</c:v>
                </c:pt>
                <c:pt idx="6765">
                  <c:v>253.4</c:v>
                </c:pt>
                <c:pt idx="6766">
                  <c:v>253.4</c:v>
                </c:pt>
                <c:pt idx="6767">
                  <c:v>253.2</c:v>
                </c:pt>
                <c:pt idx="6768">
                  <c:v>253</c:v>
                </c:pt>
                <c:pt idx="6769">
                  <c:v>252.8</c:v>
                </c:pt>
                <c:pt idx="6770">
                  <c:v>252.7</c:v>
                </c:pt>
                <c:pt idx="6771">
                  <c:v>252.6</c:v>
                </c:pt>
                <c:pt idx="6772">
                  <c:v>252.4</c:v>
                </c:pt>
                <c:pt idx="6773">
                  <c:v>252.4</c:v>
                </c:pt>
                <c:pt idx="6774">
                  <c:v>252.3</c:v>
                </c:pt>
                <c:pt idx="6775">
                  <c:v>252.2</c:v>
                </c:pt>
                <c:pt idx="6776">
                  <c:v>252.2</c:v>
                </c:pt>
                <c:pt idx="6777">
                  <c:v>252.1</c:v>
                </c:pt>
                <c:pt idx="6778">
                  <c:v>252.1</c:v>
                </c:pt>
                <c:pt idx="6779">
                  <c:v>252</c:v>
                </c:pt>
                <c:pt idx="6780">
                  <c:v>252</c:v>
                </c:pt>
                <c:pt idx="6781">
                  <c:v>251.9</c:v>
                </c:pt>
                <c:pt idx="6782">
                  <c:v>251.9</c:v>
                </c:pt>
                <c:pt idx="6783">
                  <c:v>251.8</c:v>
                </c:pt>
                <c:pt idx="6784">
                  <c:v>251.8</c:v>
                </c:pt>
                <c:pt idx="6785">
                  <c:v>251.7</c:v>
                </c:pt>
                <c:pt idx="6786">
                  <c:v>251.7</c:v>
                </c:pt>
                <c:pt idx="6787">
                  <c:v>251.6</c:v>
                </c:pt>
                <c:pt idx="6788">
                  <c:v>251.6</c:v>
                </c:pt>
                <c:pt idx="6789">
                  <c:v>251.5</c:v>
                </c:pt>
                <c:pt idx="6790">
                  <c:v>251.5</c:v>
                </c:pt>
                <c:pt idx="6791">
                  <c:v>251.6</c:v>
                </c:pt>
                <c:pt idx="6792">
                  <c:v>251.8</c:v>
                </c:pt>
                <c:pt idx="6793">
                  <c:v>251.9</c:v>
                </c:pt>
                <c:pt idx="6794">
                  <c:v>252</c:v>
                </c:pt>
                <c:pt idx="6795">
                  <c:v>252</c:v>
                </c:pt>
                <c:pt idx="6796">
                  <c:v>252.1</c:v>
                </c:pt>
                <c:pt idx="6797">
                  <c:v>252.1</c:v>
                </c:pt>
                <c:pt idx="6798">
                  <c:v>252.2</c:v>
                </c:pt>
                <c:pt idx="6799">
                  <c:v>252.2</c:v>
                </c:pt>
                <c:pt idx="6800">
                  <c:v>252.2</c:v>
                </c:pt>
                <c:pt idx="6801">
                  <c:v>252.3</c:v>
                </c:pt>
                <c:pt idx="6802">
                  <c:v>252.3</c:v>
                </c:pt>
                <c:pt idx="6803">
                  <c:v>252.3</c:v>
                </c:pt>
                <c:pt idx="6804">
                  <c:v>252.4</c:v>
                </c:pt>
                <c:pt idx="6805">
                  <c:v>252.4</c:v>
                </c:pt>
                <c:pt idx="6806">
                  <c:v>252.3</c:v>
                </c:pt>
                <c:pt idx="6807">
                  <c:v>252.4</c:v>
                </c:pt>
                <c:pt idx="6808">
                  <c:v>252.5</c:v>
                </c:pt>
                <c:pt idx="6809">
                  <c:v>252.5</c:v>
                </c:pt>
                <c:pt idx="6810">
                  <c:v>252.6</c:v>
                </c:pt>
                <c:pt idx="6811">
                  <c:v>252.5</c:v>
                </c:pt>
                <c:pt idx="6812">
                  <c:v>252.5</c:v>
                </c:pt>
                <c:pt idx="6813">
                  <c:v>252.5</c:v>
                </c:pt>
                <c:pt idx="6814">
                  <c:v>252.6</c:v>
                </c:pt>
                <c:pt idx="6815">
                  <c:v>252.6</c:v>
                </c:pt>
                <c:pt idx="6816">
                  <c:v>252.6</c:v>
                </c:pt>
                <c:pt idx="6817">
                  <c:v>252.6</c:v>
                </c:pt>
                <c:pt idx="6818">
                  <c:v>252.6</c:v>
                </c:pt>
                <c:pt idx="6819">
                  <c:v>252.6</c:v>
                </c:pt>
                <c:pt idx="6820">
                  <c:v>252.7</c:v>
                </c:pt>
                <c:pt idx="6821">
                  <c:v>252.7</c:v>
                </c:pt>
                <c:pt idx="6822">
                  <c:v>252.7</c:v>
                </c:pt>
                <c:pt idx="6823">
                  <c:v>252.7</c:v>
                </c:pt>
                <c:pt idx="6824">
                  <c:v>252.7</c:v>
                </c:pt>
                <c:pt idx="6825">
                  <c:v>252.7</c:v>
                </c:pt>
                <c:pt idx="6826">
                  <c:v>252.7</c:v>
                </c:pt>
                <c:pt idx="6827">
                  <c:v>252.8</c:v>
                </c:pt>
                <c:pt idx="6828">
                  <c:v>252.8</c:v>
                </c:pt>
                <c:pt idx="6829">
                  <c:v>252.8</c:v>
                </c:pt>
                <c:pt idx="6830">
                  <c:v>252.8</c:v>
                </c:pt>
                <c:pt idx="6831">
                  <c:v>252.8</c:v>
                </c:pt>
                <c:pt idx="6832">
                  <c:v>252.8</c:v>
                </c:pt>
                <c:pt idx="6833">
                  <c:v>252.8</c:v>
                </c:pt>
                <c:pt idx="6834">
                  <c:v>252.8</c:v>
                </c:pt>
                <c:pt idx="6835">
                  <c:v>252.8</c:v>
                </c:pt>
                <c:pt idx="6836">
                  <c:v>252.9</c:v>
                </c:pt>
                <c:pt idx="6837">
                  <c:v>252.9</c:v>
                </c:pt>
                <c:pt idx="6838">
                  <c:v>252.9</c:v>
                </c:pt>
                <c:pt idx="6839">
                  <c:v>252.9</c:v>
                </c:pt>
                <c:pt idx="6840">
                  <c:v>252.9</c:v>
                </c:pt>
                <c:pt idx="6841">
                  <c:v>252.9</c:v>
                </c:pt>
                <c:pt idx="6842">
                  <c:v>252.9</c:v>
                </c:pt>
                <c:pt idx="6843">
                  <c:v>252.9</c:v>
                </c:pt>
                <c:pt idx="6844">
                  <c:v>252.9</c:v>
                </c:pt>
                <c:pt idx="6845">
                  <c:v>253</c:v>
                </c:pt>
                <c:pt idx="6846">
                  <c:v>253</c:v>
                </c:pt>
                <c:pt idx="6847">
                  <c:v>253</c:v>
                </c:pt>
                <c:pt idx="6848">
                  <c:v>253</c:v>
                </c:pt>
                <c:pt idx="6849">
                  <c:v>253</c:v>
                </c:pt>
                <c:pt idx="6850">
                  <c:v>253</c:v>
                </c:pt>
                <c:pt idx="6851">
                  <c:v>253</c:v>
                </c:pt>
                <c:pt idx="6852">
                  <c:v>253.1</c:v>
                </c:pt>
                <c:pt idx="6853">
                  <c:v>253</c:v>
                </c:pt>
                <c:pt idx="6854">
                  <c:v>253</c:v>
                </c:pt>
                <c:pt idx="6855">
                  <c:v>253</c:v>
                </c:pt>
                <c:pt idx="6856">
                  <c:v>253.1</c:v>
                </c:pt>
                <c:pt idx="6857">
                  <c:v>253.1</c:v>
                </c:pt>
                <c:pt idx="6858">
                  <c:v>253.1</c:v>
                </c:pt>
                <c:pt idx="6859">
                  <c:v>253.1</c:v>
                </c:pt>
                <c:pt idx="6860">
                  <c:v>253.1</c:v>
                </c:pt>
                <c:pt idx="6861">
                  <c:v>253.1</c:v>
                </c:pt>
                <c:pt idx="6862">
                  <c:v>253.1</c:v>
                </c:pt>
                <c:pt idx="6863">
                  <c:v>253.1</c:v>
                </c:pt>
                <c:pt idx="6864">
                  <c:v>253.1</c:v>
                </c:pt>
                <c:pt idx="6865">
                  <c:v>253.1</c:v>
                </c:pt>
                <c:pt idx="6866">
                  <c:v>253.1</c:v>
                </c:pt>
                <c:pt idx="6867">
                  <c:v>253.1</c:v>
                </c:pt>
                <c:pt idx="6868">
                  <c:v>253.1</c:v>
                </c:pt>
                <c:pt idx="6869">
                  <c:v>253.2</c:v>
                </c:pt>
                <c:pt idx="6870">
                  <c:v>253.2</c:v>
                </c:pt>
                <c:pt idx="6871">
                  <c:v>253.2</c:v>
                </c:pt>
                <c:pt idx="6872">
                  <c:v>253.2</c:v>
                </c:pt>
                <c:pt idx="6873">
                  <c:v>253.2</c:v>
                </c:pt>
                <c:pt idx="6874">
                  <c:v>253.2</c:v>
                </c:pt>
                <c:pt idx="6875">
                  <c:v>253.2</c:v>
                </c:pt>
                <c:pt idx="6876">
                  <c:v>253.2</c:v>
                </c:pt>
                <c:pt idx="6877">
                  <c:v>253.2</c:v>
                </c:pt>
                <c:pt idx="6878">
                  <c:v>253.2</c:v>
                </c:pt>
                <c:pt idx="6879">
                  <c:v>253.2</c:v>
                </c:pt>
                <c:pt idx="6880">
                  <c:v>253.2</c:v>
                </c:pt>
                <c:pt idx="6881">
                  <c:v>253.2</c:v>
                </c:pt>
                <c:pt idx="6882">
                  <c:v>253.2</c:v>
                </c:pt>
                <c:pt idx="6883">
                  <c:v>253.2</c:v>
                </c:pt>
                <c:pt idx="6884">
                  <c:v>253.2</c:v>
                </c:pt>
                <c:pt idx="6885">
                  <c:v>253.3</c:v>
                </c:pt>
                <c:pt idx="6886">
                  <c:v>253.3</c:v>
                </c:pt>
                <c:pt idx="6887">
                  <c:v>253.3</c:v>
                </c:pt>
                <c:pt idx="6888">
                  <c:v>253.3</c:v>
                </c:pt>
                <c:pt idx="6889">
                  <c:v>253.4</c:v>
                </c:pt>
                <c:pt idx="6890">
                  <c:v>253.3</c:v>
                </c:pt>
                <c:pt idx="6891">
                  <c:v>253.2</c:v>
                </c:pt>
                <c:pt idx="6892">
                  <c:v>253.3</c:v>
                </c:pt>
                <c:pt idx="6893">
                  <c:v>253.4</c:v>
                </c:pt>
                <c:pt idx="6894">
                  <c:v>253.4</c:v>
                </c:pt>
                <c:pt idx="6895">
                  <c:v>253.3</c:v>
                </c:pt>
                <c:pt idx="6896">
                  <c:v>253.3</c:v>
                </c:pt>
                <c:pt idx="6897">
                  <c:v>253.3</c:v>
                </c:pt>
                <c:pt idx="6898">
                  <c:v>253.3</c:v>
                </c:pt>
                <c:pt idx="6899">
                  <c:v>253.4</c:v>
                </c:pt>
                <c:pt idx="6900">
                  <c:v>253.3</c:v>
                </c:pt>
                <c:pt idx="6901">
                  <c:v>253.3</c:v>
                </c:pt>
                <c:pt idx="6902">
                  <c:v>253.3</c:v>
                </c:pt>
                <c:pt idx="6903">
                  <c:v>253.3</c:v>
                </c:pt>
                <c:pt idx="6904">
                  <c:v>253.4</c:v>
                </c:pt>
                <c:pt idx="6905">
                  <c:v>253.4</c:v>
                </c:pt>
                <c:pt idx="6906">
                  <c:v>253.4</c:v>
                </c:pt>
                <c:pt idx="6907">
                  <c:v>253.4</c:v>
                </c:pt>
                <c:pt idx="6908">
                  <c:v>253.5</c:v>
                </c:pt>
                <c:pt idx="6909">
                  <c:v>253.4</c:v>
                </c:pt>
                <c:pt idx="6910">
                  <c:v>253.4</c:v>
                </c:pt>
                <c:pt idx="6911">
                  <c:v>253.4</c:v>
                </c:pt>
                <c:pt idx="6912">
                  <c:v>253.4</c:v>
                </c:pt>
                <c:pt idx="6913">
                  <c:v>253.4</c:v>
                </c:pt>
                <c:pt idx="6914">
                  <c:v>253.4</c:v>
                </c:pt>
                <c:pt idx="6915">
                  <c:v>253.5</c:v>
                </c:pt>
                <c:pt idx="6916">
                  <c:v>253.4</c:v>
                </c:pt>
                <c:pt idx="6917">
                  <c:v>253.4</c:v>
                </c:pt>
                <c:pt idx="6918">
                  <c:v>253.3</c:v>
                </c:pt>
                <c:pt idx="6919">
                  <c:v>253.4</c:v>
                </c:pt>
                <c:pt idx="6920">
                  <c:v>253.4</c:v>
                </c:pt>
                <c:pt idx="6921">
                  <c:v>253.4</c:v>
                </c:pt>
                <c:pt idx="6922">
                  <c:v>253.4</c:v>
                </c:pt>
                <c:pt idx="6923">
                  <c:v>253.4</c:v>
                </c:pt>
                <c:pt idx="6924">
                  <c:v>253.4</c:v>
                </c:pt>
                <c:pt idx="6925">
                  <c:v>253.4</c:v>
                </c:pt>
                <c:pt idx="6926">
                  <c:v>253.4</c:v>
                </c:pt>
                <c:pt idx="6927">
                  <c:v>253.4</c:v>
                </c:pt>
                <c:pt idx="6928">
                  <c:v>253.4</c:v>
                </c:pt>
                <c:pt idx="6929">
                  <c:v>253.4</c:v>
                </c:pt>
                <c:pt idx="6930">
                  <c:v>253.4</c:v>
                </c:pt>
                <c:pt idx="6931">
                  <c:v>253.4</c:v>
                </c:pt>
                <c:pt idx="6932">
                  <c:v>253.4</c:v>
                </c:pt>
                <c:pt idx="6933">
                  <c:v>253.5</c:v>
                </c:pt>
                <c:pt idx="6934">
                  <c:v>253.4</c:v>
                </c:pt>
                <c:pt idx="6935">
                  <c:v>253.5</c:v>
                </c:pt>
                <c:pt idx="6936">
                  <c:v>253.5</c:v>
                </c:pt>
                <c:pt idx="6937">
                  <c:v>253.5</c:v>
                </c:pt>
                <c:pt idx="6938">
                  <c:v>253.5</c:v>
                </c:pt>
                <c:pt idx="6939">
                  <c:v>253.5</c:v>
                </c:pt>
                <c:pt idx="6940">
                  <c:v>253.5</c:v>
                </c:pt>
                <c:pt idx="6941">
                  <c:v>253.5</c:v>
                </c:pt>
                <c:pt idx="6942">
                  <c:v>253.5</c:v>
                </c:pt>
                <c:pt idx="6943">
                  <c:v>253.5</c:v>
                </c:pt>
                <c:pt idx="6944">
                  <c:v>253.6</c:v>
                </c:pt>
                <c:pt idx="6945">
                  <c:v>253.5</c:v>
                </c:pt>
                <c:pt idx="6946">
                  <c:v>253.5</c:v>
                </c:pt>
                <c:pt idx="6947">
                  <c:v>253.5</c:v>
                </c:pt>
                <c:pt idx="6948">
                  <c:v>253.5</c:v>
                </c:pt>
                <c:pt idx="6949">
                  <c:v>253.5</c:v>
                </c:pt>
                <c:pt idx="6950">
                  <c:v>253.4</c:v>
                </c:pt>
                <c:pt idx="6951">
                  <c:v>253.5</c:v>
                </c:pt>
                <c:pt idx="6952">
                  <c:v>253.5</c:v>
                </c:pt>
                <c:pt idx="6953">
                  <c:v>253.5</c:v>
                </c:pt>
                <c:pt idx="6954">
                  <c:v>253.5</c:v>
                </c:pt>
                <c:pt idx="6955">
                  <c:v>253.5</c:v>
                </c:pt>
                <c:pt idx="6956">
                  <c:v>253.4</c:v>
                </c:pt>
                <c:pt idx="6957">
                  <c:v>253.5</c:v>
                </c:pt>
                <c:pt idx="6958">
                  <c:v>253.5</c:v>
                </c:pt>
                <c:pt idx="6959">
                  <c:v>253.5</c:v>
                </c:pt>
                <c:pt idx="6960">
                  <c:v>253.5</c:v>
                </c:pt>
                <c:pt idx="6961">
                  <c:v>253.5</c:v>
                </c:pt>
                <c:pt idx="6962">
                  <c:v>253.5</c:v>
                </c:pt>
                <c:pt idx="6963">
                  <c:v>253.5</c:v>
                </c:pt>
                <c:pt idx="6964">
                  <c:v>253.5</c:v>
                </c:pt>
                <c:pt idx="6965">
                  <c:v>253.5</c:v>
                </c:pt>
                <c:pt idx="6966">
                  <c:v>253.5</c:v>
                </c:pt>
                <c:pt idx="6967">
                  <c:v>253.5</c:v>
                </c:pt>
                <c:pt idx="6968">
                  <c:v>253.5</c:v>
                </c:pt>
                <c:pt idx="6969">
                  <c:v>253.5</c:v>
                </c:pt>
                <c:pt idx="6970">
                  <c:v>253.5</c:v>
                </c:pt>
                <c:pt idx="6971">
                  <c:v>253.5</c:v>
                </c:pt>
                <c:pt idx="6972">
                  <c:v>253.5</c:v>
                </c:pt>
                <c:pt idx="6973">
                  <c:v>253.5</c:v>
                </c:pt>
                <c:pt idx="6974">
                  <c:v>253.5</c:v>
                </c:pt>
                <c:pt idx="6975">
                  <c:v>253.5</c:v>
                </c:pt>
                <c:pt idx="6976">
                  <c:v>253.5</c:v>
                </c:pt>
                <c:pt idx="6977">
                  <c:v>253.5</c:v>
                </c:pt>
                <c:pt idx="6978">
                  <c:v>253.6</c:v>
                </c:pt>
                <c:pt idx="6979">
                  <c:v>253.5</c:v>
                </c:pt>
                <c:pt idx="6980">
                  <c:v>253.5</c:v>
                </c:pt>
                <c:pt idx="6981">
                  <c:v>253.5</c:v>
                </c:pt>
                <c:pt idx="6982">
                  <c:v>253.5</c:v>
                </c:pt>
                <c:pt idx="6983">
                  <c:v>253.6</c:v>
                </c:pt>
                <c:pt idx="6984">
                  <c:v>253.6</c:v>
                </c:pt>
                <c:pt idx="6985">
                  <c:v>253.6</c:v>
                </c:pt>
                <c:pt idx="6986">
                  <c:v>253.6</c:v>
                </c:pt>
                <c:pt idx="6987">
                  <c:v>253.6</c:v>
                </c:pt>
                <c:pt idx="6988">
                  <c:v>253.6</c:v>
                </c:pt>
                <c:pt idx="6989">
                  <c:v>253.6</c:v>
                </c:pt>
                <c:pt idx="6990">
                  <c:v>253.6</c:v>
                </c:pt>
                <c:pt idx="6991">
                  <c:v>253.6</c:v>
                </c:pt>
                <c:pt idx="6992">
                  <c:v>253.6</c:v>
                </c:pt>
                <c:pt idx="6993">
                  <c:v>253.6</c:v>
                </c:pt>
                <c:pt idx="6994">
                  <c:v>253.6</c:v>
                </c:pt>
                <c:pt idx="6995">
                  <c:v>253.6</c:v>
                </c:pt>
                <c:pt idx="6996">
                  <c:v>253.6</c:v>
                </c:pt>
                <c:pt idx="6997">
                  <c:v>253.6</c:v>
                </c:pt>
                <c:pt idx="6998">
                  <c:v>253.6</c:v>
                </c:pt>
                <c:pt idx="6999">
                  <c:v>253.6</c:v>
                </c:pt>
                <c:pt idx="7000">
                  <c:v>253.6</c:v>
                </c:pt>
                <c:pt idx="7001">
                  <c:v>253.6</c:v>
                </c:pt>
                <c:pt idx="7002">
                  <c:v>253.6</c:v>
                </c:pt>
                <c:pt idx="7003">
                  <c:v>253.6</c:v>
                </c:pt>
                <c:pt idx="7004">
                  <c:v>253.6</c:v>
                </c:pt>
                <c:pt idx="7005">
                  <c:v>253.6</c:v>
                </c:pt>
                <c:pt idx="7006">
                  <c:v>253.6</c:v>
                </c:pt>
                <c:pt idx="7007">
                  <c:v>253.5</c:v>
                </c:pt>
                <c:pt idx="7008">
                  <c:v>253.6</c:v>
                </c:pt>
                <c:pt idx="7009">
                  <c:v>253.6</c:v>
                </c:pt>
                <c:pt idx="7010">
                  <c:v>253.7</c:v>
                </c:pt>
                <c:pt idx="7011">
                  <c:v>253.7</c:v>
                </c:pt>
                <c:pt idx="7012">
                  <c:v>253.7</c:v>
                </c:pt>
                <c:pt idx="7013">
                  <c:v>253.7</c:v>
                </c:pt>
                <c:pt idx="7014">
                  <c:v>253.7</c:v>
                </c:pt>
                <c:pt idx="7015">
                  <c:v>253.7</c:v>
                </c:pt>
                <c:pt idx="7016">
                  <c:v>253.7</c:v>
                </c:pt>
                <c:pt idx="7017">
                  <c:v>253.7</c:v>
                </c:pt>
                <c:pt idx="7018">
                  <c:v>253.7</c:v>
                </c:pt>
                <c:pt idx="7019">
                  <c:v>253.7</c:v>
                </c:pt>
                <c:pt idx="7020">
                  <c:v>253.7</c:v>
                </c:pt>
                <c:pt idx="7021">
                  <c:v>253.7</c:v>
                </c:pt>
                <c:pt idx="7022">
                  <c:v>253.6</c:v>
                </c:pt>
                <c:pt idx="7023">
                  <c:v>253.7</c:v>
                </c:pt>
                <c:pt idx="7024">
                  <c:v>253.7</c:v>
                </c:pt>
                <c:pt idx="7025">
                  <c:v>253.7</c:v>
                </c:pt>
                <c:pt idx="7026">
                  <c:v>253.7</c:v>
                </c:pt>
                <c:pt idx="7027">
                  <c:v>253.7</c:v>
                </c:pt>
                <c:pt idx="7028">
                  <c:v>253.7</c:v>
                </c:pt>
                <c:pt idx="7029">
                  <c:v>253.7</c:v>
                </c:pt>
                <c:pt idx="7030">
                  <c:v>253.7</c:v>
                </c:pt>
                <c:pt idx="7031">
                  <c:v>253.7</c:v>
                </c:pt>
                <c:pt idx="7032">
                  <c:v>253.7</c:v>
                </c:pt>
                <c:pt idx="7033">
                  <c:v>253.7</c:v>
                </c:pt>
                <c:pt idx="7034">
                  <c:v>253.7</c:v>
                </c:pt>
                <c:pt idx="7035">
                  <c:v>253.7</c:v>
                </c:pt>
                <c:pt idx="7036">
                  <c:v>253.7</c:v>
                </c:pt>
                <c:pt idx="7037">
                  <c:v>253.7</c:v>
                </c:pt>
                <c:pt idx="7038">
                  <c:v>253.7</c:v>
                </c:pt>
                <c:pt idx="7039">
                  <c:v>253.7</c:v>
                </c:pt>
                <c:pt idx="7040">
                  <c:v>253.7</c:v>
                </c:pt>
                <c:pt idx="7041">
                  <c:v>253.7</c:v>
                </c:pt>
                <c:pt idx="7042">
                  <c:v>253.7</c:v>
                </c:pt>
                <c:pt idx="7043">
                  <c:v>253.7</c:v>
                </c:pt>
                <c:pt idx="7044">
                  <c:v>253.7</c:v>
                </c:pt>
                <c:pt idx="7045">
                  <c:v>253.7</c:v>
                </c:pt>
                <c:pt idx="7046">
                  <c:v>253.8</c:v>
                </c:pt>
                <c:pt idx="7047">
                  <c:v>253.7</c:v>
                </c:pt>
                <c:pt idx="7048">
                  <c:v>253.7</c:v>
                </c:pt>
                <c:pt idx="7049">
                  <c:v>253.8</c:v>
                </c:pt>
                <c:pt idx="7050">
                  <c:v>253.8</c:v>
                </c:pt>
                <c:pt idx="7051">
                  <c:v>253.8</c:v>
                </c:pt>
                <c:pt idx="7052">
                  <c:v>253.8</c:v>
                </c:pt>
                <c:pt idx="7053">
                  <c:v>253.8</c:v>
                </c:pt>
                <c:pt idx="7054">
                  <c:v>253.8</c:v>
                </c:pt>
                <c:pt idx="7055">
                  <c:v>253.8</c:v>
                </c:pt>
                <c:pt idx="7056">
                  <c:v>253.8</c:v>
                </c:pt>
                <c:pt idx="7057">
                  <c:v>253.8</c:v>
                </c:pt>
                <c:pt idx="7058">
                  <c:v>253.8</c:v>
                </c:pt>
                <c:pt idx="7059">
                  <c:v>253.8</c:v>
                </c:pt>
                <c:pt idx="7060">
                  <c:v>253.8</c:v>
                </c:pt>
                <c:pt idx="7061">
                  <c:v>253.8</c:v>
                </c:pt>
                <c:pt idx="7062">
                  <c:v>253.8</c:v>
                </c:pt>
                <c:pt idx="7063">
                  <c:v>253.8</c:v>
                </c:pt>
                <c:pt idx="7064">
                  <c:v>253.8</c:v>
                </c:pt>
                <c:pt idx="7065">
                  <c:v>253.8</c:v>
                </c:pt>
                <c:pt idx="7066">
                  <c:v>253.8</c:v>
                </c:pt>
                <c:pt idx="7067">
                  <c:v>253.8</c:v>
                </c:pt>
                <c:pt idx="7068">
                  <c:v>253.8</c:v>
                </c:pt>
                <c:pt idx="7069">
                  <c:v>253.8</c:v>
                </c:pt>
                <c:pt idx="7070">
                  <c:v>253.8</c:v>
                </c:pt>
                <c:pt idx="7071">
                  <c:v>253.8</c:v>
                </c:pt>
                <c:pt idx="7072">
                  <c:v>253.8</c:v>
                </c:pt>
                <c:pt idx="7073">
                  <c:v>253.8</c:v>
                </c:pt>
                <c:pt idx="7074">
                  <c:v>253.8</c:v>
                </c:pt>
                <c:pt idx="7075">
                  <c:v>253.8</c:v>
                </c:pt>
                <c:pt idx="7076">
                  <c:v>253.8</c:v>
                </c:pt>
                <c:pt idx="7077">
                  <c:v>253.8</c:v>
                </c:pt>
                <c:pt idx="7078">
                  <c:v>253.8</c:v>
                </c:pt>
                <c:pt idx="7079">
                  <c:v>253.9</c:v>
                </c:pt>
                <c:pt idx="7080">
                  <c:v>253.8</c:v>
                </c:pt>
                <c:pt idx="7081">
                  <c:v>253.8</c:v>
                </c:pt>
                <c:pt idx="7082">
                  <c:v>253.8</c:v>
                </c:pt>
                <c:pt idx="7083">
                  <c:v>253.8</c:v>
                </c:pt>
                <c:pt idx="7084">
                  <c:v>253.8</c:v>
                </c:pt>
                <c:pt idx="7085">
                  <c:v>253.8</c:v>
                </c:pt>
                <c:pt idx="7086">
                  <c:v>253.8</c:v>
                </c:pt>
                <c:pt idx="7087">
                  <c:v>253.9</c:v>
                </c:pt>
                <c:pt idx="7088">
                  <c:v>253.9</c:v>
                </c:pt>
                <c:pt idx="7089">
                  <c:v>253.9</c:v>
                </c:pt>
                <c:pt idx="7090">
                  <c:v>253.9</c:v>
                </c:pt>
                <c:pt idx="7091">
                  <c:v>253.9</c:v>
                </c:pt>
                <c:pt idx="7092">
                  <c:v>253.9</c:v>
                </c:pt>
                <c:pt idx="7093">
                  <c:v>253.9</c:v>
                </c:pt>
                <c:pt idx="7094">
                  <c:v>253.9</c:v>
                </c:pt>
                <c:pt idx="7095">
                  <c:v>253.9</c:v>
                </c:pt>
                <c:pt idx="7096">
                  <c:v>253.8</c:v>
                </c:pt>
                <c:pt idx="7097">
                  <c:v>253.9</c:v>
                </c:pt>
                <c:pt idx="7098">
                  <c:v>253.9</c:v>
                </c:pt>
                <c:pt idx="7099">
                  <c:v>253.9</c:v>
                </c:pt>
                <c:pt idx="7100">
                  <c:v>253.9</c:v>
                </c:pt>
                <c:pt idx="7101">
                  <c:v>253.9</c:v>
                </c:pt>
                <c:pt idx="7102">
                  <c:v>253.9</c:v>
                </c:pt>
                <c:pt idx="7103">
                  <c:v>253.9</c:v>
                </c:pt>
                <c:pt idx="7104">
                  <c:v>253.9</c:v>
                </c:pt>
                <c:pt idx="7105">
                  <c:v>253.9</c:v>
                </c:pt>
                <c:pt idx="7106">
                  <c:v>254</c:v>
                </c:pt>
                <c:pt idx="7107">
                  <c:v>253.9</c:v>
                </c:pt>
                <c:pt idx="7108">
                  <c:v>253.9</c:v>
                </c:pt>
                <c:pt idx="7109">
                  <c:v>253.9</c:v>
                </c:pt>
                <c:pt idx="7110">
                  <c:v>253.9</c:v>
                </c:pt>
                <c:pt idx="7111">
                  <c:v>253.9</c:v>
                </c:pt>
                <c:pt idx="7112">
                  <c:v>253.9</c:v>
                </c:pt>
                <c:pt idx="7113">
                  <c:v>253.9</c:v>
                </c:pt>
                <c:pt idx="7114">
                  <c:v>253.9</c:v>
                </c:pt>
                <c:pt idx="7115">
                  <c:v>253.9</c:v>
                </c:pt>
                <c:pt idx="7116">
                  <c:v>253.9</c:v>
                </c:pt>
                <c:pt idx="7117">
                  <c:v>253.9</c:v>
                </c:pt>
                <c:pt idx="7118">
                  <c:v>253.9</c:v>
                </c:pt>
                <c:pt idx="7119">
                  <c:v>253.9</c:v>
                </c:pt>
                <c:pt idx="7120">
                  <c:v>254</c:v>
                </c:pt>
                <c:pt idx="7121">
                  <c:v>253.9</c:v>
                </c:pt>
                <c:pt idx="7122">
                  <c:v>254</c:v>
                </c:pt>
                <c:pt idx="7123">
                  <c:v>254</c:v>
                </c:pt>
                <c:pt idx="7124">
                  <c:v>254</c:v>
                </c:pt>
                <c:pt idx="7125">
                  <c:v>254</c:v>
                </c:pt>
                <c:pt idx="7126">
                  <c:v>253.9</c:v>
                </c:pt>
                <c:pt idx="7127">
                  <c:v>254</c:v>
                </c:pt>
                <c:pt idx="7128">
                  <c:v>254</c:v>
                </c:pt>
                <c:pt idx="7129">
                  <c:v>254</c:v>
                </c:pt>
                <c:pt idx="7130">
                  <c:v>254</c:v>
                </c:pt>
                <c:pt idx="7131">
                  <c:v>254</c:v>
                </c:pt>
                <c:pt idx="7132">
                  <c:v>254</c:v>
                </c:pt>
                <c:pt idx="7133">
                  <c:v>254</c:v>
                </c:pt>
                <c:pt idx="7134">
                  <c:v>254</c:v>
                </c:pt>
                <c:pt idx="7135">
                  <c:v>254</c:v>
                </c:pt>
                <c:pt idx="7136">
                  <c:v>253.9</c:v>
                </c:pt>
                <c:pt idx="7137">
                  <c:v>254</c:v>
                </c:pt>
                <c:pt idx="7138">
                  <c:v>254</c:v>
                </c:pt>
                <c:pt idx="7139">
                  <c:v>254</c:v>
                </c:pt>
                <c:pt idx="7140">
                  <c:v>254</c:v>
                </c:pt>
                <c:pt idx="7141">
                  <c:v>254</c:v>
                </c:pt>
                <c:pt idx="7142">
                  <c:v>254</c:v>
                </c:pt>
                <c:pt idx="7143">
                  <c:v>254</c:v>
                </c:pt>
                <c:pt idx="7144">
                  <c:v>254</c:v>
                </c:pt>
                <c:pt idx="7145">
                  <c:v>254</c:v>
                </c:pt>
                <c:pt idx="7146">
                  <c:v>254</c:v>
                </c:pt>
                <c:pt idx="7147">
                  <c:v>254</c:v>
                </c:pt>
                <c:pt idx="7148">
                  <c:v>254</c:v>
                </c:pt>
                <c:pt idx="7149">
                  <c:v>254</c:v>
                </c:pt>
                <c:pt idx="7150">
                  <c:v>254</c:v>
                </c:pt>
                <c:pt idx="7151">
                  <c:v>254</c:v>
                </c:pt>
                <c:pt idx="7152">
                  <c:v>254</c:v>
                </c:pt>
                <c:pt idx="7153">
                  <c:v>254</c:v>
                </c:pt>
                <c:pt idx="7154">
                  <c:v>254</c:v>
                </c:pt>
                <c:pt idx="7155">
                  <c:v>254</c:v>
                </c:pt>
                <c:pt idx="7156">
                  <c:v>254</c:v>
                </c:pt>
                <c:pt idx="7157">
                  <c:v>254</c:v>
                </c:pt>
                <c:pt idx="7158">
                  <c:v>254</c:v>
                </c:pt>
                <c:pt idx="7159">
                  <c:v>254</c:v>
                </c:pt>
                <c:pt idx="7160">
                  <c:v>254</c:v>
                </c:pt>
                <c:pt idx="7161">
                  <c:v>254</c:v>
                </c:pt>
                <c:pt idx="7162">
                  <c:v>254</c:v>
                </c:pt>
                <c:pt idx="7163">
                  <c:v>254</c:v>
                </c:pt>
                <c:pt idx="7164">
                  <c:v>254</c:v>
                </c:pt>
                <c:pt idx="7165">
                  <c:v>254</c:v>
                </c:pt>
                <c:pt idx="7166">
                  <c:v>254</c:v>
                </c:pt>
                <c:pt idx="7167">
                  <c:v>254</c:v>
                </c:pt>
                <c:pt idx="7168">
                  <c:v>254</c:v>
                </c:pt>
                <c:pt idx="7169">
                  <c:v>254</c:v>
                </c:pt>
                <c:pt idx="7170">
                  <c:v>254</c:v>
                </c:pt>
                <c:pt idx="7171">
                  <c:v>254</c:v>
                </c:pt>
                <c:pt idx="7172">
                  <c:v>254</c:v>
                </c:pt>
                <c:pt idx="7173">
                  <c:v>254.1</c:v>
                </c:pt>
                <c:pt idx="7174">
                  <c:v>254</c:v>
                </c:pt>
                <c:pt idx="7175">
                  <c:v>254</c:v>
                </c:pt>
                <c:pt idx="7176">
                  <c:v>254</c:v>
                </c:pt>
                <c:pt idx="7177">
                  <c:v>254</c:v>
                </c:pt>
                <c:pt idx="7178">
                  <c:v>254</c:v>
                </c:pt>
                <c:pt idx="7179">
                  <c:v>254</c:v>
                </c:pt>
                <c:pt idx="7180">
                  <c:v>254</c:v>
                </c:pt>
                <c:pt idx="7181">
                  <c:v>254</c:v>
                </c:pt>
                <c:pt idx="7182">
                  <c:v>254</c:v>
                </c:pt>
                <c:pt idx="7183">
                  <c:v>254</c:v>
                </c:pt>
                <c:pt idx="7184">
                  <c:v>254.1</c:v>
                </c:pt>
                <c:pt idx="7185">
                  <c:v>254.1</c:v>
                </c:pt>
                <c:pt idx="7186">
                  <c:v>254.1</c:v>
                </c:pt>
                <c:pt idx="7187">
                  <c:v>254.1</c:v>
                </c:pt>
                <c:pt idx="7188">
                  <c:v>254</c:v>
                </c:pt>
                <c:pt idx="7189">
                  <c:v>254.1</c:v>
                </c:pt>
                <c:pt idx="7190">
                  <c:v>254.1</c:v>
                </c:pt>
                <c:pt idx="7191">
                  <c:v>254.1</c:v>
                </c:pt>
                <c:pt idx="7192">
                  <c:v>254.1</c:v>
                </c:pt>
                <c:pt idx="7193">
                  <c:v>254.1</c:v>
                </c:pt>
                <c:pt idx="7194">
                  <c:v>254</c:v>
                </c:pt>
                <c:pt idx="7195">
                  <c:v>254.1</c:v>
                </c:pt>
                <c:pt idx="7196">
                  <c:v>254.1</c:v>
                </c:pt>
                <c:pt idx="7197">
                  <c:v>254.1</c:v>
                </c:pt>
                <c:pt idx="7198">
                  <c:v>254.1</c:v>
                </c:pt>
                <c:pt idx="7199">
                  <c:v>254.1</c:v>
                </c:pt>
                <c:pt idx="7200">
                  <c:v>254.1</c:v>
                </c:pt>
                <c:pt idx="7201">
                  <c:v>254.1</c:v>
                </c:pt>
                <c:pt idx="7202">
                  <c:v>254.1</c:v>
                </c:pt>
                <c:pt idx="7203">
                  <c:v>254.1</c:v>
                </c:pt>
                <c:pt idx="7204">
                  <c:v>254.1</c:v>
                </c:pt>
                <c:pt idx="7205">
                  <c:v>254.1</c:v>
                </c:pt>
                <c:pt idx="7206">
                  <c:v>254.1</c:v>
                </c:pt>
                <c:pt idx="7207">
                  <c:v>254.1</c:v>
                </c:pt>
                <c:pt idx="7208">
                  <c:v>254.1</c:v>
                </c:pt>
                <c:pt idx="7209">
                  <c:v>254.1</c:v>
                </c:pt>
                <c:pt idx="7210">
                  <c:v>254.1</c:v>
                </c:pt>
                <c:pt idx="7211">
                  <c:v>254.1</c:v>
                </c:pt>
                <c:pt idx="7212">
                  <c:v>254</c:v>
                </c:pt>
                <c:pt idx="7213">
                  <c:v>254.1</c:v>
                </c:pt>
                <c:pt idx="7214">
                  <c:v>254.2</c:v>
                </c:pt>
                <c:pt idx="7215">
                  <c:v>254.1</c:v>
                </c:pt>
                <c:pt idx="7216">
                  <c:v>254.1</c:v>
                </c:pt>
                <c:pt idx="7217">
                  <c:v>254.1</c:v>
                </c:pt>
                <c:pt idx="7218">
                  <c:v>254.1</c:v>
                </c:pt>
                <c:pt idx="7219">
                  <c:v>254.1</c:v>
                </c:pt>
                <c:pt idx="7220">
                  <c:v>254.1</c:v>
                </c:pt>
                <c:pt idx="7221">
                  <c:v>254.1</c:v>
                </c:pt>
                <c:pt idx="7222">
                  <c:v>254.1</c:v>
                </c:pt>
                <c:pt idx="7223">
                  <c:v>254.1</c:v>
                </c:pt>
                <c:pt idx="7224">
                  <c:v>254.1</c:v>
                </c:pt>
                <c:pt idx="7225">
                  <c:v>254.1</c:v>
                </c:pt>
                <c:pt idx="7226">
                  <c:v>254.1</c:v>
                </c:pt>
                <c:pt idx="7227">
                  <c:v>254</c:v>
                </c:pt>
                <c:pt idx="7228">
                  <c:v>254.1</c:v>
                </c:pt>
                <c:pt idx="7229">
                  <c:v>254.1</c:v>
                </c:pt>
                <c:pt idx="7230">
                  <c:v>254.1</c:v>
                </c:pt>
                <c:pt idx="7231">
                  <c:v>254.1</c:v>
                </c:pt>
                <c:pt idx="7232">
                  <c:v>254.1</c:v>
                </c:pt>
                <c:pt idx="7233">
                  <c:v>254</c:v>
                </c:pt>
                <c:pt idx="7234">
                  <c:v>254.1</c:v>
                </c:pt>
                <c:pt idx="7235">
                  <c:v>254.1</c:v>
                </c:pt>
                <c:pt idx="7236">
                  <c:v>254.2</c:v>
                </c:pt>
                <c:pt idx="7237">
                  <c:v>254</c:v>
                </c:pt>
                <c:pt idx="7238">
                  <c:v>254.1</c:v>
                </c:pt>
                <c:pt idx="7239">
                  <c:v>254.1</c:v>
                </c:pt>
                <c:pt idx="7240">
                  <c:v>254.1</c:v>
                </c:pt>
                <c:pt idx="7241">
                  <c:v>254.1</c:v>
                </c:pt>
                <c:pt idx="7242">
                  <c:v>254.1</c:v>
                </c:pt>
                <c:pt idx="7243">
                  <c:v>254.1</c:v>
                </c:pt>
                <c:pt idx="7244">
                  <c:v>254.1</c:v>
                </c:pt>
                <c:pt idx="7245">
                  <c:v>254.2</c:v>
                </c:pt>
                <c:pt idx="7246">
                  <c:v>254.1</c:v>
                </c:pt>
                <c:pt idx="7247">
                  <c:v>254.1</c:v>
                </c:pt>
                <c:pt idx="7248">
                  <c:v>254.1</c:v>
                </c:pt>
                <c:pt idx="7249">
                  <c:v>254.1</c:v>
                </c:pt>
                <c:pt idx="7250">
                  <c:v>254.1</c:v>
                </c:pt>
                <c:pt idx="7251">
                  <c:v>254.1</c:v>
                </c:pt>
                <c:pt idx="7252">
                  <c:v>254.1</c:v>
                </c:pt>
                <c:pt idx="7253">
                  <c:v>254.1</c:v>
                </c:pt>
                <c:pt idx="7254">
                  <c:v>254.1</c:v>
                </c:pt>
                <c:pt idx="7255">
                  <c:v>254.1</c:v>
                </c:pt>
                <c:pt idx="7256">
                  <c:v>254.1</c:v>
                </c:pt>
                <c:pt idx="7257">
                  <c:v>254.1</c:v>
                </c:pt>
                <c:pt idx="7258">
                  <c:v>254.1</c:v>
                </c:pt>
                <c:pt idx="7259">
                  <c:v>254.1</c:v>
                </c:pt>
                <c:pt idx="7260">
                  <c:v>254.1</c:v>
                </c:pt>
                <c:pt idx="7261">
                  <c:v>254.1</c:v>
                </c:pt>
                <c:pt idx="7262">
                  <c:v>254.1</c:v>
                </c:pt>
                <c:pt idx="7263">
                  <c:v>254.1</c:v>
                </c:pt>
                <c:pt idx="7264">
                  <c:v>254.1</c:v>
                </c:pt>
                <c:pt idx="7265">
                  <c:v>254.1</c:v>
                </c:pt>
                <c:pt idx="7266">
                  <c:v>254.2</c:v>
                </c:pt>
                <c:pt idx="7267">
                  <c:v>254.1</c:v>
                </c:pt>
                <c:pt idx="7268">
                  <c:v>254.1</c:v>
                </c:pt>
                <c:pt idx="7269">
                  <c:v>254.1</c:v>
                </c:pt>
                <c:pt idx="7270">
                  <c:v>254.1</c:v>
                </c:pt>
                <c:pt idx="7271">
                  <c:v>254.1</c:v>
                </c:pt>
                <c:pt idx="7272">
                  <c:v>254.1</c:v>
                </c:pt>
                <c:pt idx="7273">
                  <c:v>254.1</c:v>
                </c:pt>
                <c:pt idx="7274">
                  <c:v>254.1</c:v>
                </c:pt>
                <c:pt idx="7275">
                  <c:v>254.1</c:v>
                </c:pt>
                <c:pt idx="7276">
                  <c:v>254.1</c:v>
                </c:pt>
                <c:pt idx="7277">
                  <c:v>254.1</c:v>
                </c:pt>
                <c:pt idx="7278">
                  <c:v>254.1</c:v>
                </c:pt>
                <c:pt idx="7279">
                  <c:v>254.1</c:v>
                </c:pt>
                <c:pt idx="7280">
                  <c:v>254.1</c:v>
                </c:pt>
                <c:pt idx="7281">
                  <c:v>254.1</c:v>
                </c:pt>
                <c:pt idx="7282">
                  <c:v>254.1</c:v>
                </c:pt>
                <c:pt idx="7283">
                  <c:v>254.1</c:v>
                </c:pt>
                <c:pt idx="7284">
                  <c:v>254.1</c:v>
                </c:pt>
                <c:pt idx="7285">
                  <c:v>254.1</c:v>
                </c:pt>
                <c:pt idx="7286">
                  <c:v>254.1</c:v>
                </c:pt>
                <c:pt idx="7287">
                  <c:v>254.1</c:v>
                </c:pt>
                <c:pt idx="7288">
                  <c:v>254.1</c:v>
                </c:pt>
                <c:pt idx="7289">
                  <c:v>254.1</c:v>
                </c:pt>
                <c:pt idx="7290">
                  <c:v>254.1</c:v>
                </c:pt>
                <c:pt idx="7291">
                  <c:v>254.1</c:v>
                </c:pt>
                <c:pt idx="7292">
                  <c:v>254.1</c:v>
                </c:pt>
                <c:pt idx="7293">
                  <c:v>254.1</c:v>
                </c:pt>
                <c:pt idx="7294">
                  <c:v>254.1</c:v>
                </c:pt>
                <c:pt idx="7295">
                  <c:v>254.1</c:v>
                </c:pt>
                <c:pt idx="7296">
                  <c:v>254.1</c:v>
                </c:pt>
                <c:pt idx="7297">
                  <c:v>254.2</c:v>
                </c:pt>
                <c:pt idx="7298">
                  <c:v>254.1</c:v>
                </c:pt>
                <c:pt idx="7299">
                  <c:v>254.1</c:v>
                </c:pt>
                <c:pt idx="7300">
                  <c:v>254.1</c:v>
                </c:pt>
                <c:pt idx="7301">
                  <c:v>254.1</c:v>
                </c:pt>
                <c:pt idx="7302">
                  <c:v>254.1</c:v>
                </c:pt>
                <c:pt idx="7303">
                  <c:v>254.1</c:v>
                </c:pt>
                <c:pt idx="7304">
                  <c:v>254.1</c:v>
                </c:pt>
                <c:pt idx="7305">
                  <c:v>254.1</c:v>
                </c:pt>
                <c:pt idx="7306">
                  <c:v>254.2</c:v>
                </c:pt>
                <c:pt idx="7307">
                  <c:v>254.1</c:v>
                </c:pt>
                <c:pt idx="7308">
                  <c:v>254.1</c:v>
                </c:pt>
                <c:pt idx="7309">
                  <c:v>254.1</c:v>
                </c:pt>
                <c:pt idx="7310">
                  <c:v>254.1</c:v>
                </c:pt>
                <c:pt idx="7311">
                  <c:v>254.1</c:v>
                </c:pt>
                <c:pt idx="7312">
                  <c:v>254.1</c:v>
                </c:pt>
                <c:pt idx="7313">
                  <c:v>254.1</c:v>
                </c:pt>
                <c:pt idx="7314">
                  <c:v>254.1</c:v>
                </c:pt>
                <c:pt idx="7315">
                  <c:v>254.1</c:v>
                </c:pt>
                <c:pt idx="7316">
                  <c:v>254.1</c:v>
                </c:pt>
                <c:pt idx="7317">
                  <c:v>254.2</c:v>
                </c:pt>
                <c:pt idx="7318">
                  <c:v>254.1</c:v>
                </c:pt>
                <c:pt idx="7319">
                  <c:v>254.1</c:v>
                </c:pt>
                <c:pt idx="7320">
                  <c:v>254.1</c:v>
                </c:pt>
                <c:pt idx="7321">
                  <c:v>254.1</c:v>
                </c:pt>
                <c:pt idx="7322">
                  <c:v>254</c:v>
                </c:pt>
                <c:pt idx="7323">
                  <c:v>254.1</c:v>
                </c:pt>
                <c:pt idx="7324">
                  <c:v>254.1</c:v>
                </c:pt>
                <c:pt idx="7325">
                  <c:v>254.1</c:v>
                </c:pt>
                <c:pt idx="7326">
                  <c:v>254.1</c:v>
                </c:pt>
                <c:pt idx="7327">
                  <c:v>254.1</c:v>
                </c:pt>
                <c:pt idx="7328">
                  <c:v>254.1</c:v>
                </c:pt>
                <c:pt idx="7329">
                  <c:v>254.1</c:v>
                </c:pt>
                <c:pt idx="7330">
                  <c:v>254.1</c:v>
                </c:pt>
                <c:pt idx="7331">
                  <c:v>254.1</c:v>
                </c:pt>
                <c:pt idx="7332">
                  <c:v>254.1</c:v>
                </c:pt>
                <c:pt idx="7333">
                  <c:v>254.1</c:v>
                </c:pt>
                <c:pt idx="7334">
                  <c:v>254.1</c:v>
                </c:pt>
                <c:pt idx="7335">
                  <c:v>254.1</c:v>
                </c:pt>
                <c:pt idx="7336">
                  <c:v>254.1</c:v>
                </c:pt>
                <c:pt idx="7337">
                  <c:v>254.1</c:v>
                </c:pt>
                <c:pt idx="7338">
                  <c:v>254.1</c:v>
                </c:pt>
                <c:pt idx="7339">
                  <c:v>254.1</c:v>
                </c:pt>
                <c:pt idx="7340">
                  <c:v>254.1</c:v>
                </c:pt>
                <c:pt idx="7341">
                  <c:v>254.1</c:v>
                </c:pt>
                <c:pt idx="7342">
                  <c:v>254.2</c:v>
                </c:pt>
                <c:pt idx="7343">
                  <c:v>254.1</c:v>
                </c:pt>
                <c:pt idx="7344">
                  <c:v>254.1</c:v>
                </c:pt>
                <c:pt idx="7345">
                  <c:v>254.1</c:v>
                </c:pt>
                <c:pt idx="7346">
                  <c:v>254.1</c:v>
                </c:pt>
                <c:pt idx="7347">
                  <c:v>254.1</c:v>
                </c:pt>
                <c:pt idx="7348">
                  <c:v>254.1</c:v>
                </c:pt>
                <c:pt idx="7349">
                  <c:v>254.1</c:v>
                </c:pt>
                <c:pt idx="7350">
                  <c:v>254.1</c:v>
                </c:pt>
                <c:pt idx="7351">
                  <c:v>254.1</c:v>
                </c:pt>
                <c:pt idx="7352">
                  <c:v>254.1</c:v>
                </c:pt>
                <c:pt idx="7353">
                  <c:v>254.1</c:v>
                </c:pt>
                <c:pt idx="7354">
                  <c:v>254.1</c:v>
                </c:pt>
                <c:pt idx="7355">
                  <c:v>254.1</c:v>
                </c:pt>
                <c:pt idx="7356">
                  <c:v>254.1</c:v>
                </c:pt>
                <c:pt idx="7357">
                  <c:v>254.1</c:v>
                </c:pt>
                <c:pt idx="7358">
                  <c:v>254.1</c:v>
                </c:pt>
                <c:pt idx="7359">
                  <c:v>254.1</c:v>
                </c:pt>
                <c:pt idx="7360">
                  <c:v>254.1</c:v>
                </c:pt>
                <c:pt idx="7361">
                  <c:v>254.1</c:v>
                </c:pt>
                <c:pt idx="7362">
                  <c:v>254.1</c:v>
                </c:pt>
                <c:pt idx="7363">
                  <c:v>254.1</c:v>
                </c:pt>
                <c:pt idx="7364">
                  <c:v>254.1</c:v>
                </c:pt>
                <c:pt idx="7365">
                  <c:v>254.1</c:v>
                </c:pt>
                <c:pt idx="7366">
                  <c:v>254.1</c:v>
                </c:pt>
                <c:pt idx="7367">
                  <c:v>254.1</c:v>
                </c:pt>
                <c:pt idx="7368">
                  <c:v>254.1</c:v>
                </c:pt>
                <c:pt idx="7369">
                  <c:v>254.1</c:v>
                </c:pt>
                <c:pt idx="7370">
                  <c:v>254.1</c:v>
                </c:pt>
                <c:pt idx="7371">
                  <c:v>254.1</c:v>
                </c:pt>
                <c:pt idx="7372">
                  <c:v>254</c:v>
                </c:pt>
                <c:pt idx="7373">
                  <c:v>254.1</c:v>
                </c:pt>
                <c:pt idx="7374">
                  <c:v>254.1</c:v>
                </c:pt>
                <c:pt idx="7375">
                  <c:v>254.1</c:v>
                </c:pt>
                <c:pt idx="7376">
                  <c:v>254.1</c:v>
                </c:pt>
                <c:pt idx="7377">
                  <c:v>254.1</c:v>
                </c:pt>
                <c:pt idx="7378">
                  <c:v>254.1</c:v>
                </c:pt>
                <c:pt idx="7379">
                  <c:v>254.1</c:v>
                </c:pt>
                <c:pt idx="7380">
                  <c:v>254.1</c:v>
                </c:pt>
                <c:pt idx="7381">
                  <c:v>254</c:v>
                </c:pt>
                <c:pt idx="7382">
                  <c:v>254.1</c:v>
                </c:pt>
                <c:pt idx="7383">
                  <c:v>254.1</c:v>
                </c:pt>
                <c:pt idx="7384">
                  <c:v>254</c:v>
                </c:pt>
                <c:pt idx="7385">
                  <c:v>254.1</c:v>
                </c:pt>
                <c:pt idx="7386">
                  <c:v>254.1</c:v>
                </c:pt>
                <c:pt idx="7387">
                  <c:v>254.1</c:v>
                </c:pt>
                <c:pt idx="7388">
                  <c:v>254.1</c:v>
                </c:pt>
                <c:pt idx="7389">
                  <c:v>254.1</c:v>
                </c:pt>
                <c:pt idx="7390">
                  <c:v>254.1</c:v>
                </c:pt>
                <c:pt idx="7391">
                  <c:v>254.1</c:v>
                </c:pt>
                <c:pt idx="7392">
                  <c:v>254.1</c:v>
                </c:pt>
                <c:pt idx="7393">
                  <c:v>254.1</c:v>
                </c:pt>
                <c:pt idx="7394">
                  <c:v>254.1</c:v>
                </c:pt>
                <c:pt idx="7395">
                  <c:v>254.1</c:v>
                </c:pt>
                <c:pt idx="7396">
                  <c:v>254.1</c:v>
                </c:pt>
                <c:pt idx="7397">
                  <c:v>254.1</c:v>
                </c:pt>
                <c:pt idx="7398">
                  <c:v>254.2</c:v>
                </c:pt>
                <c:pt idx="7399">
                  <c:v>254.1</c:v>
                </c:pt>
                <c:pt idx="7400">
                  <c:v>254.1</c:v>
                </c:pt>
                <c:pt idx="7401">
                  <c:v>254.1</c:v>
                </c:pt>
                <c:pt idx="7402">
                  <c:v>254.1</c:v>
                </c:pt>
                <c:pt idx="7403">
                  <c:v>254.1</c:v>
                </c:pt>
                <c:pt idx="7404">
                  <c:v>254.2</c:v>
                </c:pt>
                <c:pt idx="7405">
                  <c:v>254.1</c:v>
                </c:pt>
                <c:pt idx="7406">
                  <c:v>254.1</c:v>
                </c:pt>
                <c:pt idx="7407">
                  <c:v>254.1</c:v>
                </c:pt>
                <c:pt idx="7408">
                  <c:v>254.1</c:v>
                </c:pt>
                <c:pt idx="7409">
                  <c:v>254.1</c:v>
                </c:pt>
                <c:pt idx="7410">
                  <c:v>254.1</c:v>
                </c:pt>
                <c:pt idx="7411">
                  <c:v>254.1</c:v>
                </c:pt>
                <c:pt idx="7412">
                  <c:v>254.1</c:v>
                </c:pt>
                <c:pt idx="7413">
                  <c:v>254.1</c:v>
                </c:pt>
                <c:pt idx="7414">
                  <c:v>254</c:v>
                </c:pt>
                <c:pt idx="7415">
                  <c:v>254.1</c:v>
                </c:pt>
                <c:pt idx="7416">
                  <c:v>254.1</c:v>
                </c:pt>
                <c:pt idx="7417">
                  <c:v>254.1</c:v>
                </c:pt>
                <c:pt idx="7418">
                  <c:v>254.1</c:v>
                </c:pt>
                <c:pt idx="7419">
                  <c:v>254.1</c:v>
                </c:pt>
                <c:pt idx="7420">
                  <c:v>254.1</c:v>
                </c:pt>
                <c:pt idx="7421">
                  <c:v>254.1</c:v>
                </c:pt>
                <c:pt idx="7422">
                  <c:v>254.1</c:v>
                </c:pt>
                <c:pt idx="7423">
                  <c:v>254.1</c:v>
                </c:pt>
                <c:pt idx="7424">
                  <c:v>254.1</c:v>
                </c:pt>
                <c:pt idx="7425">
                  <c:v>254.1</c:v>
                </c:pt>
                <c:pt idx="7426">
                  <c:v>254.1</c:v>
                </c:pt>
                <c:pt idx="7427">
                  <c:v>254.1</c:v>
                </c:pt>
                <c:pt idx="7428">
                  <c:v>254.2</c:v>
                </c:pt>
                <c:pt idx="7429">
                  <c:v>254.1</c:v>
                </c:pt>
                <c:pt idx="7430">
                  <c:v>254.1</c:v>
                </c:pt>
                <c:pt idx="7431">
                  <c:v>254.1</c:v>
                </c:pt>
                <c:pt idx="7432">
                  <c:v>254.1</c:v>
                </c:pt>
                <c:pt idx="7433">
                  <c:v>254.1</c:v>
                </c:pt>
                <c:pt idx="7434">
                  <c:v>254.1</c:v>
                </c:pt>
                <c:pt idx="7435">
                  <c:v>254.1</c:v>
                </c:pt>
                <c:pt idx="7436">
                  <c:v>254.1</c:v>
                </c:pt>
                <c:pt idx="7437">
                  <c:v>254.2</c:v>
                </c:pt>
                <c:pt idx="7438">
                  <c:v>254.2</c:v>
                </c:pt>
                <c:pt idx="7439">
                  <c:v>254.2</c:v>
                </c:pt>
                <c:pt idx="7440">
                  <c:v>254.2</c:v>
                </c:pt>
                <c:pt idx="7441">
                  <c:v>254.1</c:v>
                </c:pt>
                <c:pt idx="7442">
                  <c:v>254.1</c:v>
                </c:pt>
                <c:pt idx="7443">
                  <c:v>254.1</c:v>
                </c:pt>
                <c:pt idx="7444">
                  <c:v>254.2</c:v>
                </c:pt>
                <c:pt idx="7445">
                  <c:v>254.2</c:v>
                </c:pt>
                <c:pt idx="7446">
                  <c:v>254.1</c:v>
                </c:pt>
                <c:pt idx="7447">
                  <c:v>254.2</c:v>
                </c:pt>
                <c:pt idx="7448">
                  <c:v>254.2</c:v>
                </c:pt>
                <c:pt idx="7449">
                  <c:v>254.2</c:v>
                </c:pt>
                <c:pt idx="7450">
                  <c:v>254.3</c:v>
                </c:pt>
                <c:pt idx="7451">
                  <c:v>254.2</c:v>
                </c:pt>
                <c:pt idx="7452">
                  <c:v>254.2</c:v>
                </c:pt>
                <c:pt idx="7453">
                  <c:v>254.1</c:v>
                </c:pt>
                <c:pt idx="7454">
                  <c:v>254.2</c:v>
                </c:pt>
                <c:pt idx="7455">
                  <c:v>254.2</c:v>
                </c:pt>
                <c:pt idx="7456">
                  <c:v>254.2</c:v>
                </c:pt>
                <c:pt idx="7457">
                  <c:v>254.2</c:v>
                </c:pt>
                <c:pt idx="7458">
                  <c:v>254.2</c:v>
                </c:pt>
                <c:pt idx="7459">
                  <c:v>254.2</c:v>
                </c:pt>
                <c:pt idx="7460">
                  <c:v>254.2</c:v>
                </c:pt>
                <c:pt idx="7461">
                  <c:v>254.2</c:v>
                </c:pt>
                <c:pt idx="7462">
                  <c:v>254.2</c:v>
                </c:pt>
                <c:pt idx="7463">
                  <c:v>254.2</c:v>
                </c:pt>
                <c:pt idx="7464">
                  <c:v>254.2</c:v>
                </c:pt>
                <c:pt idx="7465">
                  <c:v>254.2</c:v>
                </c:pt>
                <c:pt idx="7466">
                  <c:v>254.2</c:v>
                </c:pt>
                <c:pt idx="7467">
                  <c:v>254.2</c:v>
                </c:pt>
                <c:pt idx="7468">
                  <c:v>254.2</c:v>
                </c:pt>
                <c:pt idx="7469">
                  <c:v>254.2</c:v>
                </c:pt>
                <c:pt idx="7470">
                  <c:v>254.2</c:v>
                </c:pt>
                <c:pt idx="7471">
                  <c:v>254.2</c:v>
                </c:pt>
                <c:pt idx="7472">
                  <c:v>254.2</c:v>
                </c:pt>
                <c:pt idx="7473">
                  <c:v>254.2</c:v>
                </c:pt>
                <c:pt idx="7474">
                  <c:v>254.2</c:v>
                </c:pt>
                <c:pt idx="7475">
                  <c:v>254.2</c:v>
                </c:pt>
                <c:pt idx="7476">
                  <c:v>254.2</c:v>
                </c:pt>
                <c:pt idx="7477">
                  <c:v>254.2</c:v>
                </c:pt>
                <c:pt idx="7478">
                  <c:v>254.2</c:v>
                </c:pt>
                <c:pt idx="7479">
                  <c:v>254.2</c:v>
                </c:pt>
                <c:pt idx="7480">
                  <c:v>254.2</c:v>
                </c:pt>
                <c:pt idx="7481">
                  <c:v>254.2</c:v>
                </c:pt>
                <c:pt idx="7482">
                  <c:v>254.2</c:v>
                </c:pt>
                <c:pt idx="7483">
                  <c:v>254.2</c:v>
                </c:pt>
                <c:pt idx="7484">
                  <c:v>254.2</c:v>
                </c:pt>
                <c:pt idx="7485">
                  <c:v>254.2</c:v>
                </c:pt>
                <c:pt idx="7486">
                  <c:v>254.2</c:v>
                </c:pt>
                <c:pt idx="7487">
                  <c:v>254.3</c:v>
                </c:pt>
                <c:pt idx="7488">
                  <c:v>254.3</c:v>
                </c:pt>
                <c:pt idx="7489">
                  <c:v>254.3</c:v>
                </c:pt>
                <c:pt idx="7490">
                  <c:v>254.3</c:v>
                </c:pt>
                <c:pt idx="7491">
                  <c:v>254.3</c:v>
                </c:pt>
                <c:pt idx="7492">
                  <c:v>254.3</c:v>
                </c:pt>
                <c:pt idx="7493">
                  <c:v>254.3</c:v>
                </c:pt>
                <c:pt idx="7494">
                  <c:v>254.3</c:v>
                </c:pt>
                <c:pt idx="7495">
                  <c:v>254.3</c:v>
                </c:pt>
                <c:pt idx="7496">
                  <c:v>254.3</c:v>
                </c:pt>
                <c:pt idx="7497">
                  <c:v>254.3</c:v>
                </c:pt>
                <c:pt idx="7498">
                  <c:v>254.3</c:v>
                </c:pt>
                <c:pt idx="7499">
                  <c:v>254.3</c:v>
                </c:pt>
                <c:pt idx="7500">
                  <c:v>254.3</c:v>
                </c:pt>
                <c:pt idx="7501">
                  <c:v>254.3</c:v>
                </c:pt>
                <c:pt idx="7502">
                  <c:v>254.3</c:v>
                </c:pt>
                <c:pt idx="7503">
                  <c:v>254.3</c:v>
                </c:pt>
                <c:pt idx="7504">
                  <c:v>254.3</c:v>
                </c:pt>
                <c:pt idx="7505">
                  <c:v>254.3</c:v>
                </c:pt>
                <c:pt idx="7506">
                  <c:v>254.3</c:v>
                </c:pt>
                <c:pt idx="7507">
                  <c:v>254.3</c:v>
                </c:pt>
                <c:pt idx="7508">
                  <c:v>254.2</c:v>
                </c:pt>
                <c:pt idx="7509">
                  <c:v>254.3</c:v>
                </c:pt>
                <c:pt idx="7510">
                  <c:v>254.3</c:v>
                </c:pt>
                <c:pt idx="7511">
                  <c:v>254.3</c:v>
                </c:pt>
                <c:pt idx="7512">
                  <c:v>254.3</c:v>
                </c:pt>
                <c:pt idx="7513">
                  <c:v>254.3</c:v>
                </c:pt>
                <c:pt idx="7514">
                  <c:v>254.3</c:v>
                </c:pt>
                <c:pt idx="7515">
                  <c:v>254.3</c:v>
                </c:pt>
                <c:pt idx="7516">
                  <c:v>254.3</c:v>
                </c:pt>
                <c:pt idx="7517">
                  <c:v>254.3</c:v>
                </c:pt>
                <c:pt idx="7518">
                  <c:v>254.3</c:v>
                </c:pt>
                <c:pt idx="7519">
                  <c:v>254.3</c:v>
                </c:pt>
                <c:pt idx="7520">
                  <c:v>254.3</c:v>
                </c:pt>
                <c:pt idx="7521">
                  <c:v>254.3</c:v>
                </c:pt>
                <c:pt idx="7522">
                  <c:v>254.2</c:v>
                </c:pt>
                <c:pt idx="7523">
                  <c:v>254.2</c:v>
                </c:pt>
                <c:pt idx="7524">
                  <c:v>254.3</c:v>
                </c:pt>
                <c:pt idx="7525">
                  <c:v>254.3</c:v>
                </c:pt>
                <c:pt idx="7526">
                  <c:v>254.3</c:v>
                </c:pt>
                <c:pt idx="7527">
                  <c:v>254.3</c:v>
                </c:pt>
                <c:pt idx="7528">
                  <c:v>254.3</c:v>
                </c:pt>
                <c:pt idx="7529">
                  <c:v>254.3</c:v>
                </c:pt>
                <c:pt idx="7530">
                  <c:v>254.3</c:v>
                </c:pt>
                <c:pt idx="7531">
                  <c:v>254.3</c:v>
                </c:pt>
                <c:pt idx="7532">
                  <c:v>254.3</c:v>
                </c:pt>
                <c:pt idx="7533">
                  <c:v>254.3</c:v>
                </c:pt>
                <c:pt idx="7534">
                  <c:v>254.3</c:v>
                </c:pt>
                <c:pt idx="7535">
                  <c:v>254.3</c:v>
                </c:pt>
                <c:pt idx="7536">
                  <c:v>254.3</c:v>
                </c:pt>
                <c:pt idx="7537">
                  <c:v>254.4</c:v>
                </c:pt>
                <c:pt idx="7538">
                  <c:v>254.3</c:v>
                </c:pt>
                <c:pt idx="7539">
                  <c:v>254.3</c:v>
                </c:pt>
                <c:pt idx="7540">
                  <c:v>254.3</c:v>
                </c:pt>
                <c:pt idx="7541">
                  <c:v>254.3</c:v>
                </c:pt>
                <c:pt idx="7542">
                  <c:v>254.3</c:v>
                </c:pt>
                <c:pt idx="7543">
                  <c:v>254.4</c:v>
                </c:pt>
                <c:pt idx="7544">
                  <c:v>254.4</c:v>
                </c:pt>
                <c:pt idx="7545">
                  <c:v>254.3</c:v>
                </c:pt>
                <c:pt idx="7546">
                  <c:v>254.5</c:v>
                </c:pt>
                <c:pt idx="7547">
                  <c:v>254.4</c:v>
                </c:pt>
                <c:pt idx="7548">
                  <c:v>254.4</c:v>
                </c:pt>
                <c:pt idx="7549">
                  <c:v>254.4</c:v>
                </c:pt>
                <c:pt idx="7550">
                  <c:v>254.4</c:v>
                </c:pt>
                <c:pt idx="7551">
                  <c:v>254.4</c:v>
                </c:pt>
                <c:pt idx="7552">
                  <c:v>254.4</c:v>
                </c:pt>
                <c:pt idx="7553">
                  <c:v>254.4</c:v>
                </c:pt>
                <c:pt idx="7554">
                  <c:v>254.4</c:v>
                </c:pt>
                <c:pt idx="7555">
                  <c:v>254.4</c:v>
                </c:pt>
                <c:pt idx="7556">
                  <c:v>254.4</c:v>
                </c:pt>
                <c:pt idx="7557">
                  <c:v>254.4</c:v>
                </c:pt>
                <c:pt idx="7558">
                  <c:v>254.4</c:v>
                </c:pt>
                <c:pt idx="7559">
                  <c:v>254.4</c:v>
                </c:pt>
                <c:pt idx="7560">
                  <c:v>254.4</c:v>
                </c:pt>
                <c:pt idx="7561">
                  <c:v>254.4</c:v>
                </c:pt>
                <c:pt idx="7562">
                  <c:v>254.4</c:v>
                </c:pt>
                <c:pt idx="7563">
                  <c:v>254.4</c:v>
                </c:pt>
                <c:pt idx="7564">
                  <c:v>254.4</c:v>
                </c:pt>
                <c:pt idx="7565">
                  <c:v>254.4</c:v>
                </c:pt>
                <c:pt idx="7566">
                  <c:v>254.4</c:v>
                </c:pt>
                <c:pt idx="7567">
                  <c:v>254.4</c:v>
                </c:pt>
                <c:pt idx="7568">
                  <c:v>254.4</c:v>
                </c:pt>
                <c:pt idx="7569">
                  <c:v>254.4</c:v>
                </c:pt>
                <c:pt idx="7570">
                  <c:v>254.4</c:v>
                </c:pt>
                <c:pt idx="7571">
                  <c:v>254.4</c:v>
                </c:pt>
                <c:pt idx="7572">
                  <c:v>254.4</c:v>
                </c:pt>
                <c:pt idx="7573">
                  <c:v>254.4</c:v>
                </c:pt>
                <c:pt idx="7574">
                  <c:v>254.4</c:v>
                </c:pt>
                <c:pt idx="7575">
                  <c:v>254.4</c:v>
                </c:pt>
                <c:pt idx="7576">
                  <c:v>254.4</c:v>
                </c:pt>
                <c:pt idx="7577">
                  <c:v>254.4</c:v>
                </c:pt>
                <c:pt idx="7578">
                  <c:v>254.4</c:v>
                </c:pt>
                <c:pt idx="7579">
                  <c:v>254.4</c:v>
                </c:pt>
                <c:pt idx="7580">
                  <c:v>254.3</c:v>
                </c:pt>
                <c:pt idx="7581">
                  <c:v>254.4</c:v>
                </c:pt>
                <c:pt idx="7582">
                  <c:v>254.4</c:v>
                </c:pt>
                <c:pt idx="7583">
                  <c:v>254.4</c:v>
                </c:pt>
                <c:pt idx="7584">
                  <c:v>254.4</c:v>
                </c:pt>
                <c:pt idx="7585">
                  <c:v>254.4</c:v>
                </c:pt>
                <c:pt idx="7586">
                  <c:v>254.4</c:v>
                </c:pt>
                <c:pt idx="7587">
                  <c:v>254.4</c:v>
                </c:pt>
                <c:pt idx="7588">
                  <c:v>254.4</c:v>
                </c:pt>
                <c:pt idx="7589">
                  <c:v>254.4</c:v>
                </c:pt>
                <c:pt idx="7590">
                  <c:v>254.4</c:v>
                </c:pt>
                <c:pt idx="7591">
                  <c:v>254.4</c:v>
                </c:pt>
                <c:pt idx="7592">
                  <c:v>254.4</c:v>
                </c:pt>
                <c:pt idx="7593">
                  <c:v>254.4</c:v>
                </c:pt>
                <c:pt idx="7594">
                  <c:v>254.4</c:v>
                </c:pt>
                <c:pt idx="7595">
                  <c:v>254.4</c:v>
                </c:pt>
                <c:pt idx="7596">
                  <c:v>254.4</c:v>
                </c:pt>
                <c:pt idx="7597">
                  <c:v>254.4</c:v>
                </c:pt>
                <c:pt idx="7598">
                  <c:v>254.4</c:v>
                </c:pt>
                <c:pt idx="7599">
                  <c:v>254.4</c:v>
                </c:pt>
                <c:pt idx="7600">
                  <c:v>254.4</c:v>
                </c:pt>
                <c:pt idx="7601">
                  <c:v>254.4</c:v>
                </c:pt>
                <c:pt idx="7602">
                  <c:v>254.4</c:v>
                </c:pt>
                <c:pt idx="7603">
                  <c:v>254.4</c:v>
                </c:pt>
                <c:pt idx="7604">
                  <c:v>254.4</c:v>
                </c:pt>
                <c:pt idx="7605">
                  <c:v>254.4</c:v>
                </c:pt>
                <c:pt idx="7606">
                  <c:v>254.4</c:v>
                </c:pt>
                <c:pt idx="7607">
                  <c:v>254.4</c:v>
                </c:pt>
                <c:pt idx="7608">
                  <c:v>254.4</c:v>
                </c:pt>
                <c:pt idx="7609">
                  <c:v>254.4</c:v>
                </c:pt>
                <c:pt idx="7610">
                  <c:v>254.4</c:v>
                </c:pt>
                <c:pt idx="7611">
                  <c:v>254.4</c:v>
                </c:pt>
                <c:pt idx="7612">
                  <c:v>254.4</c:v>
                </c:pt>
                <c:pt idx="7613">
                  <c:v>254.4</c:v>
                </c:pt>
                <c:pt idx="7614">
                  <c:v>254.4</c:v>
                </c:pt>
                <c:pt idx="7615">
                  <c:v>254.4</c:v>
                </c:pt>
                <c:pt idx="7616">
                  <c:v>254.4</c:v>
                </c:pt>
                <c:pt idx="7617">
                  <c:v>254.4</c:v>
                </c:pt>
                <c:pt idx="7618">
                  <c:v>254.4</c:v>
                </c:pt>
                <c:pt idx="7619">
                  <c:v>254.4</c:v>
                </c:pt>
                <c:pt idx="7620">
                  <c:v>254.4</c:v>
                </c:pt>
                <c:pt idx="7621">
                  <c:v>254.4</c:v>
                </c:pt>
                <c:pt idx="7622">
                  <c:v>254.4</c:v>
                </c:pt>
                <c:pt idx="7623">
                  <c:v>254.4</c:v>
                </c:pt>
                <c:pt idx="7624">
                  <c:v>254.4</c:v>
                </c:pt>
                <c:pt idx="7625">
                  <c:v>254.4</c:v>
                </c:pt>
                <c:pt idx="7626">
                  <c:v>254.4</c:v>
                </c:pt>
                <c:pt idx="7627">
                  <c:v>254.4</c:v>
                </c:pt>
                <c:pt idx="7628">
                  <c:v>254.4</c:v>
                </c:pt>
                <c:pt idx="7629">
                  <c:v>254.4</c:v>
                </c:pt>
                <c:pt idx="7630">
                  <c:v>254.4</c:v>
                </c:pt>
                <c:pt idx="7631">
                  <c:v>254.4</c:v>
                </c:pt>
                <c:pt idx="7632">
                  <c:v>254.5</c:v>
                </c:pt>
                <c:pt idx="7633">
                  <c:v>254.4</c:v>
                </c:pt>
                <c:pt idx="7634">
                  <c:v>254.4</c:v>
                </c:pt>
                <c:pt idx="7635">
                  <c:v>254.4</c:v>
                </c:pt>
                <c:pt idx="7636">
                  <c:v>254.4</c:v>
                </c:pt>
                <c:pt idx="7637">
                  <c:v>254.4</c:v>
                </c:pt>
                <c:pt idx="7638">
                  <c:v>254.4</c:v>
                </c:pt>
                <c:pt idx="7639">
                  <c:v>254.4</c:v>
                </c:pt>
                <c:pt idx="7640">
                  <c:v>254.4</c:v>
                </c:pt>
                <c:pt idx="7641">
                  <c:v>254.4</c:v>
                </c:pt>
                <c:pt idx="7642">
                  <c:v>254.5</c:v>
                </c:pt>
                <c:pt idx="7643">
                  <c:v>254.5</c:v>
                </c:pt>
                <c:pt idx="7644">
                  <c:v>254.5</c:v>
                </c:pt>
                <c:pt idx="7645">
                  <c:v>254.6</c:v>
                </c:pt>
                <c:pt idx="7646">
                  <c:v>254.5</c:v>
                </c:pt>
                <c:pt idx="7647">
                  <c:v>254.4</c:v>
                </c:pt>
                <c:pt idx="7648">
                  <c:v>254.5</c:v>
                </c:pt>
                <c:pt idx="7649">
                  <c:v>254.5</c:v>
                </c:pt>
                <c:pt idx="7650">
                  <c:v>254.4</c:v>
                </c:pt>
                <c:pt idx="7651">
                  <c:v>254.5</c:v>
                </c:pt>
                <c:pt idx="7652">
                  <c:v>254.5</c:v>
                </c:pt>
                <c:pt idx="7653">
                  <c:v>254.5</c:v>
                </c:pt>
                <c:pt idx="7654">
                  <c:v>254.5</c:v>
                </c:pt>
                <c:pt idx="7655">
                  <c:v>254.5</c:v>
                </c:pt>
                <c:pt idx="7656">
                  <c:v>254.5</c:v>
                </c:pt>
                <c:pt idx="7657">
                  <c:v>254.5</c:v>
                </c:pt>
                <c:pt idx="7658">
                  <c:v>254.5</c:v>
                </c:pt>
                <c:pt idx="7659">
                  <c:v>254.5</c:v>
                </c:pt>
                <c:pt idx="7660">
                  <c:v>254.5</c:v>
                </c:pt>
                <c:pt idx="7661">
                  <c:v>254.5</c:v>
                </c:pt>
                <c:pt idx="7662">
                  <c:v>254.5</c:v>
                </c:pt>
                <c:pt idx="7663">
                  <c:v>254.5</c:v>
                </c:pt>
                <c:pt idx="7664">
                  <c:v>254.5</c:v>
                </c:pt>
                <c:pt idx="7665">
                  <c:v>254.5</c:v>
                </c:pt>
                <c:pt idx="7666">
                  <c:v>254.5</c:v>
                </c:pt>
                <c:pt idx="7667">
                  <c:v>254.5</c:v>
                </c:pt>
                <c:pt idx="7668">
                  <c:v>254.5</c:v>
                </c:pt>
                <c:pt idx="7669">
                  <c:v>254.5</c:v>
                </c:pt>
                <c:pt idx="7670">
                  <c:v>254.5</c:v>
                </c:pt>
                <c:pt idx="7671">
                  <c:v>254.5</c:v>
                </c:pt>
                <c:pt idx="7672">
                  <c:v>254.5</c:v>
                </c:pt>
                <c:pt idx="7673">
                  <c:v>254.5</c:v>
                </c:pt>
                <c:pt idx="7674">
                  <c:v>254.5</c:v>
                </c:pt>
                <c:pt idx="7675">
                  <c:v>254.5</c:v>
                </c:pt>
                <c:pt idx="7676">
                  <c:v>254.6</c:v>
                </c:pt>
                <c:pt idx="7677">
                  <c:v>254.5</c:v>
                </c:pt>
                <c:pt idx="7678">
                  <c:v>254.5</c:v>
                </c:pt>
                <c:pt idx="7679">
                  <c:v>254.5</c:v>
                </c:pt>
                <c:pt idx="7680">
                  <c:v>254.5</c:v>
                </c:pt>
                <c:pt idx="7681">
                  <c:v>254.5</c:v>
                </c:pt>
                <c:pt idx="7682">
                  <c:v>254.5</c:v>
                </c:pt>
                <c:pt idx="7683">
                  <c:v>254.5</c:v>
                </c:pt>
                <c:pt idx="7684">
                  <c:v>254.5</c:v>
                </c:pt>
                <c:pt idx="7685">
                  <c:v>254.5</c:v>
                </c:pt>
                <c:pt idx="7686">
                  <c:v>254.5</c:v>
                </c:pt>
                <c:pt idx="7687">
                  <c:v>254.5</c:v>
                </c:pt>
                <c:pt idx="7688">
                  <c:v>254.5</c:v>
                </c:pt>
                <c:pt idx="7689">
                  <c:v>254.5</c:v>
                </c:pt>
                <c:pt idx="7690">
                  <c:v>254.5</c:v>
                </c:pt>
                <c:pt idx="7691">
                  <c:v>254.5</c:v>
                </c:pt>
                <c:pt idx="7692">
                  <c:v>254.5</c:v>
                </c:pt>
                <c:pt idx="7693">
                  <c:v>254.5</c:v>
                </c:pt>
                <c:pt idx="7694">
                  <c:v>254.6</c:v>
                </c:pt>
                <c:pt idx="7695">
                  <c:v>254.5</c:v>
                </c:pt>
                <c:pt idx="7696">
                  <c:v>254.5</c:v>
                </c:pt>
                <c:pt idx="7697">
                  <c:v>254.5</c:v>
                </c:pt>
                <c:pt idx="7698">
                  <c:v>254.5</c:v>
                </c:pt>
                <c:pt idx="7699">
                  <c:v>254.5</c:v>
                </c:pt>
                <c:pt idx="7700">
                  <c:v>254.5</c:v>
                </c:pt>
                <c:pt idx="7701">
                  <c:v>254.4</c:v>
                </c:pt>
                <c:pt idx="7702">
                  <c:v>254.5</c:v>
                </c:pt>
                <c:pt idx="7703">
                  <c:v>254.7</c:v>
                </c:pt>
                <c:pt idx="7704">
                  <c:v>254.5</c:v>
                </c:pt>
                <c:pt idx="7705">
                  <c:v>254.5</c:v>
                </c:pt>
                <c:pt idx="7706">
                  <c:v>254.5</c:v>
                </c:pt>
                <c:pt idx="7707">
                  <c:v>254.5</c:v>
                </c:pt>
                <c:pt idx="7708">
                  <c:v>254.5</c:v>
                </c:pt>
                <c:pt idx="7709">
                  <c:v>254.5</c:v>
                </c:pt>
                <c:pt idx="7710">
                  <c:v>254.5</c:v>
                </c:pt>
                <c:pt idx="7711">
                  <c:v>254.5</c:v>
                </c:pt>
                <c:pt idx="7712">
                  <c:v>254.5</c:v>
                </c:pt>
                <c:pt idx="7713">
                  <c:v>254.5</c:v>
                </c:pt>
                <c:pt idx="7714">
                  <c:v>254.5</c:v>
                </c:pt>
                <c:pt idx="7715">
                  <c:v>254.5</c:v>
                </c:pt>
                <c:pt idx="7716">
                  <c:v>254.5</c:v>
                </c:pt>
                <c:pt idx="7717">
                  <c:v>254.5</c:v>
                </c:pt>
                <c:pt idx="7718">
                  <c:v>254.5</c:v>
                </c:pt>
                <c:pt idx="7719">
                  <c:v>254.5</c:v>
                </c:pt>
                <c:pt idx="7720">
                  <c:v>254.5</c:v>
                </c:pt>
                <c:pt idx="7721">
                  <c:v>254.5</c:v>
                </c:pt>
                <c:pt idx="7722">
                  <c:v>254.5</c:v>
                </c:pt>
                <c:pt idx="7723">
                  <c:v>254.5</c:v>
                </c:pt>
                <c:pt idx="7724">
                  <c:v>254.5</c:v>
                </c:pt>
                <c:pt idx="7725">
                  <c:v>254.5</c:v>
                </c:pt>
                <c:pt idx="7726">
                  <c:v>254.5</c:v>
                </c:pt>
                <c:pt idx="7727">
                  <c:v>254.5</c:v>
                </c:pt>
                <c:pt idx="7728">
                  <c:v>254.5</c:v>
                </c:pt>
                <c:pt idx="7729">
                  <c:v>254.5</c:v>
                </c:pt>
                <c:pt idx="7730">
                  <c:v>254.5</c:v>
                </c:pt>
                <c:pt idx="7731">
                  <c:v>254.5</c:v>
                </c:pt>
                <c:pt idx="7732">
                  <c:v>254.5</c:v>
                </c:pt>
                <c:pt idx="7733">
                  <c:v>254.5</c:v>
                </c:pt>
                <c:pt idx="7734">
                  <c:v>254.5</c:v>
                </c:pt>
                <c:pt idx="7735">
                  <c:v>254.5</c:v>
                </c:pt>
                <c:pt idx="7736">
                  <c:v>254.5</c:v>
                </c:pt>
                <c:pt idx="7737">
                  <c:v>254.4</c:v>
                </c:pt>
                <c:pt idx="7738">
                  <c:v>254.5</c:v>
                </c:pt>
                <c:pt idx="7739">
                  <c:v>254.5</c:v>
                </c:pt>
                <c:pt idx="7740">
                  <c:v>254.5</c:v>
                </c:pt>
                <c:pt idx="7741">
                  <c:v>254.5</c:v>
                </c:pt>
                <c:pt idx="7742">
                  <c:v>254.5</c:v>
                </c:pt>
                <c:pt idx="7743">
                  <c:v>254.4</c:v>
                </c:pt>
                <c:pt idx="7744">
                  <c:v>254.4</c:v>
                </c:pt>
                <c:pt idx="7745">
                  <c:v>254.5</c:v>
                </c:pt>
                <c:pt idx="7746">
                  <c:v>254.5</c:v>
                </c:pt>
                <c:pt idx="7747">
                  <c:v>254.4</c:v>
                </c:pt>
                <c:pt idx="7748">
                  <c:v>254.4</c:v>
                </c:pt>
                <c:pt idx="7749">
                  <c:v>254.4</c:v>
                </c:pt>
                <c:pt idx="7750">
                  <c:v>254.4</c:v>
                </c:pt>
                <c:pt idx="7751">
                  <c:v>254.4</c:v>
                </c:pt>
                <c:pt idx="7752">
                  <c:v>254.5</c:v>
                </c:pt>
                <c:pt idx="7753">
                  <c:v>254.5</c:v>
                </c:pt>
                <c:pt idx="7754">
                  <c:v>254.5</c:v>
                </c:pt>
                <c:pt idx="7755">
                  <c:v>254.4</c:v>
                </c:pt>
                <c:pt idx="7756">
                  <c:v>254.5</c:v>
                </c:pt>
                <c:pt idx="7757">
                  <c:v>254.5</c:v>
                </c:pt>
                <c:pt idx="7758">
                  <c:v>254.4</c:v>
                </c:pt>
                <c:pt idx="7759">
                  <c:v>254.4</c:v>
                </c:pt>
                <c:pt idx="7760">
                  <c:v>254.4</c:v>
                </c:pt>
                <c:pt idx="7761">
                  <c:v>254.4</c:v>
                </c:pt>
                <c:pt idx="7762">
                  <c:v>254.4</c:v>
                </c:pt>
                <c:pt idx="7763">
                  <c:v>254.4</c:v>
                </c:pt>
                <c:pt idx="7764">
                  <c:v>254.4</c:v>
                </c:pt>
                <c:pt idx="7765">
                  <c:v>254.4</c:v>
                </c:pt>
                <c:pt idx="7766">
                  <c:v>254.4</c:v>
                </c:pt>
                <c:pt idx="7767">
                  <c:v>254.5</c:v>
                </c:pt>
                <c:pt idx="7768">
                  <c:v>254.4</c:v>
                </c:pt>
                <c:pt idx="7769">
                  <c:v>254.5</c:v>
                </c:pt>
                <c:pt idx="7770">
                  <c:v>254.5</c:v>
                </c:pt>
                <c:pt idx="7771">
                  <c:v>254.5</c:v>
                </c:pt>
                <c:pt idx="7772">
                  <c:v>254.5</c:v>
                </c:pt>
                <c:pt idx="7773">
                  <c:v>254.5</c:v>
                </c:pt>
                <c:pt idx="7774">
                  <c:v>254.5</c:v>
                </c:pt>
                <c:pt idx="7775">
                  <c:v>254.4</c:v>
                </c:pt>
                <c:pt idx="7776">
                  <c:v>254.3</c:v>
                </c:pt>
                <c:pt idx="7777">
                  <c:v>254.4</c:v>
                </c:pt>
                <c:pt idx="7778">
                  <c:v>254.4</c:v>
                </c:pt>
                <c:pt idx="7779">
                  <c:v>254.4</c:v>
                </c:pt>
                <c:pt idx="7780">
                  <c:v>254.4</c:v>
                </c:pt>
                <c:pt idx="7781">
                  <c:v>254.5</c:v>
                </c:pt>
                <c:pt idx="7782">
                  <c:v>254.4</c:v>
                </c:pt>
                <c:pt idx="7783">
                  <c:v>254.5</c:v>
                </c:pt>
                <c:pt idx="7784">
                  <c:v>254.5</c:v>
                </c:pt>
                <c:pt idx="7785">
                  <c:v>254.5</c:v>
                </c:pt>
                <c:pt idx="7786">
                  <c:v>254.4</c:v>
                </c:pt>
                <c:pt idx="7787">
                  <c:v>254.4</c:v>
                </c:pt>
                <c:pt idx="7788">
                  <c:v>254.4</c:v>
                </c:pt>
                <c:pt idx="7789">
                  <c:v>254.4</c:v>
                </c:pt>
                <c:pt idx="7790">
                  <c:v>254.3</c:v>
                </c:pt>
                <c:pt idx="7791">
                  <c:v>254.4</c:v>
                </c:pt>
                <c:pt idx="7792">
                  <c:v>254.3</c:v>
                </c:pt>
                <c:pt idx="7793">
                  <c:v>254.3</c:v>
                </c:pt>
                <c:pt idx="7794">
                  <c:v>254.3</c:v>
                </c:pt>
                <c:pt idx="7795">
                  <c:v>254.3</c:v>
                </c:pt>
                <c:pt idx="7796">
                  <c:v>254.3</c:v>
                </c:pt>
                <c:pt idx="7797">
                  <c:v>254.3</c:v>
                </c:pt>
                <c:pt idx="7798">
                  <c:v>254.4</c:v>
                </c:pt>
                <c:pt idx="7799">
                  <c:v>254.4</c:v>
                </c:pt>
                <c:pt idx="7800">
                  <c:v>254.4</c:v>
                </c:pt>
                <c:pt idx="7801">
                  <c:v>254.4</c:v>
                </c:pt>
                <c:pt idx="7802">
                  <c:v>254.6</c:v>
                </c:pt>
                <c:pt idx="7803">
                  <c:v>254.4</c:v>
                </c:pt>
                <c:pt idx="7804">
                  <c:v>254.4</c:v>
                </c:pt>
                <c:pt idx="7805">
                  <c:v>254.5</c:v>
                </c:pt>
                <c:pt idx="7806">
                  <c:v>254.5</c:v>
                </c:pt>
                <c:pt idx="7807">
                  <c:v>254.5</c:v>
                </c:pt>
                <c:pt idx="7808">
                  <c:v>254.5</c:v>
                </c:pt>
                <c:pt idx="7809">
                  <c:v>254.5</c:v>
                </c:pt>
                <c:pt idx="7810">
                  <c:v>254.5</c:v>
                </c:pt>
                <c:pt idx="7811">
                  <c:v>254.5</c:v>
                </c:pt>
                <c:pt idx="7812">
                  <c:v>254.5</c:v>
                </c:pt>
                <c:pt idx="7813">
                  <c:v>254.5</c:v>
                </c:pt>
                <c:pt idx="7814">
                  <c:v>254.5</c:v>
                </c:pt>
                <c:pt idx="7815">
                  <c:v>254.6</c:v>
                </c:pt>
                <c:pt idx="7816">
                  <c:v>254.5</c:v>
                </c:pt>
                <c:pt idx="7817">
                  <c:v>254.5</c:v>
                </c:pt>
                <c:pt idx="7818">
                  <c:v>254.5</c:v>
                </c:pt>
                <c:pt idx="7819">
                  <c:v>254.5</c:v>
                </c:pt>
                <c:pt idx="7820">
                  <c:v>254.5</c:v>
                </c:pt>
                <c:pt idx="7821">
                  <c:v>254.5</c:v>
                </c:pt>
                <c:pt idx="7822">
                  <c:v>254.6</c:v>
                </c:pt>
                <c:pt idx="7823">
                  <c:v>254.5</c:v>
                </c:pt>
                <c:pt idx="7824">
                  <c:v>254.5</c:v>
                </c:pt>
                <c:pt idx="7825">
                  <c:v>254.6</c:v>
                </c:pt>
                <c:pt idx="7826">
                  <c:v>254.6</c:v>
                </c:pt>
                <c:pt idx="7827">
                  <c:v>254.6</c:v>
                </c:pt>
                <c:pt idx="7828">
                  <c:v>254.6</c:v>
                </c:pt>
                <c:pt idx="7829">
                  <c:v>254.6</c:v>
                </c:pt>
                <c:pt idx="7830">
                  <c:v>254.6</c:v>
                </c:pt>
                <c:pt idx="7831">
                  <c:v>254.6</c:v>
                </c:pt>
                <c:pt idx="7832">
                  <c:v>254.6</c:v>
                </c:pt>
                <c:pt idx="7833">
                  <c:v>254.6</c:v>
                </c:pt>
                <c:pt idx="7834">
                  <c:v>254.6</c:v>
                </c:pt>
                <c:pt idx="7835">
                  <c:v>254.6</c:v>
                </c:pt>
                <c:pt idx="7836">
                  <c:v>254.6</c:v>
                </c:pt>
                <c:pt idx="7837">
                  <c:v>254.6</c:v>
                </c:pt>
                <c:pt idx="7838">
                  <c:v>254.6</c:v>
                </c:pt>
                <c:pt idx="7839">
                  <c:v>254.6</c:v>
                </c:pt>
                <c:pt idx="7840">
                  <c:v>254.6</c:v>
                </c:pt>
                <c:pt idx="7841">
                  <c:v>254.6</c:v>
                </c:pt>
                <c:pt idx="7842">
                  <c:v>254.6</c:v>
                </c:pt>
                <c:pt idx="7843">
                  <c:v>254.6</c:v>
                </c:pt>
                <c:pt idx="7844">
                  <c:v>254.7</c:v>
                </c:pt>
                <c:pt idx="7845">
                  <c:v>254.5</c:v>
                </c:pt>
                <c:pt idx="7846">
                  <c:v>254.5</c:v>
                </c:pt>
                <c:pt idx="7847">
                  <c:v>254.5</c:v>
                </c:pt>
                <c:pt idx="7848">
                  <c:v>254.5</c:v>
                </c:pt>
                <c:pt idx="7849">
                  <c:v>254.5</c:v>
                </c:pt>
                <c:pt idx="7850">
                  <c:v>254.5</c:v>
                </c:pt>
                <c:pt idx="7851">
                  <c:v>254.5</c:v>
                </c:pt>
                <c:pt idx="7852">
                  <c:v>254.5</c:v>
                </c:pt>
                <c:pt idx="7853">
                  <c:v>254.5</c:v>
                </c:pt>
                <c:pt idx="7854">
                  <c:v>254.5</c:v>
                </c:pt>
                <c:pt idx="7855">
                  <c:v>254.5</c:v>
                </c:pt>
                <c:pt idx="7856">
                  <c:v>254.6</c:v>
                </c:pt>
                <c:pt idx="7857">
                  <c:v>254.6</c:v>
                </c:pt>
                <c:pt idx="7858">
                  <c:v>254.6</c:v>
                </c:pt>
                <c:pt idx="7859">
                  <c:v>254.6</c:v>
                </c:pt>
                <c:pt idx="7860">
                  <c:v>254.6</c:v>
                </c:pt>
                <c:pt idx="7861">
                  <c:v>254.6</c:v>
                </c:pt>
                <c:pt idx="7862">
                  <c:v>254.6</c:v>
                </c:pt>
                <c:pt idx="7863">
                  <c:v>254.6</c:v>
                </c:pt>
                <c:pt idx="7864">
                  <c:v>254.5</c:v>
                </c:pt>
                <c:pt idx="7865">
                  <c:v>254.6</c:v>
                </c:pt>
                <c:pt idx="7866">
                  <c:v>254.6</c:v>
                </c:pt>
                <c:pt idx="7867">
                  <c:v>254.6</c:v>
                </c:pt>
                <c:pt idx="7868">
                  <c:v>254.6</c:v>
                </c:pt>
                <c:pt idx="7869">
                  <c:v>254.6</c:v>
                </c:pt>
                <c:pt idx="7870">
                  <c:v>254.6</c:v>
                </c:pt>
                <c:pt idx="7871">
                  <c:v>254.6</c:v>
                </c:pt>
                <c:pt idx="7872">
                  <c:v>254.6</c:v>
                </c:pt>
                <c:pt idx="7873">
                  <c:v>254.5</c:v>
                </c:pt>
                <c:pt idx="7874">
                  <c:v>254.6</c:v>
                </c:pt>
                <c:pt idx="7875">
                  <c:v>254.6</c:v>
                </c:pt>
                <c:pt idx="7876">
                  <c:v>254.6</c:v>
                </c:pt>
                <c:pt idx="7877">
                  <c:v>254.6</c:v>
                </c:pt>
                <c:pt idx="7878">
                  <c:v>254.6</c:v>
                </c:pt>
                <c:pt idx="7879">
                  <c:v>254.5</c:v>
                </c:pt>
                <c:pt idx="7880">
                  <c:v>254.5</c:v>
                </c:pt>
                <c:pt idx="7881">
                  <c:v>254.6</c:v>
                </c:pt>
                <c:pt idx="7882">
                  <c:v>254.5</c:v>
                </c:pt>
                <c:pt idx="7883">
                  <c:v>254.5</c:v>
                </c:pt>
                <c:pt idx="7884">
                  <c:v>254.4</c:v>
                </c:pt>
                <c:pt idx="7885">
                  <c:v>254.5</c:v>
                </c:pt>
                <c:pt idx="7886">
                  <c:v>254.5</c:v>
                </c:pt>
                <c:pt idx="7887">
                  <c:v>254.4</c:v>
                </c:pt>
                <c:pt idx="7888">
                  <c:v>254.4</c:v>
                </c:pt>
                <c:pt idx="7889">
                  <c:v>254.4</c:v>
                </c:pt>
                <c:pt idx="7890">
                  <c:v>254.5</c:v>
                </c:pt>
                <c:pt idx="7891">
                  <c:v>254.4</c:v>
                </c:pt>
                <c:pt idx="7892">
                  <c:v>254.5</c:v>
                </c:pt>
                <c:pt idx="7893">
                  <c:v>254.5</c:v>
                </c:pt>
                <c:pt idx="7894">
                  <c:v>254.4</c:v>
                </c:pt>
                <c:pt idx="7895">
                  <c:v>254.5</c:v>
                </c:pt>
                <c:pt idx="7896">
                  <c:v>254.4</c:v>
                </c:pt>
                <c:pt idx="7897">
                  <c:v>254.4</c:v>
                </c:pt>
                <c:pt idx="7898">
                  <c:v>254.4</c:v>
                </c:pt>
                <c:pt idx="7899">
                  <c:v>254.3</c:v>
                </c:pt>
                <c:pt idx="7900">
                  <c:v>254.3</c:v>
                </c:pt>
                <c:pt idx="7901">
                  <c:v>254.3</c:v>
                </c:pt>
                <c:pt idx="7902">
                  <c:v>254.2</c:v>
                </c:pt>
                <c:pt idx="7903">
                  <c:v>254.3</c:v>
                </c:pt>
                <c:pt idx="7904">
                  <c:v>254.3</c:v>
                </c:pt>
                <c:pt idx="7905">
                  <c:v>254.2</c:v>
                </c:pt>
                <c:pt idx="7906">
                  <c:v>254.2</c:v>
                </c:pt>
                <c:pt idx="7907">
                  <c:v>254.2</c:v>
                </c:pt>
                <c:pt idx="7908">
                  <c:v>254.1</c:v>
                </c:pt>
                <c:pt idx="7909">
                  <c:v>254.2</c:v>
                </c:pt>
                <c:pt idx="7910">
                  <c:v>254.1</c:v>
                </c:pt>
                <c:pt idx="7911">
                  <c:v>254.1</c:v>
                </c:pt>
                <c:pt idx="7912">
                  <c:v>254.1</c:v>
                </c:pt>
                <c:pt idx="7913">
                  <c:v>254.1</c:v>
                </c:pt>
                <c:pt idx="7914">
                  <c:v>254</c:v>
                </c:pt>
                <c:pt idx="7915">
                  <c:v>253.9</c:v>
                </c:pt>
                <c:pt idx="7916">
                  <c:v>253.8</c:v>
                </c:pt>
                <c:pt idx="7917">
                  <c:v>253.8</c:v>
                </c:pt>
                <c:pt idx="7918">
                  <c:v>253.7</c:v>
                </c:pt>
                <c:pt idx="7919">
                  <c:v>253.7</c:v>
                </c:pt>
                <c:pt idx="7920">
                  <c:v>253.6</c:v>
                </c:pt>
                <c:pt idx="7921">
                  <c:v>253.6</c:v>
                </c:pt>
                <c:pt idx="7922">
                  <c:v>253.6</c:v>
                </c:pt>
                <c:pt idx="7923">
                  <c:v>253.5</c:v>
                </c:pt>
                <c:pt idx="7924">
                  <c:v>253.5</c:v>
                </c:pt>
                <c:pt idx="7925">
                  <c:v>253.4</c:v>
                </c:pt>
                <c:pt idx="7926">
                  <c:v>253.4</c:v>
                </c:pt>
                <c:pt idx="7927">
                  <c:v>253.4</c:v>
                </c:pt>
                <c:pt idx="7928">
                  <c:v>253.5</c:v>
                </c:pt>
                <c:pt idx="7929">
                  <c:v>253.6</c:v>
                </c:pt>
                <c:pt idx="7930">
                  <c:v>253.6</c:v>
                </c:pt>
                <c:pt idx="7931">
                  <c:v>253.7</c:v>
                </c:pt>
                <c:pt idx="7932">
                  <c:v>253.7</c:v>
                </c:pt>
                <c:pt idx="7933">
                  <c:v>253.8</c:v>
                </c:pt>
                <c:pt idx="7934">
                  <c:v>253.8</c:v>
                </c:pt>
                <c:pt idx="7935">
                  <c:v>253.9</c:v>
                </c:pt>
                <c:pt idx="7936">
                  <c:v>253.9</c:v>
                </c:pt>
                <c:pt idx="7937">
                  <c:v>253.9</c:v>
                </c:pt>
                <c:pt idx="7938">
                  <c:v>253.9</c:v>
                </c:pt>
                <c:pt idx="7939">
                  <c:v>253.9</c:v>
                </c:pt>
                <c:pt idx="7940">
                  <c:v>254</c:v>
                </c:pt>
                <c:pt idx="7941">
                  <c:v>254</c:v>
                </c:pt>
                <c:pt idx="7942">
                  <c:v>254</c:v>
                </c:pt>
                <c:pt idx="7943">
                  <c:v>254</c:v>
                </c:pt>
                <c:pt idx="7944">
                  <c:v>254</c:v>
                </c:pt>
                <c:pt idx="7945">
                  <c:v>254</c:v>
                </c:pt>
                <c:pt idx="7946">
                  <c:v>254</c:v>
                </c:pt>
                <c:pt idx="7947">
                  <c:v>254</c:v>
                </c:pt>
                <c:pt idx="7948">
                  <c:v>254.1</c:v>
                </c:pt>
                <c:pt idx="7949">
                  <c:v>254.1</c:v>
                </c:pt>
                <c:pt idx="7950">
                  <c:v>254.1</c:v>
                </c:pt>
                <c:pt idx="7951">
                  <c:v>254.1</c:v>
                </c:pt>
                <c:pt idx="7952">
                  <c:v>254.1</c:v>
                </c:pt>
                <c:pt idx="7953">
                  <c:v>254.1</c:v>
                </c:pt>
                <c:pt idx="7954">
                  <c:v>254.1</c:v>
                </c:pt>
                <c:pt idx="7955">
                  <c:v>254.1</c:v>
                </c:pt>
                <c:pt idx="7956">
                  <c:v>254.1</c:v>
                </c:pt>
                <c:pt idx="7957">
                  <c:v>254.2</c:v>
                </c:pt>
                <c:pt idx="7958">
                  <c:v>254.2</c:v>
                </c:pt>
                <c:pt idx="7959">
                  <c:v>254.2</c:v>
                </c:pt>
                <c:pt idx="7960">
                  <c:v>254.2</c:v>
                </c:pt>
                <c:pt idx="7961">
                  <c:v>254.2</c:v>
                </c:pt>
                <c:pt idx="7962">
                  <c:v>254.2</c:v>
                </c:pt>
                <c:pt idx="7963">
                  <c:v>254.3</c:v>
                </c:pt>
                <c:pt idx="7964">
                  <c:v>254.2</c:v>
                </c:pt>
                <c:pt idx="7965">
                  <c:v>254.2</c:v>
                </c:pt>
                <c:pt idx="7966">
                  <c:v>254.2</c:v>
                </c:pt>
                <c:pt idx="7967">
                  <c:v>254.2</c:v>
                </c:pt>
                <c:pt idx="7968">
                  <c:v>254.2</c:v>
                </c:pt>
                <c:pt idx="7969">
                  <c:v>254.2</c:v>
                </c:pt>
                <c:pt idx="7970">
                  <c:v>254.3</c:v>
                </c:pt>
                <c:pt idx="7971">
                  <c:v>254.3</c:v>
                </c:pt>
                <c:pt idx="7972">
                  <c:v>254.3</c:v>
                </c:pt>
                <c:pt idx="7973">
                  <c:v>254.3</c:v>
                </c:pt>
                <c:pt idx="7974">
                  <c:v>254.3</c:v>
                </c:pt>
                <c:pt idx="7975">
                  <c:v>254.3</c:v>
                </c:pt>
                <c:pt idx="7976">
                  <c:v>254.3</c:v>
                </c:pt>
                <c:pt idx="7977">
                  <c:v>254.3</c:v>
                </c:pt>
                <c:pt idx="7978">
                  <c:v>254.3</c:v>
                </c:pt>
                <c:pt idx="7979">
                  <c:v>254.3</c:v>
                </c:pt>
                <c:pt idx="7980">
                  <c:v>254.3</c:v>
                </c:pt>
                <c:pt idx="7981">
                  <c:v>254.3</c:v>
                </c:pt>
                <c:pt idx="7982">
                  <c:v>254.3</c:v>
                </c:pt>
                <c:pt idx="7983">
                  <c:v>254.4</c:v>
                </c:pt>
                <c:pt idx="7984">
                  <c:v>254.3</c:v>
                </c:pt>
                <c:pt idx="7985">
                  <c:v>254.4</c:v>
                </c:pt>
                <c:pt idx="7986">
                  <c:v>254.4</c:v>
                </c:pt>
                <c:pt idx="7987">
                  <c:v>254.4</c:v>
                </c:pt>
                <c:pt idx="7988">
                  <c:v>254.4</c:v>
                </c:pt>
                <c:pt idx="7989">
                  <c:v>254.4</c:v>
                </c:pt>
                <c:pt idx="7990">
                  <c:v>254.4</c:v>
                </c:pt>
                <c:pt idx="7991">
                  <c:v>254.4</c:v>
                </c:pt>
                <c:pt idx="7992">
                  <c:v>254.4</c:v>
                </c:pt>
                <c:pt idx="7993">
                  <c:v>254.4</c:v>
                </c:pt>
                <c:pt idx="7994">
                  <c:v>254.4</c:v>
                </c:pt>
                <c:pt idx="7995">
                  <c:v>254.5</c:v>
                </c:pt>
                <c:pt idx="7996">
                  <c:v>254.5</c:v>
                </c:pt>
                <c:pt idx="7997">
                  <c:v>254.5</c:v>
                </c:pt>
                <c:pt idx="7998">
                  <c:v>254.5</c:v>
                </c:pt>
                <c:pt idx="7999">
                  <c:v>254.5</c:v>
                </c:pt>
                <c:pt idx="8000">
                  <c:v>254.5</c:v>
                </c:pt>
                <c:pt idx="8001">
                  <c:v>254.5</c:v>
                </c:pt>
                <c:pt idx="8002">
                  <c:v>254.5</c:v>
                </c:pt>
                <c:pt idx="8003">
                  <c:v>254.6</c:v>
                </c:pt>
                <c:pt idx="8004">
                  <c:v>254.5</c:v>
                </c:pt>
                <c:pt idx="8005">
                  <c:v>254.5</c:v>
                </c:pt>
                <c:pt idx="8006">
                  <c:v>254.5</c:v>
                </c:pt>
                <c:pt idx="8007">
                  <c:v>254.4</c:v>
                </c:pt>
                <c:pt idx="8008">
                  <c:v>254.5</c:v>
                </c:pt>
                <c:pt idx="8009">
                  <c:v>254.5</c:v>
                </c:pt>
                <c:pt idx="8010">
                  <c:v>254.5</c:v>
                </c:pt>
                <c:pt idx="8011">
                  <c:v>254.5</c:v>
                </c:pt>
                <c:pt idx="8012">
                  <c:v>254.5</c:v>
                </c:pt>
                <c:pt idx="8013">
                  <c:v>254.5</c:v>
                </c:pt>
                <c:pt idx="8014">
                  <c:v>254.5</c:v>
                </c:pt>
                <c:pt idx="8015">
                  <c:v>254.5</c:v>
                </c:pt>
                <c:pt idx="8016">
                  <c:v>254.6</c:v>
                </c:pt>
                <c:pt idx="8017">
                  <c:v>254.6</c:v>
                </c:pt>
                <c:pt idx="8018">
                  <c:v>254.6</c:v>
                </c:pt>
                <c:pt idx="8019">
                  <c:v>254.6</c:v>
                </c:pt>
                <c:pt idx="8020">
                  <c:v>254.6</c:v>
                </c:pt>
                <c:pt idx="8021">
                  <c:v>254.6</c:v>
                </c:pt>
                <c:pt idx="8022">
                  <c:v>254.6</c:v>
                </c:pt>
                <c:pt idx="8023">
                  <c:v>254.6</c:v>
                </c:pt>
                <c:pt idx="8024">
                  <c:v>254.6</c:v>
                </c:pt>
                <c:pt idx="8025">
                  <c:v>254.6</c:v>
                </c:pt>
                <c:pt idx="8026">
                  <c:v>254.6</c:v>
                </c:pt>
                <c:pt idx="8027">
                  <c:v>254.6</c:v>
                </c:pt>
                <c:pt idx="8028">
                  <c:v>254.6</c:v>
                </c:pt>
                <c:pt idx="8029">
                  <c:v>254.6</c:v>
                </c:pt>
                <c:pt idx="8030">
                  <c:v>254.6</c:v>
                </c:pt>
                <c:pt idx="8031">
                  <c:v>254.7</c:v>
                </c:pt>
                <c:pt idx="8032">
                  <c:v>254.6</c:v>
                </c:pt>
                <c:pt idx="8033">
                  <c:v>254.6</c:v>
                </c:pt>
                <c:pt idx="8034">
                  <c:v>254.5</c:v>
                </c:pt>
                <c:pt idx="8035">
                  <c:v>254.6</c:v>
                </c:pt>
                <c:pt idx="8036">
                  <c:v>254.6</c:v>
                </c:pt>
                <c:pt idx="8037">
                  <c:v>254.6</c:v>
                </c:pt>
                <c:pt idx="8038">
                  <c:v>254.6</c:v>
                </c:pt>
                <c:pt idx="8039">
                  <c:v>254.7</c:v>
                </c:pt>
                <c:pt idx="8040">
                  <c:v>254.6</c:v>
                </c:pt>
                <c:pt idx="8041">
                  <c:v>254.6</c:v>
                </c:pt>
                <c:pt idx="8042">
                  <c:v>254.6</c:v>
                </c:pt>
                <c:pt idx="8043">
                  <c:v>254.6</c:v>
                </c:pt>
                <c:pt idx="8044">
                  <c:v>254.6</c:v>
                </c:pt>
                <c:pt idx="8045">
                  <c:v>254.6</c:v>
                </c:pt>
                <c:pt idx="8046">
                  <c:v>254.6</c:v>
                </c:pt>
                <c:pt idx="8047">
                  <c:v>254.6</c:v>
                </c:pt>
                <c:pt idx="8048">
                  <c:v>254.6</c:v>
                </c:pt>
                <c:pt idx="8049">
                  <c:v>254.6</c:v>
                </c:pt>
                <c:pt idx="8050">
                  <c:v>254.6</c:v>
                </c:pt>
                <c:pt idx="8051">
                  <c:v>254.7</c:v>
                </c:pt>
                <c:pt idx="8052">
                  <c:v>254.7</c:v>
                </c:pt>
                <c:pt idx="8053">
                  <c:v>254.7</c:v>
                </c:pt>
                <c:pt idx="8054">
                  <c:v>254.7</c:v>
                </c:pt>
                <c:pt idx="8055">
                  <c:v>254.7</c:v>
                </c:pt>
                <c:pt idx="8056">
                  <c:v>254.6</c:v>
                </c:pt>
                <c:pt idx="8057">
                  <c:v>254.7</c:v>
                </c:pt>
                <c:pt idx="8058">
                  <c:v>254.7</c:v>
                </c:pt>
                <c:pt idx="8059">
                  <c:v>254.7</c:v>
                </c:pt>
                <c:pt idx="8060">
                  <c:v>254.7</c:v>
                </c:pt>
                <c:pt idx="8061">
                  <c:v>254.7</c:v>
                </c:pt>
                <c:pt idx="8062">
                  <c:v>254.7</c:v>
                </c:pt>
                <c:pt idx="8063">
                  <c:v>254.7</c:v>
                </c:pt>
                <c:pt idx="8064">
                  <c:v>254.7</c:v>
                </c:pt>
                <c:pt idx="8065">
                  <c:v>254.7</c:v>
                </c:pt>
                <c:pt idx="8066">
                  <c:v>254.7</c:v>
                </c:pt>
                <c:pt idx="8067">
                  <c:v>254.7</c:v>
                </c:pt>
                <c:pt idx="8068">
                  <c:v>254.7</c:v>
                </c:pt>
                <c:pt idx="8069">
                  <c:v>254.7</c:v>
                </c:pt>
                <c:pt idx="8070">
                  <c:v>254.7</c:v>
                </c:pt>
                <c:pt idx="8071">
                  <c:v>254.7</c:v>
                </c:pt>
                <c:pt idx="8072">
                  <c:v>254.7</c:v>
                </c:pt>
                <c:pt idx="8073">
                  <c:v>254.7</c:v>
                </c:pt>
                <c:pt idx="8074">
                  <c:v>254.7</c:v>
                </c:pt>
                <c:pt idx="8075">
                  <c:v>254.7</c:v>
                </c:pt>
                <c:pt idx="8076">
                  <c:v>254.7</c:v>
                </c:pt>
                <c:pt idx="8077">
                  <c:v>254.7</c:v>
                </c:pt>
                <c:pt idx="8078">
                  <c:v>254.7</c:v>
                </c:pt>
                <c:pt idx="8079">
                  <c:v>254.7</c:v>
                </c:pt>
                <c:pt idx="8080">
                  <c:v>254.7</c:v>
                </c:pt>
                <c:pt idx="8081">
                  <c:v>254.7</c:v>
                </c:pt>
                <c:pt idx="8082">
                  <c:v>254.7</c:v>
                </c:pt>
                <c:pt idx="8083">
                  <c:v>254.7</c:v>
                </c:pt>
                <c:pt idx="8084">
                  <c:v>254.7</c:v>
                </c:pt>
                <c:pt idx="8085">
                  <c:v>254.7</c:v>
                </c:pt>
                <c:pt idx="8086">
                  <c:v>254.7</c:v>
                </c:pt>
                <c:pt idx="8087">
                  <c:v>254.7</c:v>
                </c:pt>
                <c:pt idx="8088">
                  <c:v>254.7</c:v>
                </c:pt>
                <c:pt idx="8089">
                  <c:v>254.8</c:v>
                </c:pt>
                <c:pt idx="8090">
                  <c:v>254.8</c:v>
                </c:pt>
                <c:pt idx="8091">
                  <c:v>254.8</c:v>
                </c:pt>
                <c:pt idx="8092">
                  <c:v>254.7</c:v>
                </c:pt>
                <c:pt idx="8093">
                  <c:v>254.7</c:v>
                </c:pt>
                <c:pt idx="8094">
                  <c:v>254.7</c:v>
                </c:pt>
                <c:pt idx="8095">
                  <c:v>254.7</c:v>
                </c:pt>
                <c:pt idx="8096">
                  <c:v>254.8</c:v>
                </c:pt>
                <c:pt idx="8097">
                  <c:v>254.7</c:v>
                </c:pt>
                <c:pt idx="8098">
                  <c:v>254.8</c:v>
                </c:pt>
                <c:pt idx="8099">
                  <c:v>254.8</c:v>
                </c:pt>
                <c:pt idx="8100">
                  <c:v>254.7</c:v>
                </c:pt>
                <c:pt idx="8101">
                  <c:v>254.8</c:v>
                </c:pt>
                <c:pt idx="8102">
                  <c:v>254.8</c:v>
                </c:pt>
                <c:pt idx="8103">
                  <c:v>254.8</c:v>
                </c:pt>
                <c:pt idx="8104">
                  <c:v>254.8</c:v>
                </c:pt>
                <c:pt idx="8105">
                  <c:v>254.8</c:v>
                </c:pt>
                <c:pt idx="8106">
                  <c:v>254.8</c:v>
                </c:pt>
                <c:pt idx="8107">
                  <c:v>254.8</c:v>
                </c:pt>
                <c:pt idx="8108">
                  <c:v>254.8</c:v>
                </c:pt>
                <c:pt idx="8109">
                  <c:v>254.8</c:v>
                </c:pt>
                <c:pt idx="8110">
                  <c:v>254.8</c:v>
                </c:pt>
                <c:pt idx="8111">
                  <c:v>254.8</c:v>
                </c:pt>
                <c:pt idx="8112">
                  <c:v>254.8</c:v>
                </c:pt>
                <c:pt idx="8113">
                  <c:v>254.8</c:v>
                </c:pt>
                <c:pt idx="8114">
                  <c:v>254.8</c:v>
                </c:pt>
                <c:pt idx="8115">
                  <c:v>254.8</c:v>
                </c:pt>
                <c:pt idx="8116">
                  <c:v>254.8</c:v>
                </c:pt>
                <c:pt idx="8117">
                  <c:v>254.8</c:v>
                </c:pt>
                <c:pt idx="8118">
                  <c:v>254.8</c:v>
                </c:pt>
                <c:pt idx="8119">
                  <c:v>254.8</c:v>
                </c:pt>
                <c:pt idx="8120">
                  <c:v>254.8</c:v>
                </c:pt>
                <c:pt idx="8121">
                  <c:v>254.8</c:v>
                </c:pt>
                <c:pt idx="8122">
                  <c:v>254.8</c:v>
                </c:pt>
                <c:pt idx="8123">
                  <c:v>254.8</c:v>
                </c:pt>
                <c:pt idx="8124">
                  <c:v>254.8</c:v>
                </c:pt>
                <c:pt idx="8125">
                  <c:v>254.8</c:v>
                </c:pt>
                <c:pt idx="8126">
                  <c:v>254.8</c:v>
                </c:pt>
                <c:pt idx="8127">
                  <c:v>254.8</c:v>
                </c:pt>
                <c:pt idx="8128">
                  <c:v>254.8</c:v>
                </c:pt>
                <c:pt idx="8129">
                  <c:v>254.8</c:v>
                </c:pt>
                <c:pt idx="8130">
                  <c:v>254.8</c:v>
                </c:pt>
                <c:pt idx="8131">
                  <c:v>254.8</c:v>
                </c:pt>
                <c:pt idx="8132">
                  <c:v>254.8</c:v>
                </c:pt>
                <c:pt idx="8133">
                  <c:v>254.8</c:v>
                </c:pt>
                <c:pt idx="8134">
                  <c:v>254.8</c:v>
                </c:pt>
                <c:pt idx="8135">
                  <c:v>254.8</c:v>
                </c:pt>
                <c:pt idx="8136">
                  <c:v>254.8</c:v>
                </c:pt>
                <c:pt idx="8137">
                  <c:v>254.9</c:v>
                </c:pt>
                <c:pt idx="8138">
                  <c:v>254.8</c:v>
                </c:pt>
                <c:pt idx="8139">
                  <c:v>254.8</c:v>
                </c:pt>
                <c:pt idx="8140">
                  <c:v>254.8</c:v>
                </c:pt>
                <c:pt idx="8141">
                  <c:v>254.8</c:v>
                </c:pt>
                <c:pt idx="8142">
                  <c:v>254.8</c:v>
                </c:pt>
                <c:pt idx="8143">
                  <c:v>254.8</c:v>
                </c:pt>
                <c:pt idx="8144">
                  <c:v>254.8</c:v>
                </c:pt>
                <c:pt idx="8145">
                  <c:v>254.8</c:v>
                </c:pt>
                <c:pt idx="8146">
                  <c:v>254.8</c:v>
                </c:pt>
                <c:pt idx="8147">
                  <c:v>254.8</c:v>
                </c:pt>
                <c:pt idx="8148">
                  <c:v>254.8</c:v>
                </c:pt>
                <c:pt idx="8149">
                  <c:v>254.8</c:v>
                </c:pt>
                <c:pt idx="8150">
                  <c:v>254.9</c:v>
                </c:pt>
                <c:pt idx="8151">
                  <c:v>254.9</c:v>
                </c:pt>
                <c:pt idx="8152">
                  <c:v>254.9</c:v>
                </c:pt>
                <c:pt idx="8153">
                  <c:v>254.8</c:v>
                </c:pt>
                <c:pt idx="8154">
                  <c:v>254.8</c:v>
                </c:pt>
                <c:pt idx="8155">
                  <c:v>254.8</c:v>
                </c:pt>
                <c:pt idx="8156">
                  <c:v>254.8</c:v>
                </c:pt>
                <c:pt idx="8157">
                  <c:v>254.8</c:v>
                </c:pt>
                <c:pt idx="8158">
                  <c:v>254.7</c:v>
                </c:pt>
                <c:pt idx="8159">
                  <c:v>254.7</c:v>
                </c:pt>
                <c:pt idx="8160">
                  <c:v>254.7</c:v>
                </c:pt>
                <c:pt idx="8161">
                  <c:v>254.7</c:v>
                </c:pt>
                <c:pt idx="8162">
                  <c:v>254.7</c:v>
                </c:pt>
                <c:pt idx="8163">
                  <c:v>254.7</c:v>
                </c:pt>
                <c:pt idx="8164">
                  <c:v>254.7</c:v>
                </c:pt>
                <c:pt idx="8165">
                  <c:v>254.6</c:v>
                </c:pt>
                <c:pt idx="8166">
                  <c:v>254.6</c:v>
                </c:pt>
                <c:pt idx="8167">
                  <c:v>254.5</c:v>
                </c:pt>
                <c:pt idx="8168">
                  <c:v>254.6</c:v>
                </c:pt>
                <c:pt idx="8169">
                  <c:v>254.6</c:v>
                </c:pt>
                <c:pt idx="8170">
                  <c:v>254.6</c:v>
                </c:pt>
                <c:pt idx="8171">
                  <c:v>254.6</c:v>
                </c:pt>
                <c:pt idx="8172">
                  <c:v>254.6</c:v>
                </c:pt>
                <c:pt idx="8173">
                  <c:v>254.6</c:v>
                </c:pt>
                <c:pt idx="8174">
                  <c:v>254.6</c:v>
                </c:pt>
                <c:pt idx="8175">
                  <c:v>254.5</c:v>
                </c:pt>
                <c:pt idx="8176">
                  <c:v>254.5</c:v>
                </c:pt>
                <c:pt idx="8177">
                  <c:v>254.5</c:v>
                </c:pt>
                <c:pt idx="8178">
                  <c:v>254.5</c:v>
                </c:pt>
                <c:pt idx="8179">
                  <c:v>254.5</c:v>
                </c:pt>
                <c:pt idx="8180">
                  <c:v>254.5</c:v>
                </c:pt>
                <c:pt idx="8181">
                  <c:v>254.5</c:v>
                </c:pt>
                <c:pt idx="8182">
                  <c:v>254.5</c:v>
                </c:pt>
                <c:pt idx="8183">
                  <c:v>254.5</c:v>
                </c:pt>
                <c:pt idx="8184">
                  <c:v>254.4</c:v>
                </c:pt>
                <c:pt idx="8185">
                  <c:v>254.4</c:v>
                </c:pt>
                <c:pt idx="8186">
                  <c:v>254.5</c:v>
                </c:pt>
                <c:pt idx="8187">
                  <c:v>254.5</c:v>
                </c:pt>
                <c:pt idx="8188">
                  <c:v>254.6</c:v>
                </c:pt>
                <c:pt idx="8189">
                  <c:v>254.6</c:v>
                </c:pt>
                <c:pt idx="8190">
                  <c:v>254.6</c:v>
                </c:pt>
                <c:pt idx="8191">
                  <c:v>254.6</c:v>
                </c:pt>
                <c:pt idx="8192">
                  <c:v>254.6</c:v>
                </c:pt>
                <c:pt idx="8193">
                  <c:v>254.5</c:v>
                </c:pt>
                <c:pt idx="8194">
                  <c:v>254.5</c:v>
                </c:pt>
                <c:pt idx="8195">
                  <c:v>254.5</c:v>
                </c:pt>
                <c:pt idx="8196">
                  <c:v>254.5</c:v>
                </c:pt>
                <c:pt idx="8197">
                  <c:v>254.5</c:v>
                </c:pt>
                <c:pt idx="8198">
                  <c:v>254.5</c:v>
                </c:pt>
                <c:pt idx="8199">
                  <c:v>254.5</c:v>
                </c:pt>
                <c:pt idx="8200">
                  <c:v>254.5</c:v>
                </c:pt>
                <c:pt idx="8201">
                  <c:v>254.6</c:v>
                </c:pt>
                <c:pt idx="8202">
                  <c:v>254.6</c:v>
                </c:pt>
                <c:pt idx="8203">
                  <c:v>254.6</c:v>
                </c:pt>
                <c:pt idx="8204">
                  <c:v>254.6</c:v>
                </c:pt>
                <c:pt idx="8205">
                  <c:v>254.6</c:v>
                </c:pt>
                <c:pt idx="8206">
                  <c:v>254.5</c:v>
                </c:pt>
                <c:pt idx="8207">
                  <c:v>254.5</c:v>
                </c:pt>
                <c:pt idx="8208">
                  <c:v>254.6</c:v>
                </c:pt>
                <c:pt idx="8209">
                  <c:v>254.5</c:v>
                </c:pt>
                <c:pt idx="8210">
                  <c:v>254.6</c:v>
                </c:pt>
                <c:pt idx="8211">
                  <c:v>254.6</c:v>
                </c:pt>
                <c:pt idx="8212">
                  <c:v>254.5</c:v>
                </c:pt>
                <c:pt idx="8213">
                  <c:v>254.6</c:v>
                </c:pt>
                <c:pt idx="8214">
                  <c:v>254.6</c:v>
                </c:pt>
                <c:pt idx="8215">
                  <c:v>254.6</c:v>
                </c:pt>
                <c:pt idx="8216">
                  <c:v>254.6</c:v>
                </c:pt>
                <c:pt idx="8217">
                  <c:v>254.6</c:v>
                </c:pt>
                <c:pt idx="8218">
                  <c:v>254.6</c:v>
                </c:pt>
                <c:pt idx="8219">
                  <c:v>254.6</c:v>
                </c:pt>
                <c:pt idx="8220">
                  <c:v>254.6</c:v>
                </c:pt>
                <c:pt idx="8221">
                  <c:v>254.6</c:v>
                </c:pt>
                <c:pt idx="8222">
                  <c:v>254.6</c:v>
                </c:pt>
                <c:pt idx="8223">
                  <c:v>254.6</c:v>
                </c:pt>
                <c:pt idx="8224">
                  <c:v>254.6</c:v>
                </c:pt>
                <c:pt idx="8225">
                  <c:v>254.6</c:v>
                </c:pt>
                <c:pt idx="8226">
                  <c:v>254.6</c:v>
                </c:pt>
                <c:pt idx="8227">
                  <c:v>254.6</c:v>
                </c:pt>
                <c:pt idx="8228">
                  <c:v>254.6</c:v>
                </c:pt>
                <c:pt idx="8229">
                  <c:v>254.6</c:v>
                </c:pt>
                <c:pt idx="8230">
                  <c:v>254.6</c:v>
                </c:pt>
                <c:pt idx="8231">
                  <c:v>254.6</c:v>
                </c:pt>
                <c:pt idx="8232">
                  <c:v>254.6</c:v>
                </c:pt>
                <c:pt idx="8233">
                  <c:v>254.6</c:v>
                </c:pt>
                <c:pt idx="8234">
                  <c:v>254.6</c:v>
                </c:pt>
                <c:pt idx="8235">
                  <c:v>254.6</c:v>
                </c:pt>
                <c:pt idx="8236">
                  <c:v>254.6</c:v>
                </c:pt>
                <c:pt idx="8237">
                  <c:v>254.6</c:v>
                </c:pt>
                <c:pt idx="8238">
                  <c:v>254.6</c:v>
                </c:pt>
                <c:pt idx="8239">
                  <c:v>254.6</c:v>
                </c:pt>
                <c:pt idx="8240">
                  <c:v>254.5</c:v>
                </c:pt>
                <c:pt idx="8241">
                  <c:v>254.5</c:v>
                </c:pt>
                <c:pt idx="8242">
                  <c:v>254.5</c:v>
                </c:pt>
                <c:pt idx="8243">
                  <c:v>254.5</c:v>
                </c:pt>
                <c:pt idx="8244">
                  <c:v>254.5</c:v>
                </c:pt>
                <c:pt idx="8245">
                  <c:v>254.5</c:v>
                </c:pt>
                <c:pt idx="8246">
                  <c:v>254.5</c:v>
                </c:pt>
                <c:pt idx="8247">
                  <c:v>254.5</c:v>
                </c:pt>
                <c:pt idx="8248">
                  <c:v>254.5</c:v>
                </c:pt>
                <c:pt idx="8249">
                  <c:v>254.5</c:v>
                </c:pt>
                <c:pt idx="8250">
                  <c:v>254.5</c:v>
                </c:pt>
                <c:pt idx="8251">
                  <c:v>254.5</c:v>
                </c:pt>
                <c:pt idx="8252">
                  <c:v>254.5</c:v>
                </c:pt>
                <c:pt idx="8253">
                  <c:v>254.5</c:v>
                </c:pt>
                <c:pt idx="8254">
                  <c:v>254.6</c:v>
                </c:pt>
                <c:pt idx="8255">
                  <c:v>254.5</c:v>
                </c:pt>
                <c:pt idx="8256">
                  <c:v>254.6</c:v>
                </c:pt>
                <c:pt idx="8257">
                  <c:v>254.5</c:v>
                </c:pt>
                <c:pt idx="8258">
                  <c:v>254.6</c:v>
                </c:pt>
                <c:pt idx="8259">
                  <c:v>254.6</c:v>
                </c:pt>
                <c:pt idx="8260">
                  <c:v>254.6</c:v>
                </c:pt>
                <c:pt idx="8261">
                  <c:v>254.6</c:v>
                </c:pt>
                <c:pt idx="8262">
                  <c:v>254.6</c:v>
                </c:pt>
                <c:pt idx="8263">
                  <c:v>254.6</c:v>
                </c:pt>
                <c:pt idx="8264">
                  <c:v>254.6</c:v>
                </c:pt>
                <c:pt idx="8265">
                  <c:v>254.6</c:v>
                </c:pt>
                <c:pt idx="8266">
                  <c:v>254.6</c:v>
                </c:pt>
                <c:pt idx="8267">
                  <c:v>254.6</c:v>
                </c:pt>
                <c:pt idx="8268">
                  <c:v>254.6</c:v>
                </c:pt>
                <c:pt idx="8269">
                  <c:v>254.6</c:v>
                </c:pt>
                <c:pt idx="8270">
                  <c:v>254.6</c:v>
                </c:pt>
                <c:pt idx="8271">
                  <c:v>254.6</c:v>
                </c:pt>
                <c:pt idx="8272">
                  <c:v>254.6</c:v>
                </c:pt>
                <c:pt idx="8273">
                  <c:v>254.6</c:v>
                </c:pt>
                <c:pt idx="8274">
                  <c:v>254.7</c:v>
                </c:pt>
                <c:pt idx="8275">
                  <c:v>254.7</c:v>
                </c:pt>
                <c:pt idx="8276">
                  <c:v>254.7</c:v>
                </c:pt>
                <c:pt idx="8277">
                  <c:v>254.7</c:v>
                </c:pt>
                <c:pt idx="8278">
                  <c:v>254.7</c:v>
                </c:pt>
                <c:pt idx="8279">
                  <c:v>254.7</c:v>
                </c:pt>
                <c:pt idx="8280">
                  <c:v>254.7</c:v>
                </c:pt>
                <c:pt idx="8281">
                  <c:v>254.7</c:v>
                </c:pt>
                <c:pt idx="8282">
                  <c:v>254.7</c:v>
                </c:pt>
                <c:pt idx="8283">
                  <c:v>254.7</c:v>
                </c:pt>
                <c:pt idx="8284">
                  <c:v>254.7</c:v>
                </c:pt>
                <c:pt idx="8285">
                  <c:v>254.7</c:v>
                </c:pt>
                <c:pt idx="8286">
                  <c:v>254.7</c:v>
                </c:pt>
                <c:pt idx="8287">
                  <c:v>254.8</c:v>
                </c:pt>
                <c:pt idx="8288">
                  <c:v>254.8</c:v>
                </c:pt>
                <c:pt idx="8289">
                  <c:v>254.8</c:v>
                </c:pt>
                <c:pt idx="8290">
                  <c:v>254.8</c:v>
                </c:pt>
                <c:pt idx="8291">
                  <c:v>254.8</c:v>
                </c:pt>
                <c:pt idx="8292">
                  <c:v>254.8</c:v>
                </c:pt>
                <c:pt idx="8293">
                  <c:v>254.8</c:v>
                </c:pt>
                <c:pt idx="8294">
                  <c:v>254.8</c:v>
                </c:pt>
                <c:pt idx="8295">
                  <c:v>254.8</c:v>
                </c:pt>
                <c:pt idx="8296">
                  <c:v>254.8</c:v>
                </c:pt>
                <c:pt idx="8297">
                  <c:v>254.9</c:v>
                </c:pt>
                <c:pt idx="8298">
                  <c:v>254.8</c:v>
                </c:pt>
                <c:pt idx="8299">
                  <c:v>254.8</c:v>
                </c:pt>
                <c:pt idx="8300">
                  <c:v>254.8</c:v>
                </c:pt>
                <c:pt idx="8301">
                  <c:v>254.8</c:v>
                </c:pt>
                <c:pt idx="8302">
                  <c:v>254.8</c:v>
                </c:pt>
                <c:pt idx="8303">
                  <c:v>254.8</c:v>
                </c:pt>
                <c:pt idx="8304">
                  <c:v>254.8</c:v>
                </c:pt>
                <c:pt idx="8305">
                  <c:v>254.8</c:v>
                </c:pt>
                <c:pt idx="8306">
                  <c:v>254.8</c:v>
                </c:pt>
                <c:pt idx="8307">
                  <c:v>254.8</c:v>
                </c:pt>
                <c:pt idx="8308">
                  <c:v>254.7</c:v>
                </c:pt>
                <c:pt idx="8309">
                  <c:v>254.8</c:v>
                </c:pt>
                <c:pt idx="8310">
                  <c:v>254.8</c:v>
                </c:pt>
                <c:pt idx="8311">
                  <c:v>254.8</c:v>
                </c:pt>
                <c:pt idx="8312">
                  <c:v>254.8</c:v>
                </c:pt>
                <c:pt idx="8313">
                  <c:v>254.7</c:v>
                </c:pt>
                <c:pt idx="8314">
                  <c:v>254.8</c:v>
                </c:pt>
                <c:pt idx="8315">
                  <c:v>254.8</c:v>
                </c:pt>
                <c:pt idx="8316">
                  <c:v>254.8</c:v>
                </c:pt>
                <c:pt idx="8317">
                  <c:v>254.8</c:v>
                </c:pt>
                <c:pt idx="8318">
                  <c:v>254.8</c:v>
                </c:pt>
                <c:pt idx="8319">
                  <c:v>254.8</c:v>
                </c:pt>
                <c:pt idx="8320">
                  <c:v>254.8</c:v>
                </c:pt>
                <c:pt idx="8321">
                  <c:v>254.8</c:v>
                </c:pt>
                <c:pt idx="8322">
                  <c:v>254.8</c:v>
                </c:pt>
                <c:pt idx="8323">
                  <c:v>254.8</c:v>
                </c:pt>
                <c:pt idx="8324">
                  <c:v>254.8</c:v>
                </c:pt>
                <c:pt idx="8325">
                  <c:v>254.8</c:v>
                </c:pt>
                <c:pt idx="8326">
                  <c:v>254.8</c:v>
                </c:pt>
                <c:pt idx="8327">
                  <c:v>254.8</c:v>
                </c:pt>
                <c:pt idx="8328">
                  <c:v>254.8</c:v>
                </c:pt>
                <c:pt idx="8329">
                  <c:v>254.8</c:v>
                </c:pt>
                <c:pt idx="8330">
                  <c:v>254.8</c:v>
                </c:pt>
                <c:pt idx="8331">
                  <c:v>254.8</c:v>
                </c:pt>
                <c:pt idx="8332">
                  <c:v>254.8</c:v>
                </c:pt>
                <c:pt idx="8333">
                  <c:v>254.8</c:v>
                </c:pt>
                <c:pt idx="8334">
                  <c:v>254.8</c:v>
                </c:pt>
                <c:pt idx="8335">
                  <c:v>254.8</c:v>
                </c:pt>
                <c:pt idx="8336">
                  <c:v>254.8</c:v>
                </c:pt>
                <c:pt idx="8337">
                  <c:v>254.8</c:v>
                </c:pt>
                <c:pt idx="8338">
                  <c:v>254.7</c:v>
                </c:pt>
                <c:pt idx="8339">
                  <c:v>254.8</c:v>
                </c:pt>
                <c:pt idx="8340">
                  <c:v>254.8</c:v>
                </c:pt>
                <c:pt idx="8341">
                  <c:v>254.8</c:v>
                </c:pt>
                <c:pt idx="8342">
                  <c:v>254.9</c:v>
                </c:pt>
                <c:pt idx="8343">
                  <c:v>254.8</c:v>
                </c:pt>
                <c:pt idx="8344">
                  <c:v>254.8</c:v>
                </c:pt>
                <c:pt idx="8345">
                  <c:v>254.8</c:v>
                </c:pt>
                <c:pt idx="8346">
                  <c:v>254.8</c:v>
                </c:pt>
                <c:pt idx="8347">
                  <c:v>254.8</c:v>
                </c:pt>
                <c:pt idx="8348">
                  <c:v>254.8</c:v>
                </c:pt>
                <c:pt idx="8349">
                  <c:v>254.8</c:v>
                </c:pt>
                <c:pt idx="8350">
                  <c:v>254.9</c:v>
                </c:pt>
                <c:pt idx="8351">
                  <c:v>254.9</c:v>
                </c:pt>
                <c:pt idx="8352">
                  <c:v>254.9</c:v>
                </c:pt>
                <c:pt idx="8353">
                  <c:v>254.9</c:v>
                </c:pt>
                <c:pt idx="8354">
                  <c:v>254.9</c:v>
                </c:pt>
                <c:pt idx="8355">
                  <c:v>254.9</c:v>
                </c:pt>
                <c:pt idx="8356">
                  <c:v>254.9</c:v>
                </c:pt>
                <c:pt idx="8357">
                  <c:v>254.8</c:v>
                </c:pt>
                <c:pt idx="8358">
                  <c:v>254.9</c:v>
                </c:pt>
                <c:pt idx="8359">
                  <c:v>254.9</c:v>
                </c:pt>
                <c:pt idx="8360">
                  <c:v>254.8</c:v>
                </c:pt>
                <c:pt idx="8361">
                  <c:v>254.8</c:v>
                </c:pt>
                <c:pt idx="8362">
                  <c:v>254.7</c:v>
                </c:pt>
                <c:pt idx="8363">
                  <c:v>254.6</c:v>
                </c:pt>
                <c:pt idx="8364">
                  <c:v>254.6</c:v>
                </c:pt>
                <c:pt idx="8365">
                  <c:v>254.6</c:v>
                </c:pt>
                <c:pt idx="8366">
                  <c:v>254.6</c:v>
                </c:pt>
                <c:pt idx="8367">
                  <c:v>254.6</c:v>
                </c:pt>
                <c:pt idx="8368">
                  <c:v>254.5</c:v>
                </c:pt>
                <c:pt idx="8369">
                  <c:v>254.4</c:v>
                </c:pt>
                <c:pt idx="8370">
                  <c:v>254.5</c:v>
                </c:pt>
                <c:pt idx="8371">
                  <c:v>254.5</c:v>
                </c:pt>
                <c:pt idx="8372">
                  <c:v>254.4</c:v>
                </c:pt>
                <c:pt idx="8373">
                  <c:v>254.4</c:v>
                </c:pt>
                <c:pt idx="8374">
                  <c:v>254.4</c:v>
                </c:pt>
                <c:pt idx="8375">
                  <c:v>254.3</c:v>
                </c:pt>
                <c:pt idx="8376">
                  <c:v>254.3</c:v>
                </c:pt>
                <c:pt idx="8377">
                  <c:v>254.3</c:v>
                </c:pt>
                <c:pt idx="8378">
                  <c:v>254.3</c:v>
                </c:pt>
                <c:pt idx="8379">
                  <c:v>254.3</c:v>
                </c:pt>
                <c:pt idx="8380">
                  <c:v>254.3</c:v>
                </c:pt>
                <c:pt idx="8381">
                  <c:v>254.2</c:v>
                </c:pt>
                <c:pt idx="8382">
                  <c:v>254.2</c:v>
                </c:pt>
                <c:pt idx="8383">
                  <c:v>254.1</c:v>
                </c:pt>
                <c:pt idx="8384">
                  <c:v>254.1</c:v>
                </c:pt>
                <c:pt idx="8385">
                  <c:v>254.1</c:v>
                </c:pt>
                <c:pt idx="8386">
                  <c:v>254.1</c:v>
                </c:pt>
                <c:pt idx="8387">
                  <c:v>254</c:v>
                </c:pt>
                <c:pt idx="8388">
                  <c:v>254</c:v>
                </c:pt>
                <c:pt idx="8389">
                  <c:v>254</c:v>
                </c:pt>
                <c:pt idx="8390">
                  <c:v>253.9</c:v>
                </c:pt>
                <c:pt idx="8391">
                  <c:v>253.9</c:v>
                </c:pt>
                <c:pt idx="8392">
                  <c:v>253.9</c:v>
                </c:pt>
                <c:pt idx="8393">
                  <c:v>253.8</c:v>
                </c:pt>
                <c:pt idx="8394">
                  <c:v>253.8</c:v>
                </c:pt>
                <c:pt idx="8395">
                  <c:v>253.8</c:v>
                </c:pt>
                <c:pt idx="8396">
                  <c:v>253.8</c:v>
                </c:pt>
                <c:pt idx="8397">
                  <c:v>253.8</c:v>
                </c:pt>
                <c:pt idx="8398">
                  <c:v>253.8</c:v>
                </c:pt>
                <c:pt idx="8399">
                  <c:v>253.9</c:v>
                </c:pt>
                <c:pt idx="8400">
                  <c:v>253.9</c:v>
                </c:pt>
                <c:pt idx="8401">
                  <c:v>254</c:v>
                </c:pt>
                <c:pt idx="8402">
                  <c:v>254</c:v>
                </c:pt>
                <c:pt idx="8403">
                  <c:v>254.2</c:v>
                </c:pt>
                <c:pt idx="8404">
                  <c:v>254.1</c:v>
                </c:pt>
                <c:pt idx="8405">
                  <c:v>254.1</c:v>
                </c:pt>
                <c:pt idx="8406">
                  <c:v>254.2</c:v>
                </c:pt>
                <c:pt idx="8407">
                  <c:v>254.2</c:v>
                </c:pt>
                <c:pt idx="8408">
                  <c:v>254.2</c:v>
                </c:pt>
                <c:pt idx="8409">
                  <c:v>254.2</c:v>
                </c:pt>
                <c:pt idx="8410">
                  <c:v>254.2</c:v>
                </c:pt>
                <c:pt idx="8411">
                  <c:v>254.3</c:v>
                </c:pt>
                <c:pt idx="8412">
                  <c:v>254.2</c:v>
                </c:pt>
                <c:pt idx="8413">
                  <c:v>254.2</c:v>
                </c:pt>
                <c:pt idx="8414">
                  <c:v>254.2</c:v>
                </c:pt>
                <c:pt idx="8415">
                  <c:v>254.3</c:v>
                </c:pt>
                <c:pt idx="8416">
                  <c:v>254.3</c:v>
                </c:pt>
                <c:pt idx="8417">
                  <c:v>254.3</c:v>
                </c:pt>
                <c:pt idx="8418">
                  <c:v>254.3</c:v>
                </c:pt>
                <c:pt idx="8419">
                  <c:v>254.3</c:v>
                </c:pt>
                <c:pt idx="8420">
                  <c:v>254.3</c:v>
                </c:pt>
                <c:pt idx="8421">
                  <c:v>254.4</c:v>
                </c:pt>
                <c:pt idx="8422">
                  <c:v>254.3</c:v>
                </c:pt>
                <c:pt idx="8423">
                  <c:v>254.4</c:v>
                </c:pt>
                <c:pt idx="8424">
                  <c:v>254.4</c:v>
                </c:pt>
                <c:pt idx="8425">
                  <c:v>254.4</c:v>
                </c:pt>
                <c:pt idx="8426">
                  <c:v>254.4</c:v>
                </c:pt>
                <c:pt idx="8427">
                  <c:v>254.4</c:v>
                </c:pt>
                <c:pt idx="8428">
                  <c:v>254.4</c:v>
                </c:pt>
                <c:pt idx="8429">
                  <c:v>254.4</c:v>
                </c:pt>
                <c:pt idx="8430">
                  <c:v>254.4</c:v>
                </c:pt>
                <c:pt idx="8431">
                  <c:v>254.3</c:v>
                </c:pt>
                <c:pt idx="8432">
                  <c:v>254.5</c:v>
                </c:pt>
                <c:pt idx="8433">
                  <c:v>254.5</c:v>
                </c:pt>
                <c:pt idx="8434">
                  <c:v>254.4</c:v>
                </c:pt>
                <c:pt idx="8435">
                  <c:v>254.5</c:v>
                </c:pt>
                <c:pt idx="8436">
                  <c:v>254.6</c:v>
                </c:pt>
                <c:pt idx="8437">
                  <c:v>254.5</c:v>
                </c:pt>
                <c:pt idx="8438">
                  <c:v>254.5</c:v>
                </c:pt>
                <c:pt idx="8439">
                  <c:v>254.5</c:v>
                </c:pt>
                <c:pt idx="8440">
                  <c:v>254.5</c:v>
                </c:pt>
                <c:pt idx="8441">
                  <c:v>254.5</c:v>
                </c:pt>
                <c:pt idx="8442">
                  <c:v>254.5</c:v>
                </c:pt>
                <c:pt idx="8443">
                  <c:v>254.6</c:v>
                </c:pt>
                <c:pt idx="8444">
                  <c:v>254.5</c:v>
                </c:pt>
                <c:pt idx="8445">
                  <c:v>254.5</c:v>
                </c:pt>
                <c:pt idx="8446">
                  <c:v>254.6</c:v>
                </c:pt>
                <c:pt idx="8447">
                  <c:v>254.6</c:v>
                </c:pt>
                <c:pt idx="8448">
                  <c:v>254.6</c:v>
                </c:pt>
                <c:pt idx="8449">
                  <c:v>254.6</c:v>
                </c:pt>
                <c:pt idx="8450">
                  <c:v>254.6</c:v>
                </c:pt>
                <c:pt idx="8451">
                  <c:v>254.6</c:v>
                </c:pt>
                <c:pt idx="8452">
                  <c:v>254.6</c:v>
                </c:pt>
                <c:pt idx="8453">
                  <c:v>254.6</c:v>
                </c:pt>
                <c:pt idx="8454">
                  <c:v>254.6</c:v>
                </c:pt>
                <c:pt idx="8455">
                  <c:v>254.6</c:v>
                </c:pt>
                <c:pt idx="8456">
                  <c:v>254.6</c:v>
                </c:pt>
                <c:pt idx="8457">
                  <c:v>254.6</c:v>
                </c:pt>
                <c:pt idx="8458">
                  <c:v>254.6</c:v>
                </c:pt>
                <c:pt idx="8459">
                  <c:v>254.7</c:v>
                </c:pt>
                <c:pt idx="8460">
                  <c:v>254.7</c:v>
                </c:pt>
                <c:pt idx="8461">
                  <c:v>254.7</c:v>
                </c:pt>
                <c:pt idx="8462">
                  <c:v>254.6</c:v>
                </c:pt>
                <c:pt idx="8463">
                  <c:v>254.7</c:v>
                </c:pt>
                <c:pt idx="8464">
                  <c:v>254.7</c:v>
                </c:pt>
                <c:pt idx="8465">
                  <c:v>254.7</c:v>
                </c:pt>
                <c:pt idx="8466">
                  <c:v>254.7</c:v>
                </c:pt>
                <c:pt idx="8467">
                  <c:v>254.7</c:v>
                </c:pt>
                <c:pt idx="8468">
                  <c:v>254.7</c:v>
                </c:pt>
                <c:pt idx="8469">
                  <c:v>254.7</c:v>
                </c:pt>
                <c:pt idx="8470">
                  <c:v>254.7</c:v>
                </c:pt>
                <c:pt idx="8471">
                  <c:v>254.7</c:v>
                </c:pt>
                <c:pt idx="8472">
                  <c:v>254.7</c:v>
                </c:pt>
                <c:pt idx="8473">
                  <c:v>254.7</c:v>
                </c:pt>
                <c:pt idx="8474">
                  <c:v>254.7</c:v>
                </c:pt>
                <c:pt idx="8475">
                  <c:v>254.7</c:v>
                </c:pt>
                <c:pt idx="8476">
                  <c:v>254.7</c:v>
                </c:pt>
                <c:pt idx="8477">
                  <c:v>254.7</c:v>
                </c:pt>
                <c:pt idx="8478">
                  <c:v>254.8</c:v>
                </c:pt>
                <c:pt idx="8479">
                  <c:v>254.8</c:v>
                </c:pt>
                <c:pt idx="8480">
                  <c:v>254.8</c:v>
                </c:pt>
                <c:pt idx="8481">
                  <c:v>254.9</c:v>
                </c:pt>
                <c:pt idx="8482">
                  <c:v>254.8</c:v>
                </c:pt>
                <c:pt idx="8483">
                  <c:v>254.8</c:v>
                </c:pt>
                <c:pt idx="8484">
                  <c:v>254.8</c:v>
                </c:pt>
                <c:pt idx="8485">
                  <c:v>254.8</c:v>
                </c:pt>
                <c:pt idx="8486">
                  <c:v>254.8</c:v>
                </c:pt>
                <c:pt idx="8487">
                  <c:v>254.8</c:v>
                </c:pt>
                <c:pt idx="8488">
                  <c:v>254.8</c:v>
                </c:pt>
                <c:pt idx="8489">
                  <c:v>254.8</c:v>
                </c:pt>
                <c:pt idx="8490">
                  <c:v>254.7</c:v>
                </c:pt>
                <c:pt idx="8491">
                  <c:v>254.8</c:v>
                </c:pt>
                <c:pt idx="8492">
                  <c:v>254.8</c:v>
                </c:pt>
                <c:pt idx="8493">
                  <c:v>254.8</c:v>
                </c:pt>
                <c:pt idx="8494">
                  <c:v>254.8</c:v>
                </c:pt>
                <c:pt idx="8495">
                  <c:v>254.8</c:v>
                </c:pt>
                <c:pt idx="8496">
                  <c:v>254.6</c:v>
                </c:pt>
                <c:pt idx="8497">
                  <c:v>254.4</c:v>
                </c:pt>
                <c:pt idx="8498">
                  <c:v>254.2</c:v>
                </c:pt>
                <c:pt idx="8499">
                  <c:v>254.4</c:v>
                </c:pt>
                <c:pt idx="8500">
                  <c:v>254.5</c:v>
                </c:pt>
                <c:pt idx="8501">
                  <c:v>254.5</c:v>
                </c:pt>
                <c:pt idx="8502">
                  <c:v>254.6</c:v>
                </c:pt>
                <c:pt idx="8503">
                  <c:v>254.6</c:v>
                </c:pt>
                <c:pt idx="8504">
                  <c:v>254.6</c:v>
                </c:pt>
                <c:pt idx="8505">
                  <c:v>254.7</c:v>
                </c:pt>
                <c:pt idx="8506">
                  <c:v>254.8</c:v>
                </c:pt>
                <c:pt idx="8507">
                  <c:v>254.7</c:v>
                </c:pt>
                <c:pt idx="8508">
                  <c:v>254.7</c:v>
                </c:pt>
                <c:pt idx="8509">
                  <c:v>254.7</c:v>
                </c:pt>
                <c:pt idx="8510">
                  <c:v>254.7</c:v>
                </c:pt>
                <c:pt idx="8511">
                  <c:v>254.7</c:v>
                </c:pt>
                <c:pt idx="8512">
                  <c:v>254.7</c:v>
                </c:pt>
                <c:pt idx="8513">
                  <c:v>254.8</c:v>
                </c:pt>
                <c:pt idx="8514">
                  <c:v>254.8</c:v>
                </c:pt>
                <c:pt idx="8515">
                  <c:v>254.8</c:v>
                </c:pt>
                <c:pt idx="8516">
                  <c:v>254.7</c:v>
                </c:pt>
                <c:pt idx="8517">
                  <c:v>254.8</c:v>
                </c:pt>
                <c:pt idx="8518">
                  <c:v>254.8</c:v>
                </c:pt>
                <c:pt idx="8519">
                  <c:v>254.8</c:v>
                </c:pt>
                <c:pt idx="8520">
                  <c:v>254.8</c:v>
                </c:pt>
                <c:pt idx="8521">
                  <c:v>254.8</c:v>
                </c:pt>
                <c:pt idx="8522">
                  <c:v>254.8</c:v>
                </c:pt>
                <c:pt idx="8523">
                  <c:v>254.8</c:v>
                </c:pt>
                <c:pt idx="8524">
                  <c:v>254.8</c:v>
                </c:pt>
                <c:pt idx="8525">
                  <c:v>254.8</c:v>
                </c:pt>
                <c:pt idx="8526">
                  <c:v>254.8</c:v>
                </c:pt>
                <c:pt idx="8527">
                  <c:v>254.8</c:v>
                </c:pt>
                <c:pt idx="8528">
                  <c:v>254.8</c:v>
                </c:pt>
                <c:pt idx="8529">
                  <c:v>254.8</c:v>
                </c:pt>
                <c:pt idx="8530">
                  <c:v>254.8</c:v>
                </c:pt>
                <c:pt idx="8531">
                  <c:v>254.8</c:v>
                </c:pt>
                <c:pt idx="8532">
                  <c:v>255</c:v>
                </c:pt>
                <c:pt idx="8533">
                  <c:v>254.8</c:v>
                </c:pt>
                <c:pt idx="8534">
                  <c:v>254.8</c:v>
                </c:pt>
                <c:pt idx="8535">
                  <c:v>254.8</c:v>
                </c:pt>
                <c:pt idx="8536">
                  <c:v>254.8</c:v>
                </c:pt>
                <c:pt idx="8537">
                  <c:v>254.8</c:v>
                </c:pt>
                <c:pt idx="8538">
                  <c:v>254.8</c:v>
                </c:pt>
                <c:pt idx="8539">
                  <c:v>254.8</c:v>
                </c:pt>
                <c:pt idx="8540">
                  <c:v>255</c:v>
                </c:pt>
                <c:pt idx="8541">
                  <c:v>254.8</c:v>
                </c:pt>
                <c:pt idx="8542">
                  <c:v>254.8</c:v>
                </c:pt>
                <c:pt idx="8543">
                  <c:v>254.9</c:v>
                </c:pt>
                <c:pt idx="8544">
                  <c:v>254.9</c:v>
                </c:pt>
                <c:pt idx="8545">
                  <c:v>254.9</c:v>
                </c:pt>
                <c:pt idx="8546">
                  <c:v>254.8</c:v>
                </c:pt>
                <c:pt idx="8547">
                  <c:v>254.9</c:v>
                </c:pt>
                <c:pt idx="8548">
                  <c:v>254.9</c:v>
                </c:pt>
                <c:pt idx="8549">
                  <c:v>254.9</c:v>
                </c:pt>
                <c:pt idx="8550">
                  <c:v>254.9</c:v>
                </c:pt>
                <c:pt idx="8551">
                  <c:v>254.9</c:v>
                </c:pt>
                <c:pt idx="8552">
                  <c:v>254.9</c:v>
                </c:pt>
                <c:pt idx="8553">
                  <c:v>254.9</c:v>
                </c:pt>
                <c:pt idx="8554">
                  <c:v>254.9</c:v>
                </c:pt>
                <c:pt idx="8555">
                  <c:v>254.9</c:v>
                </c:pt>
                <c:pt idx="8556">
                  <c:v>254.9</c:v>
                </c:pt>
                <c:pt idx="8557">
                  <c:v>254.9</c:v>
                </c:pt>
                <c:pt idx="8558">
                  <c:v>254.9</c:v>
                </c:pt>
                <c:pt idx="8559">
                  <c:v>254.9</c:v>
                </c:pt>
                <c:pt idx="8560">
                  <c:v>254.9</c:v>
                </c:pt>
                <c:pt idx="8561">
                  <c:v>254.9</c:v>
                </c:pt>
                <c:pt idx="8562">
                  <c:v>254.8</c:v>
                </c:pt>
                <c:pt idx="8563">
                  <c:v>254.9</c:v>
                </c:pt>
                <c:pt idx="8564">
                  <c:v>254.8</c:v>
                </c:pt>
                <c:pt idx="8565">
                  <c:v>254.9</c:v>
                </c:pt>
                <c:pt idx="8566">
                  <c:v>254.9</c:v>
                </c:pt>
                <c:pt idx="8567">
                  <c:v>254.9</c:v>
                </c:pt>
                <c:pt idx="8568">
                  <c:v>254.9</c:v>
                </c:pt>
                <c:pt idx="8569">
                  <c:v>254.9</c:v>
                </c:pt>
                <c:pt idx="8570">
                  <c:v>254.9</c:v>
                </c:pt>
                <c:pt idx="8571">
                  <c:v>254.9</c:v>
                </c:pt>
                <c:pt idx="8572">
                  <c:v>254.9</c:v>
                </c:pt>
                <c:pt idx="8573">
                  <c:v>254.9</c:v>
                </c:pt>
                <c:pt idx="8574">
                  <c:v>254.9</c:v>
                </c:pt>
                <c:pt idx="8575">
                  <c:v>254.9</c:v>
                </c:pt>
                <c:pt idx="8576">
                  <c:v>254.8</c:v>
                </c:pt>
                <c:pt idx="8577">
                  <c:v>254.7</c:v>
                </c:pt>
                <c:pt idx="8578">
                  <c:v>254.8</c:v>
                </c:pt>
                <c:pt idx="8579">
                  <c:v>254.8</c:v>
                </c:pt>
                <c:pt idx="8580">
                  <c:v>254.8</c:v>
                </c:pt>
                <c:pt idx="8581">
                  <c:v>254.8</c:v>
                </c:pt>
                <c:pt idx="8582">
                  <c:v>254.8</c:v>
                </c:pt>
                <c:pt idx="8583">
                  <c:v>254.8</c:v>
                </c:pt>
                <c:pt idx="8584">
                  <c:v>254.8</c:v>
                </c:pt>
                <c:pt idx="8585">
                  <c:v>254.8</c:v>
                </c:pt>
                <c:pt idx="8586">
                  <c:v>254.8</c:v>
                </c:pt>
                <c:pt idx="8587">
                  <c:v>254.8</c:v>
                </c:pt>
                <c:pt idx="8588">
                  <c:v>254.8</c:v>
                </c:pt>
                <c:pt idx="8589">
                  <c:v>254.8</c:v>
                </c:pt>
                <c:pt idx="8590">
                  <c:v>254.8</c:v>
                </c:pt>
                <c:pt idx="8591">
                  <c:v>254.8</c:v>
                </c:pt>
                <c:pt idx="8592">
                  <c:v>254.8</c:v>
                </c:pt>
                <c:pt idx="8593">
                  <c:v>254.8</c:v>
                </c:pt>
                <c:pt idx="8594">
                  <c:v>254.8</c:v>
                </c:pt>
                <c:pt idx="8595">
                  <c:v>254.8</c:v>
                </c:pt>
                <c:pt idx="8596">
                  <c:v>254.8</c:v>
                </c:pt>
                <c:pt idx="8597">
                  <c:v>254.8</c:v>
                </c:pt>
                <c:pt idx="8598">
                  <c:v>254.7</c:v>
                </c:pt>
                <c:pt idx="8599">
                  <c:v>254.7</c:v>
                </c:pt>
                <c:pt idx="8600">
                  <c:v>254.7</c:v>
                </c:pt>
                <c:pt idx="8601">
                  <c:v>254.7</c:v>
                </c:pt>
                <c:pt idx="8602">
                  <c:v>254.6</c:v>
                </c:pt>
                <c:pt idx="8603">
                  <c:v>254.7</c:v>
                </c:pt>
                <c:pt idx="8604">
                  <c:v>254.7</c:v>
                </c:pt>
                <c:pt idx="8605">
                  <c:v>254.7</c:v>
                </c:pt>
                <c:pt idx="8606">
                  <c:v>254.7</c:v>
                </c:pt>
                <c:pt idx="8607">
                  <c:v>254.7</c:v>
                </c:pt>
                <c:pt idx="8608">
                  <c:v>254.7</c:v>
                </c:pt>
                <c:pt idx="8609">
                  <c:v>254.7</c:v>
                </c:pt>
                <c:pt idx="8610">
                  <c:v>254.7</c:v>
                </c:pt>
                <c:pt idx="8611">
                  <c:v>254.7</c:v>
                </c:pt>
                <c:pt idx="8612">
                  <c:v>254.7</c:v>
                </c:pt>
                <c:pt idx="8613">
                  <c:v>254.6</c:v>
                </c:pt>
                <c:pt idx="8614">
                  <c:v>254.6</c:v>
                </c:pt>
                <c:pt idx="8615">
                  <c:v>254.5</c:v>
                </c:pt>
                <c:pt idx="8616">
                  <c:v>254.6</c:v>
                </c:pt>
                <c:pt idx="8617">
                  <c:v>254.6</c:v>
                </c:pt>
                <c:pt idx="8618">
                  <c:v>254.6</c:v>
                </c:pt>
                <c:pt idx="8619">
                  <c:v>254.6</c:v>
                </c:pt>
                <c:pt idx="8620">
                  <c:v>254.6</c:v>
                </c:pt>
                <c:pt idx="8621">
                  <c:v>254.7</c:v>
                </c:pt>
                <c:pt idx="8622">
                  <c:v>254.7</c:v>
                </c:pt>
                <c:pt idx="8623">
                  <c:v>254.7</c:v>
                </c:pt>
                <c:pt idx="8624">
                  <c:v>254.6</c:v>
                </c:pt>
                <c:pt idx="8625">
                  <c:v>254.7</c:v>
                </c:pt>
                <c:pt idx="8626">
                  <c:v>254.7</c:v>
                </c:pt>
                <c:pt idx="8627">
                  <c:v>254.7</c:v>
                </c:pt>
                <c:pt idx="8628">
                  <c:v>254.6</c:v>
                </c:pt>
                <c:pt idx="8629">
                  <c:v>254.7</c:v>
                </c:pt>
                <c:pt idx="8630">
                  <c:v>254.7</c:v>
                </c:pt>
                <c:pt idx="8631">
                  <c:v>254.7</c:v>
                </c:pt>
                <c:pt idx="8632">
                  <c:v>254.7</c:v>
                </c:pt>
                <c:pt idx="8633">
                  <c:v>254.7</c:v>
                </c:pt>
                <c:pt idx="8634">
                  <c:v>254.7</c:v>
                </c:pt>
                <c:pt idx="8635">
                  <c:v>254.7</c:v>
                </c:pt>
                <c:pt idx="8636">
                  <c:v>254.7</c:v>
                </c:pt>
                <c:pt idx="8637">
                  <c:v>254.7</c:v>
                </c:pt>
                <c:pt idx="8638">
                  <c:v>254.7</c:v>
                </c:pt>
                <c:pt idx="8639">
                  <c:v>254.7</c:v>
                </c:pt>
                <c:pt idx="8640">
                  <c:v>254.6</c:v>
                </c:pt>
                <c:pt idx="8641">
                  <c:v>254.7</c:v>
                </c:pt>
                <c:pt idx="8642">
                  <c:v>254.7</c:v>
                </c:pt>
                <c:pt idx="8643">
                  <c:v>254.7</c:v>
                </c:pt>
                <c:pt idx="8644">
                  <c:v>254.7</c:v>
                </c:pt>
                <c:pt idx="8645">
                  <c:v>254.7</c:v>
                </c:pt>
                <c:pt idx="8646">
                  <c:v>254.7</c:v>
                </c:pt>
                <c:pt idx="8647">
                  <c:v>254.7</c:v>
                </c:pt>
                <c:pt idx="8648">
                  <c:v>254.7</c:v>
                </c:pt>
                <c:pt idx="8649">
                  <c:v>254.7</c:v>
                </c:pt>
                <c:pt idx="8650">
                  <c:v>254.7</c:v>
                </c:pt>
                <c:pt idx="8651">
                  <c:v>254.7</c:v>
                </c:pt>
                <c:pt idx="8652">
                  <c:v>254.7</c:v>
                </c:pt>
                <c:pt idx="8653">
                  <c:v>254.7</c:v>
                </c:pt>
                <c:pt idx="8654">
                  <c:v>254.6</c:v>
                </c:pt>
                <c:pt idx="8655">
                  <c:v>254.6</c:v>
                </c:pt>
                <c:pt idx="8656">
                  <c:v>254.6</c:v>
                </c:pt>
                <c:pt idx="8657">
                  <c:v>254.6</c:v>
                </c:pt>
                <c:pt idx="8658">
                  <c:v>254.6</c:v>
                </c:pt>
                <c:pt idx="8659">
                  <c:v>254.6</c:v>
                </c:pt>
                <c:pt idx="8660">
                  <c:v>254.7</c:v>
                </c:pt>
                <c:pt idx="8661">
                  <c:v>254.6</c:v>
                </c:pt>
                <c:pt idx="8662">
                  <c:v>254.6</c:v>
                </c:pt>
                <c:pt idx="8663">
                  <c:v>254.7</c:v>
                </c:pt>
                <c:pt idx="8664">
                  <c:v>254.7</c:v>
                </c:pt>
                <c:pt idx="8665">
                  <c:v>254.6</c:v>
                </c:pt>
                <c:pt idx="8666">
                  <c:v>254.6</c:v>
                </c:pt>
                <c:pt idx="8667">
                  <c:v>254.6</c:v>
                </c:pt>
                <c:pt idx="8668">
                  <c:v>254.6</c:v>
                </c:pt>
                <c:pt idx="8669">
                  <c:v>254.6</c:v>
                </c:pt>
                <c:pt idx="8670">
                  <c:v>254.7</c:v>
                </c:pt>
                <c:pt idx="8671">
                  <c:v>254.7</c:v>
                </c:pt>
                <c:pt idx="8672">
                  <c:v>254.7</c:v>
                </c:pt>
                <c:pt idx="8673">
                  <c:v>254.7</c:v>
                </c:pt>
                <c:pt idx="8674">
                  <c:v>254.7</c:v>
                </c:pt>
                <c:pt idx="8675">
                  <c:v>254.7</c:v>
                </c:pt>
                <c:pt idx="8676">
                  <c:v>254.7</c:v>
                </c:pt>
                <c:pt idx="8677">
                  <c:v>254.7</c:v>
                </c:pt>
                <c:pt idx="8678">
                  <c:v>254.7</c:v>
                </c:pt>
                <c:pt idx="8679">
                  <c:v>254.7</c:v>
                </c:pt>
                <c:pt idx="8680">
                  <c:v>254.7</c:v>
                </c:pt>
                <c:pt idx="8681">
                  <c:v>254.7</c:v>
                </c:pt>
                <c:pt idx="8682">
                  <c:v>254.7</c:v>
                </c:pt>
                <c:pt idx="8683">
                  <c:v>254.7</c:v>
                </c:pt>
                <c:pt idx="8684">
                  <c:v>254.7</c:v>
                </c:pt>
                <c:pt idx="8685">
                  <c:v>254.7</c:v>
                </c:pt>
                <c:pt idx="8686">
                  <c:v>254.7</c:v>
                </c:pt>
                <c:pt idx="8687">
                  <c:v>254.7</c:v>
                </c:pt>
                <c:pt idx="8688">
                  <c:v>254.7</c:v>
                </c:pt>
                <c:pt idx="8689">
                  <c:v>254.7</c:v>
                </c:pt>
                <c:pt idx="8690">
                  <c:v>254.7</c:v>
                </c:pt>
                <c:pt idx="8691">
                  <c:v>254.7</c:v>
                </c:pt>
                <c:pt idx="8692">
                  <c:v>254.7</c:v>
                </c:pt>
                <c:pt idx="8693">
                  <c:v>254.7</c:v>
                </c:pt>
                <c:pt idx="8694">
                  <c:v>254.8</c:v>
                </c:pt>
                <c:pt idx="8695">
                  <c:v>254.7</c:v>
                </c:pt>
                <c:pt idx="8696">
                  <c:v>254.7</c:v>
                </c:pt>
                <c:pt idx="8697">
                  <c:v>254.7</c:v>
                </c:pt>
                <c:pt idx="8698">
                  <c:v>254.7</c:v>
                </c:pt>
                <c:pt idx="8699">
                  <c:v>254.7</c:v>
                </c:pt>
                <c:pt idx="8700">
                  <c:v>254.7</c:v>
                </c:pt>
                <c:pt idx="8701">
                  <c:v>254.7</c:v>
                </c:pt>
                <c:pt idx="8702">
                  <c:v>254.7</c:v>
                </c:pt>
                <c:pt idx="8703">
                  <c:v>254.7</c:v>
                </c:pt>
                <c:pt idx="8704">
                  <c:v>254.7</c:v>
                </c:pt>
                <c:pt idx="8705">
                  <c:v>254.7</c:v>
                </c:pt>
                <c:pt idx="8706">
                  <c:v>254.7</c:v>
                </c:pt>
                <c:pt idx="8707">
                  <c:v>254.7</c:v>
                </c:pt>
                <c:pt idx="8708">
                  <c:v>254.7</c:v>
                </c:pt>
                <c:pt idx="8709">
                  <c:v>254.7</c:v>
                </c:pt>
                <c:pt idx="8710">
                  <c:v>254.6</c:v>
                </c:pt>
                <c:pt idx="8711">
                  <c:v>254.6</c:v>
                </c:pt>
                <c:pt idx="8712">
                  <c:v>254.6</c:v>
                </c:pt>
                <c:pt idx="8713">
                  <c:v>254.6</c:v>
                </c:pt>
                <c:pt idx="8714">
                  <c:v>254.6</c:v>
                </c:pt>
                <c:pt idx="8715">
                  <c:v>254.6</c:v>
                </c:pt>
                <c:pt idx="8716">
                  <c:v>254.6</c:v>
                </c:pt>
                <c:pt idx="8717">
                  <c:v>254.6</c:v>
                </c:pt>
                <c:pt idx="8718">
                  <c:v>254.6</c:v>
                </c:pt>
                <c:pt idx="8719">
                  <c:v>254.6</c:v>
                </c:pt>
                <c:pt idx="8720">
                  <c:v>254.6</c:v>
                </c:pt>
                <c:pt idx="8721">
                  <c:v>254.6</c:v>
                </c:pt>
                <c:pt idx="8722">
                  <c:v>254.6</c:v>
                </c:pt>
                <c:pt idx="8723">
                  <c:v>254.6</c:v>
                </c:pt>
                <c:pt idx="8724">
                  <c:v>254.5</c:v>
                </c:pt>
                <c:pt idx="8725">
                  <c:v>254.6</c:v>
                </c:pt>
                <c:pt idx="8726">
                  <c:v>254.6</c:v>
                </c:pt>
                <c:pt idx="8727">
                  <c:v>254.6</c:v>
                </c:pt>
                <c:pt idx="8728">
                  <c:v>254.6</c:v>
                </c:pt>
                <c:pt idx="8729">
                  <c:v>254.6</c:v>
                </c:pt>
                <c:pt idx="8730">
                  <c:v>254.6</c:v>
                </c:pt>
                <c:pt idx="8731">
                  <c:v>254.6</c:v>
                </c:pt>
                <c:pt idx="8732">
                  <c:v>254.6</c:v>
                </c:pt>
                <c:pt idx="8733">
                  <c:v>254.6</c:v>
                </c:pt>
                <c:pt idx="8734">
                  <c:v>254.6</c:v>
                </c:pt>
                <c:pt idx="8735">
                  <c:v>254.6</c:v>
                </c:pt>
                <c:pt idx="8736">
                  <c:v>254.6</c:v>
                </c:pt>
                <c:pt idx="8737">
                  <c:v>254.6</c:v>
                </c:pt>
                <c:pt idx="8738">
                  <c:v>254.6</c:v>
                </c:pt>
                <c:pt idx="8739">
                  <c:v>254.6</c:v>
                </c:pt>
                <c:pt idx="8740">
                  <c:v>254.5</c:v>
                </c:pt>
                <c:pt idx="8741">
                  <c:v>254.5</c:v>
                </c:pt>
                <c:pt idx="8742">
                  <c:v>254.5</c:v>
                </c:pt>
                <c:pt idx="8743">
                  <c:v>254.5</c:v>
                </c:pt>
                <c:pt idx="8744">
                  <c:v>254.5</c:v>
                </c:pt>
                <c:pt idx="8745">
                  <c:v>254.4</c:v>
                </c:pt>
                <c:pt idx="8746">
                  <c:v>254.4</c:v>
                </c:pt>
                <c:pt idx="8747">
                  <c:v>254.4</c:v>
                </c:pt>
                <c:pt idx="8748">
                  <c:v>254.4</c:v>
                </c:pt>
                <c:pt idx="8749">
                  <c:v>254.4</c:v>
                </c:pt>
                <c:pt idx="8750">
                  <c:v>254.3</c:v>
                </c:pt>
                <c:pt idx="8751">
                  <c:v>254.3</c:v>
                </c:pt>
                <c:pt idx="8752">
                  <c:v>254.3</c:v>
                </c:pt>
                <c:pt idx="8753">
                  <c:v>254.2</c:v>
                </c:pt>
                <c:pt idx="8754">
                  <c:v>254.2</c:v>
                </c:pt>
                <c:pt idx="8755">
                  <c:v>254.2</c:v>
                </c:pt>
                <c:pt idx="8756">
                  <c:v>254.2</c:v>
                </c:pt>
                <c:pt idx="8757">
                  <c:v>254.2</c:v>
                </c:pt>
                <c:pt idx="8758">
                  <c:v>254.2</c:v>
                </c:pt>
                <c:pt idx="8759">
                  <c:v>254.3</c:v>
                </c:pt>
                <c:pt idx="8760">
                  <c:v>254.2</c:v>
                </c:pt>
                <c:pt idx="8761">
                  <c:v>254.2</c:v>
                </c:pt>
                <c:pt idx="8762">
                  <c:v>254.2</c:v>
                </c:pt>
                <c:pt idx="8763">
                  <c:v>254.2</c:v>
                </c:pt>
                <c:pt idx="8764">
                  <c:v>254.2</c:v>
                </c:pt>
                <c:pt idx="8765">
                  <c:v>254.2</c:v>
                </c:pt>
                <c:pt idx="8766">
                  <c:v>254.2</c:v>
                </c:pt>
                <c:pt idx="8767">
                  <c:v>254.2</c:v>
                </c:pt>
                <c:pt idx="8768">
                  <c:v>254.2</c:v>
                </c:pt>
                <c:pt idx="8769">
                  <c:v>254.2</c:v>
                </c:pt>
                <c:pt idx="8770">
                  <c:v>254.1</c:v>
                </c:pt>
                <c:pt idx="8771">
                  <c:v>254.1</c:v>
                </c:pt>
                <c:pt idx="8772">
                  <c:v>254.1</c:v>
                </c:pt>
                <c:pt idx="8773">
                  <c:v>254.1</c:v>
                </c:pt>
                <c:pt idx="8774">
                  <c:v>254.2</c:v>
                </c:pt>
                <c:pt idx="8775">
                  <c:v>254.2</c:v>
                </c:pt>
                <c:pt idx="8776">
                  <c:v>254.1</c:v>
                </c:pt>
                <c:pt idx="8777">
                  <c:v>254.1</c:v>
                </c:pt>
                <c:pt idx="8778">
                  <c:v>254.1</c:v>
                </c:pt>
                <c:pt idx="8779">
                  <c:v>254.1</c:v>
                </c:pt>
                <c:pt idx="8780">
                  <c:v>254</c:v>
                </c:pt>
                <c:pt idx="8781">
                  <c:v>253.9</c:v>
                </c:pt>
                <c:pt idx="8782">
                  <c:v>254.1</c:v>
                </c:pt>
                <c:pt idx="8783">
                  <c:v>254.1</c:v>
                </c:pt>
                <c:pt idx="8784">
                  <c:v>254.1</c:v>
                </c:pt>
                <c:pt idx="8785">
                  <c:v>254.1</c:v>
                </c:pt>
                <c:pt idx="8786">
                  <c:v>254.1</c:v>
                </c:pt>
                <c:pt idx="8787">
                  <c:v>254.1</c:v>
                </c:pt>
                <c:pt idx="8788">
                  <c:v>254.1</c:v>
                </c:pt>
                <c:pt idx="8789">
                  <c:v>254.1</c:v>
                </c:pt>
                <c:pt idx="8790">
                  <c:v>254.1</c:v>
                </c:pt>
                <c:pt idx="8791">
                  <c:v>254</c:v>
                </c:pt>
                <c:pt idx="8792">
                  <c:v>254</c:v>
                </c:pt>
                <c:pt idx="8793">
                  <c:v>254</c:v>
                </c:pt>
                <c:pt idx="8794">
                  <c:v>253.9</c:v>
                </c:pt>
                <c:pt idx="8795">
                  <c:v>253.9</c:v>
                </c:pt>
                <c:pt idx="8796">
                  <c:v>253.9</c:v>
                </c:pt>
                <c:pt idx="8797">
                  <c:v>253.9</c:v>
                </c:pt>
                <c:pt idx="8798">
                  <c:v>253.8</c:v>
                </c:pt>
                <c:pt idx="8799">
                  <c:v>253.7</c:v>
                </c:pt>
                <c:pt idx="8800">
                  <c:v>253.8</c:v>
                </c:pt>
                <c:pt idx="8801">
                  <c:v>253.8</c:v>
                </c:pt>
                <c:pt idx="8802">
                  <c:v>253.8</c:v>
                </c:pt>
                <c:pt idx="8803">
                  <c:v>253.8</c:v>
                </c:pt>
                <c:pt idx="8804">
                  <c:v>253.8</c:v>
                </c:pt>
                <c:pt idx="8805">
                  <c:v>253.8</c:v>
                </c:pt>
                <c:pt idx="8806">
                  <c:v>253.8</c:v>
                </c:pt>
                <c:pt idx="8807">
                  <c:v>253.8</c:v>
                </c:pt>
                <c:pt idx="8808">
                  <c:v>253.8</c:v>
                </c:pt>
                <c:pt idx="8809">
                  <c:v>253.8</c:v>
                </c:pt>
                <c:pt idx="8810">
                  <c:v>253.8</c:v>
                </c:pt>
                <c:pt idx="8811">
                  <c:v>253.8</c:v>
                </c:pt>
                <c:pt idx="8812">
                  <c:v>253.8</c:v>
                </c:pt>
                <c:pt idx="8813">
                  <c:v>253.7</c:v>
                </c:pt>
                <c:pt idx="8814">
                  <c:v>253.8</c:v>
                </c:pt>
                <c:pt idx="8815">
                  <c:v>253.7</c:v>
                </c:pt>
                <c:pt idx="8816">
                  <c:v>253.7</c:v>
                </c:pt>
                <c:pt idx="8817">
                  <c:v>253.7</c:v>
                </c:pt>
                <c:pt idx="8818">
                  <c:v>253.7</c:v>
                </c:pt>
                <c:pt idx="8819">
                  <c:v>253.7</c:v>
                </c:pt>
                <c:pt idx="8820">
                  <c:v>253.7</c:v>
                </c:pt>
                <c:pt idx="8821">
                  <c:v>253.6</c:v>
                </c:pt>
                <c:pt idx="8822">
                  <c:v>253.6</c:v>
                </c:pt>
                <c:pt idx="8823">
                  <c:v>253.7</c:v>
                </c:pt>
                <c:pt idx="8824">
                  <c:v>253.6</c:v>
                </c:pt>
                <c:pt idx="8825">
                  <c:v>253.6</c:v>
                </c:pt>
                <c:pt idx="8826">
                  <c:v>253.5</c:v>
                </c:pt>
                <c:pt idx="8827">
                  <c:v>253.5</c:v>
                </c:pt>
                <c:pt idx="8828">
                  <c:v>253.5</c:v>
                </c:pt>
                <c:pt idx="8829">
                  <c:v>253.3</c:v>
                </c:pt>
                <c:pt idx="8830">
                  <c:v>253.3</c:v>
                </c:pt>
                <c:pt idx="8831">
                  <c:v>253.3</c:v>
                </c:pt>
                <c:pt idx="8832">
                  <c:v>253.4</c:v>
                </c:pt>
                <c:pt idx="8833">
                  <c:v>253.3</c:v>
                </c:pt>
                <c:pt idx="8834">
                  <c:v>253.3</c:v>
                </c:pt>
                <c:pt idx="8835">
                  <c:v>253.3</c:v>
                </c:pt>
                <c:pt idx="8836">
                  <c:v>253.4</c:v>
                </c:pt>
                <c:pt idx="8837">
                  <c:v>253.4</c:v>
                </c:pt>
                <c:pt idx="8838">
                  <c:v>253.4</c:v>
                </c:pt>
                <c:pt idx="8839">
                  <c:v>253.4</c:v>
                </c:pt>
                <c:pt idx="8840">
                  <c:v>253.4</c:v>
                </c:pt>
                <c:pt idx="8841">
                  <c:v>253.5</c:v>
                </c:pt>
                <c:pt idx="8842">
                  <c:v>253.5</c:v>
                </c:pt>
                <c:pt idx="8843">
                  <c:v>253.5</c:v>
                </c:pt>
                <c:pt idx="8844">
                  <c:v>253.5</c:v>
                </c:pt>
                <c:pt idx="8845">
                  <c:v>253.5</c:v>
                </c:pt>
                <c:pt idx="8846">
                  <c:v>253.5</c:v>
                </c:pt>
                <c:pt idx="8847">
                  <c:v>253.5</c:v>
                </c:pt>
                <c:pt idx="8848">
                  <c:v>253.6</c:v>
                </c:pt>
                <c:pt idx="8849">
                  <c:v>253.5</c:v>
                </c:pt>
                <c:pt idx="8850">
                  <c:v>253.5</c:v>
                </c:pt>
                <c:pt idx="8851">
                  <c:v>253.5</c:v>
                </c:pt>
                <c:pt idx="8852">
                  <c:v>253.5</c:v>
                </c:pt>
                <c:pt idx="8853">
                  <c:v>253.5</c:v>
                </c:pt>
                <c:pt idx="8854">
                  <c:v>253.5</c:v>
                </c:pt>
                <c:pt idx="8855">
                  <c:v>253.5</c:v>
                </c:pt>
                <c:pt idx="8856">
                  <c:v>253.5</c:v>
                </c:pt>
                <c:pt idx="8857">
                  <c:v>253.5</c:v>
                </c:pt>
                <c:pt idx="8858">
                  <c:v>253.5</c:v>
                </c:pt>
                <c:pt idx="8859">
                  <c:v>253.5</c:v>
                </c:pt>
                <c:pt idx="8860">
                  <c:v>253.5</c:v>
                </c:pt>
                <c:pt idx="8861">
                  <c:v>253.5</c:v>
                </c:pt>
                <c:pt idx="8862">
                  <c:v>253.5</c:v>
                </c:pt>
                <c:pt idx="8863">
                  <c:v>253.4</c:v>
                </c:pt>
                <c:pt idx="8864">
                  <c:v>253.5</c:v>
                </c:pt>
                <c:pt idx="8865">
                  <c:v>253.5</c:v>
                </c:pt>
                <c:pt idx="8866">
                  <c:v>253.5</c:v>
                </c:pt>
                <c:pt idx="8867">
                  <c:v>253.5</c:v>
                </c:pt>
                <c:pt idx="8868">
                  <c:v>253.5</c:v>
                </c:pt>
                <c:pt idx="8869">
                  <c:v>253.5</c:v>
                </c:pt>
                <c:pt idx="8870">
                  <c:v>253.5</c:v>
                </c:pt>
                <c:pt idx="8871">
                  <c:v>253.5</c:v>
                </c:pt>
                <c:pt idx="8872">
                  <c:v>253.5</c:v>
                </c:pt>
                <c:pt idx="8873">
                  <c:v>253.5</c:v>
                </c:pt>
                <c:pt idx="8874">
                  <c:v>253.5</c:v>
                </c:pt>
                <c:pt idx="8875">
                  <c:v>253.5</c:v>
                </c:pt>
                <c:pt idx="8876">
                  <c:v>253.4</c:v>
                </c:pt>
                <c:pt idx="8877">
                  <c:v>253.5</c:v>
                </c:pt>
                <c:pt idx="8878">
                  <c:v>253.5</c:v>
                </c:pt>
                <c:pt idx="8879">
                  <c:v>253.5</c:v>
                </c:pt>
                <c:pt idx="8880">
                  <c:v>253.5</c:v>
                </c:pt>
                <c:pt idx="8881">
                  <c:v>253.5</c:v>
                </c:pt>
                <c:pt idx="8882">
                  <c:v>253.5</c:v>
                </c:pt>
                <c:pt idx="8883">
                  <c:v>253.5</c:v>
                </c:pt>
                <c:pt idx="8884">
                  <c:v>253.5</c:v>
                </c:pt>
                <c:pt idx="8885">
                  <c:v>253.5</c:v>
                </c:pt>
                <c:pt idx="8886">
                  <c:v>253.5</c:v>
                </c:pt>
                <c:pt idx="8887">
                  <c:v>253.5</c:v>
                </c:pt>
                <c:pt idx="8888">
                  <c:v>253.5</c:v>
                </c:pt>
                <c:pt idx="8889">
                  <c:v>253.5</c:v>
                </c:pt>
                <c:pt idx="8890">
                  <c:v>253.5</c:v>
                </c:pt>
                <c:pt idx="8891">
                  <c:v>253.4</c:v>
                </c:pt>
                <c:pt idx="8892">
                  <c:v>253.4</c:v>
                </c:pt>
                <c:pt idx="8893">
                  <c:v>253.5</c:v>
                </c:pt>
                <c:pt idx="8894">
                  <c:v>253.4</c:v>
                </c:pt>
                <c:pt idx="8895">
                  <c:v>253.4</c:v>
                </c:pt>
                <c:pt idx="8896">
                  <c:v>253.4</c:v>
                </c:pt>
                <c:pt idx="8897">
                  <c:v>253.4</c:v>
                </c:pt>
                <c:pt idx="8898">
                  <c:v>253.4</c:v>
                </c:pt>
                <c:pt idx="8899">
                  <c:v>253.4</c:v>
                </c:pt>
                <c:pt idx="8900">
                  <c:v>253.4</c:v>
                </c:pt>
                <c:pt idx="8901">
                  <c:v>253.4</c:v>
                </c:pt>
                <c:pt idx="8902">
                  <c:v>253.4</c:v>
                </c:pt>
                <c:pt idx="8903">
                  <c:v>253.4</c:v>
                </c:pt>
                <c:pt idx="8904">
                  <c:v>253.4</c:v>
                </c:pt>
                <c:pt idx="8905">
                  <c:v>253.3</c:v>
                </c:pt>
                <c:pt idx="8906">
                  <c:v>253.4</c:v>
                </c:pt>
                <c:pt idx="8907">
                  <c:v>253.4</c:v>
                </c:pt>
                <c:pt idx="8908">
                  <c:v>253.4</c:v>
                </c:pt>
                <c:pt idx="8909">
                  <c:v>253.4</c:v>
                </c:pt>
                <c:pt idx="8910">
                  <c:v>253.4</c:v>
                </c:pt>
                <c:pt idx="8911">
                  <c:v>253.4</c:v>
                </c:pt>
                <c:pt idx="8912">
                  <c:v>253.3</c:v>
                </c:pt>
                <c:pt idx="8913">
                  <c:v>253.4</c:v>
                </c:pt>
                <c:pt idx="8914">
                  <c:v>253.4</c:v>
                </c:pt>
                <c:pt idx="8915">
                  <c:v>253.3</c:v>
                </c:pt>
                <c:pt idx="8916">
                  <c:v>253.4</c:v>
                </c:pt>
                <c:pt idx="8917">
                  <c:v>253.3</c:v>
                </c:pt>
                <c:pt idx="8918">
                  <c:v>253.3</c:v>
                </c:pt>
                <c:pt idx="8919">
                  <c:v>253.5</c:v>
                </c:pt>
                <c:pt idx="8920">
                  <c:v>253.3</c:v>
                </c:pt>
                <c:pt idx="8921">
                  <c:v>253.3</c:v>
                </c:pt>
                <c:pt idx="8922">
                  <c:v>253.3</c:v>
                </c:pt>
                <c:pt idx="8923">
                  <c:v>253.3</c:v>
                </c:pt>
                <c:pt idx="8924">
                  <c:v>253.3</c:v>
                </c:pt>
                <c:pt idx="8925">
                  <c:v>253.3</c:v>
                </c:pt>
                <c:pt idx="8926">
                  <c:v>253.3</c:v>
                </c:pt>
                <c:pt idx="8927">
                  <c:v>253.3</c:v>
                </c:pt>
                <c:pt idx="8928">
                  <c:v>253.3</c:v>
                </c:pt>
                <c:pt idx="8929">
                  <c:v>253.3</c:v>
                </c:pt>
                <c:pt idx="8930">
                  <c:v>253.3</c:v>
                </c:pt>
                <c:pt idx="8931">
                  <c:v>253.3</c:v>
                </c:pt>
                <c:pt idx="8932">
                  <c:v>253.3</c:v>
                </c:pt>
                <c:pt idx="8933">
                  <c:v>253.3</c:v>
                </c:pt>
                <c:pt idx="8934">
                  <c:v>253.2</c:v>
                </c:pt>
                <c:pt idx="8935">
                  <c:v>253.2</c:v>
                </c:pt>
                <c:pt idx="8936">
                  <c:v>253.2</c:v>
                </c:pt>
                <c:pt idx="8937">
                  <c:v>253.2</c:v>
                </c:pt>
                <c:pt idx="8938">
                  <c:v>253.2</c:v>
                </c:pt>
                <c:pt idx="8939">
                  <c:v>253.2</c:v>
                </c:pt>
                <c:pt idx="8940">
                  <c:v>253.2</c:v>
                </c:pt>
                <c:pt idx="8941">
                  <c:v>253.2</c:v>
                </c:pt>
                <c:pt idx="8942">
                  <c:v>253.3</c:v>
                </c:pt>
                <c:pt idx="8943">
                  <c:v>253.2</c:v>
                </c:pt>
                <c:pt idx="8944">
                  <c:v>253.2</c:v>
                </c:pt>
                <c:pt idx="8945">
                  <c:v>253.2</c:v>
                </c:pt>
                <c:pt idx="8946">
                  <c:v>253.2</c:v>
                </c:pt>
                <c:pt idx="8947">
                  <c:v>253.2</c:v>
                </c:pt>
                <c:pt idx="8948">
                  <c:v>253.2</c:v>
                </c:pt>
                <c:pt idx="8949">
                  <c:v>253.2</c:v>
                </c:pt>
                <c:pt idx="8950">
                  <c:v>253.2</c:v>
                </c:pt>
                <c:pt idx="8951">
                  <c:v>253.2</c:v>
                </c:pt>
                <c:pt idx="8952">
                  <c:v>253.2</c:v>
                </c:pt>
                <c:pt idx="8953">
                  <c:v>253.2</c:v>
                </c:pt>
                <c:pt idx="8954">
                  <c:v>253.2</c:v>
                </c:pt>
                <c:pt idx="8955">
                  <c:v>253.1</c:v>
                </c:pt>
                <c:pt idx="8956">
                  <c:v>253.1</c:v>
                </c:pt>
                <c:pt idx="8957">
                  <c:v>253.1</c:v>
                </c:pt>
                <c:pt idx="8958">
                  <c:v>253.1</c:v>
                </c:pt>
                <c:pt idx="8959">
                  <c:v>253.1</c:v>
                </c:pt>
                <c:pt idx="8960">
                  <c:v>253.1</c:v>
                </c:pt>
                <c:pt idx="8961">
                  <c:v>253.1</c:v>
                </c:pt>
                <c:pt idx="8962">
                  <c:v>253.1</c:v>
                </c:pt>
                <c:pt idx="8963">
                  <c:v>253.1</c:v>
                </c:pt>
                <c:pt idx="8964">
                  <c:v>253</c:v>
                </c:pt>
                <c:pt idx="8965">
                  <c:v>253.1</c:v>
                </c:pt>
                <c:pt idx="8966">
                  <c:v>253.1</c:v>
                </c:pt>
                <c:pt idx="8967">
                  <c:v>253.1</c:v>
                </c:pt>
                <c:pt idx="8968">
                  <c:v>253.1</c:v>
                </c:pt>
                <c:pt idx="8969">
                  <c:v>253.1</c:v>
                </c:pt>
                <c:pt idx="8970">
                  <c:v>253.1</c:v>
                </c:pt>
                <c:pt idx="8971">
                  <c:v>253.1</c:v>
                </c:pt>
                <c:pt idx="8972">
                  <c:v>253.1</c:v>
                </c:pt>
                <c:pt idx="8973">
                  <c:v>253.1</c:v>
                </c:pt>
                <c:pt idx="8974">
                  <c:v>253.1</c:v>
                </c:pt>
                <c:pt idx="8975">
                  <c:v>253.1</c:v>
                </c:pt>
                <c:pt idx="8976">
                  <c:v>253.1</c:v>
                </c:pt>
                <c:pt idx="8977">
                  <c:v>253.1</c:v>
                </c:pt>
                <c:pt idx="8978">
                  <c:v>253.1</c:v>
                </c:pt>
                <c:pt idx="8979">
                  <c:v>253</c:v>
                </c:pt>
                <c:pt idx="8980">
                  <c:v>253.1</c:v>
                </c:pt>
                <c:pt idx="8981">
                  <c:v>253</c:v>
                </c:pt>
                <c:pt idx="8982">
                  <c:v>253</c:v>
                </c:pt>
                <c:pt idx="8983">
                  <c:v>253</c:v>
                </c:pt>
                <c:pt idx="8984">
                  <c:v>253</c:v>
                </c:pt>
                <c:pt idx="8985">
                  <c:v>253.1</c:v>
                </c:pt>
                <c:pt idx="8986">
                  <c:v>252.8</c:v>
                </c:pt>
                <c:pt idx="8987">
                  <c:v>252.6</c:v>
                </c:pt>
                <c:pt idx="8988">
                  <c:v>252.4</c:v>
                </c:pt>
                <c:pt idx="8989">
                  <c:v>252.3</c:v>
                </c:pt>
                <c:pt idx="8990">
                  <c:v>252.2</c:v>
                </c:pt>
                <c:pt idx="8991">
                  <c:v>252.1</c:v>
                </c:pt>
                <c:pt idx="8992">
                  <c:v>252.1</c:v>
                </c:pt>
                <c:pt idx="8993">
                  <c:v>252</c:v>
                </c:pt>
                <c:pt idx="8994">
                  <c:v>251.9</c:v>
                </c:pt>
                <c:pt idx="8995">
                  <c:v>251.8</c:v>
                </c:pt>
                <c:pt idx="8996">
                  <c:v>251.8</c:v>
                </c:pt>
                <c:pt idx="8997">
                  <c:v>251.7</c:v>
                </c:pt>
                <c:pt idx="8998">
                  <c:v>251.6</c:v>
                </c:pt>
                <c:pt idx="8999">
                  <c:v>251.6</c:v>
                </c:pt>
                <c:pt idx="9000">
                  <c:v>251.5</c:v>
                </c:pt>
                <c:pt idx="9001">
                  <c:v>251.4</c:v>
                </c:pt>
                <c:pt idx="9002">
                  <c:v>251.3</c:v>
                </c:pt>
                <c:pt idx="9003">
                  <c:v>251.3</c:v>
                </c:pt>
                <c:pt idx="9004">
                  <c:v>251.2</c:v>
                </c:pt>
                <c:pt idx="9005">
                  <c:v>251.1</c:v>
                </c:pt>
                <c:pt idx="9006">
                  <c:v>251.1</c:v>
                </c:pt>
                <c:pt idx="9007">
                  <c:v>251</c:v>
                </c:pt>
                <c:pt idx="9008">
                  <c:v>250.9</c:v>
                </c:pt>
                <c:pt idx="9009">
                  <c:v>250.9</c:v>
                </c:pt>
                <c:pt idx="9010">
                  <c:v>250.8</c:v>
                </c:pt>
                <c:pt idx="9011">
                  <c:v>250.8</c:v>
                </c:pt>
                <c:pt idx="9012">
                  <c:v>250.7</c:v>
                </c:pt>
                <c:pt idx="9013">
                  <c:v>250.6</c:v>
                </c:pt>
                <c:pt idx="9014">
                  <c:v>250.6</c:v>
                </c:pt>
                <c:pt idx="9015">
                  <c:v>250.5</c:v>
                </c:pt>
                <c:pt idx="9016">
                  <c:v>250.5</c:v>
                </c:pt>
                <c:pt idx="9017">
                  <c:v>250.4</c:v>
                </c:pt>
                <c:pt idx="9018">
                  <c:v>250.4</c:v>
                </c:pt>
                <c:pt idx="9019">
                  <c:v>250.3</c:v>
                </c:pt>
                <c:pt idx="9020">
                  <c:v>250.2</c:v>
                </c:pt>
                <c:pt idx="9021">
                  <c:v>250.2</c:v>
                </c:pt>
                <c:pt idx="9022">
                  <c:v>250.1</c:v>
                </c:pt>
                <c:pt idx="9023">
                  <c:v>250.1</c:v>
                </c:pt>
                <c:pt idx="9024">
                  <c:v>250</c:v>
                </c:pt>
                <c:pt idx="9025">
                  <c:v>250</c:v>
                </c:pt>
                <c:pt idx="9026">
                  <c:v>249.9</c:v>
                </c:pt>
                <c:pt idx="9027">
                  <c:v>249.9</c:v>
                </c:pt>
                <c:pt idx="9028">
                  <c:v>249.8</c:v>
                </c:pt>
                <c:pt idx="9029">
                  <c:v>249.8</c:v>
                </c:pt>
                <c:pt idx="9030">
                  <c:v>249.7</c:v>
                </c:pt>
                <c:pt idx="9031">
                  <c:v>249.7</c:v>
                </c:pt>
                <c:pt idx="9032">
                  <c:v>249.6</c:v>
                </c:pt>
                <c:pt idx="9033">
                  <c:v>249.6</c:v>
                </c:pt>
                <c:pt idx="9034">
                  <c:v>249.5</c:v>
                </c:pt>
                <c:pt idx="9035">
                  <c:v>249.5</c:v>
                </c:pt>
                <c:pt idx="9036">
                  <c:v>249.5</c:v>
                </c:pt>
                <c:pt idx="9037">
                  <c:v>249.4</c:v>
                </c:pt>
                <c:pt idx="9038">
                  <c:v>249.4</c:v>
                </c:pt>
                <c:pt idx="9039">
                  <c:v>249.3</c:v>
                </c:pt>
                <c:pt idx="9040">
                  <c:v>249.3</c:v>
                </c:pt>
                <c:pt idx="9041">
                  <c:v>249.2</c:v>
                </c:pt>
                <c:pt idx="9042">
                  <c:v>249.2</c:v>
                </c:pt>
                <c:pt idx="9043">
                  <c:v>249.2</c:v>
                </c:pt>
                <c:pt idx="9044">
                  <c:v>249.1</c:v>
                </c:pt>
                <c:pt idx="9045">
                  <c:v>249.1</c:v>
                </c:pt>
                <c:pt idx="9046">
                  <c:v>249</c:v>
                </c:pt>
                <c:pt idx="9047">
                  <c:v>249</c:v>
                </c:pt>
                <c:pt idx="9048">
                  <c:v>249</c:v>
                </c:pt>
                <c:pt idx="9049">
                  <c:v>248.9</c:v>
                </c:pt>
                <c:pt idx="9050">
                  <c:v>248.9</c:v>
                </c:pt>
                <c:pt idx="9051">
                  <c:v>248.8</c:v>
                </c:pt>
                <c:pt idx="9052">
                  <c:v>248.8</c:v>
                </c:pt>
                <c:pt idx="9053">
                  <c:v>248.8</c:v>
                </c:pt>
                <c:pt idx="9054">
                  <c:v>248.7</c:v>
                </c:pt>
                <c:pt idx="9055">
                  <c:v>248.7</c:v>
                </c:pt>
                <c:pt idx="9056">
                  <c:v>248.7</c:v>
                </c:pt>
                <c:pt idx="9057">
                  <c:v>248.6</c:v>
                </c:pt>
                <c:pt idx="9058">
                  <c:v>248.6</c:v>
                </c:pt>
                <c:pt idx="9059">
                  <c:v>248.6</c:v>
                </c:pt>
                <c:pt idx="9060">
                  <c:v>248.5</c:v>
                </c:pt>
                <c:pt idx="9061">
                  <c:v>248.5</c:v>
                </c:pt>
                <c:pt idx="9062">
                  <c:v>248.5</c:v>
                </c:pt>
                <c:pt idx="9063">
                  <c:v>248.4</c:v>
                </c:pt>
                <c:pt idx="9064">
                  <c:v>248.4</c:v>
                </c:pt>
                <c:pt idx="9065">
                  <c:v>248.3</c:v>
                </c:pt>
                <c:pt idx="9066">
                  <c:v>248.3</c:v>
                </c:pt>
                <c:pt idx="9067">
                  <c:v>248.3</c:v>
                </c:pt>
                <c:pt idx="9068">
                  <c:v>248.3</c:v>
                </c:pt>
                <c:pt idx="9069">
                  <c:v>248.2</c:v>
                </c:pt>
                <c:pt idx="9070">
                  <c:v>248.2</c:v>
                </c:pt>
                <c:pt idx="9071">
                  <c:v>248.2</c:v>
                </c:pt>
                <c:pt idx="9072">
                  <c:v>248.1</c:v>
                </c:pt>
                <c:pt idx="9073">
                  <c:v>248.1</c:v>
                </c:pt>
                <c:pt idx="9074">
                  <c:v>248.1</c:v>
                </c:pt>
                <c:pt idx="9075">
                  <c:v>248</c:v>
                </c:pt>
                <c:pt idx="9076">
                  <c:v>248</c:v>
                </c:pt>
                <c:pt idx="9077">
                  <c:v>248</c:v>
                </c:pt>
                <c:pt idx="9078">
                  <c:v>247.9</c:v>
                </c:pt>
                <c:pt idx="9079">
                  <c:v>247.9</c:v>
                </c:pt>
                <c:pt idx="9080">
                  <c:v>247.9</c:v>
                </c:pt>
                <c:pt idx="9081">
                  <c:v>247.8</c:v>
                </c:pt>
                <c:pt idx="9082">
                  <c:v>247.8</c:v>
                </c:pt>
                <c:pt idx="9083">
                  <c:v>247.8</c:v>
                </c:pt>
                <c:pt idx="9084">
                  <c:v>247.8</c:v>
                </c:pt>
                <c:pt idx="9085">
                  <c:v>247.7</c:v>
                </c:pt>
                <c:pt idx="9086">
                  <c:v>247.7</c:v>
                </c:pt>
                <c:pt idx="9087">
                  <c:v>247.7</c:v>
                </c:pt>
                <c:pt idx="9088">
                  <c:v>247.6</c:v>
                </c:pt>
                <c:pt idx="9089">
                  <c:v>247.6</c:v>
                </c:pt>
                <c:pt idx="9090">
                  <c:v>247.6</c:v>
                </c:pt>
                <c:pt idx="9091">
                  <c:v>247.6</c:v>
                </c:pt>
                <c:pt idx="9092">
                  <c:v>247.5</c:v>
                </c:pt>
                <c:pt idx="9093">
                  <c:v>247.5</c:v>
                </c:pt>
                <c:pt idx="9094">
                  <c:v>247.5</c:v>
                </c:pt>
                <c:pt idx="9095">
                  <c:v>247.5</c:v>
                </c:pt>
                <c:pt idx="9096">
                  <c:v>247.4</c:v>
                </c:pt>
                <c:pt idx="9097">
                  <c:v>247.4</c:v>
                </c:pt>
                <c:pt idx="9098">
                  <c:v>247.4</c:v>
                </c:pt>
                <c:pt idx="9099">
                  <c:v>247.3</c:v>
                </c:pt>
                <c:pt idx="9100">
                  <c:v>247.3</c:v>
                </c:pt>
                <c:pt idx="9101">
                  <c:v>247.3</c:v>
                </c:pt>
                <c:pt idx="9102">
                  <c:v>247.3</c:v>
                </c:pt>
                <c:pt idx="9103">
                  <c:v>247.2</c:v>
                </c:pt>
                <c:pt idx="9104">
                  <c:v>247.2</c:v>
                </c:pt>
                <c:pt idx="9105">
                  <c:v>247.2</c:v>
                </c:pt>
                <c:pt idx="9106">
                  <c:v>247.2</c:v>
                </c:pt>
                <c:pt idx="9107">
                  <c:v>247.2</c:v>
                </c:pt>
                <c:pt idx="9108">
                  <c:v>247.1</c:v>
                </c:pt>
                <c:pt idx="9109">
                  <c:v>247.1</c:v>
                </c:pt>
                <c:pt idx="9110">
                  <c:v>247.1</c:v>
                </c:pt>
                <c:pt idx="9111">
                  <c:v>247.1</c:v>
                </c:pt>
                <c:pt idx="9112">
                  <c:v>247</c:v>
                </c:pt>
                <c:pt idx="9113">
                  <c:v>247</c:v>
                </c:pt>
                <c:pt idx="9114">
                  <c:v>247</c:v>
                </c:pt>
                <c:pt idx="9115">
                  <c:v>247</c:v>
                </c:pt>
                <c:pt idx="9116">
                  <c:v>246.9</c:v>
                </c:pt>
                <c:pt idx="9117">
                  <c:v>246.9</c:v>
                </c:pt>
                <c:pt idx="9118">
                  <c:v>246.9</c:v>
                </c:pt>
                <c:pt idx="9119">
                  <c:v>246.9</c:v>
                </c:pt>
                <c:pt idx="9120">
                  <c:v>246.9</c:v>
                </c:pt>
                <c:pt idx="9121">
                  <c:v>246.8</c:v>
                </c:pt>
                <c:pt idx="9122">
                  <c:v>246.8</c:v>
                </c:pt>
                <c:pt idx="9123">
                  <c:v>246.8</c:v>
                </c:pt>
                <c:pt idx="9124">
                  <c:v>246.8</c:v>
                </c:pt>
                <c:pt idx="9125">
                  <c:v>246.8</c:v>
                </c:pt>
                <c:pt idx="9126">
                  <c:v>246.7</c:v>
                </c:pt>
                <c:pt idx="9127">
                  <c:v>246.7</c:v>
                </c:pt>
                <c:pt idx="9128">
                  <c:v>246.7</c:v>
                </c:pt>
                <c:pt idx="9129">
                  <c:v>246.7</c:v>
                </c:pt>
                <c:pt idx="9130">
                  <c:v>246.7</c:v>
                </c:pt>
                <c:pt idx="9131">
                  <c:v>246.6</c:v>
                </c:pt>
                <c:pt idx="9132">
                  <c:v>246.6</c:v>
                </c:pt>
                <c:pt idx="9133">
                  <c:v>246.6</c:v>
                </c:pt>
                <c:pt idx="9134">
                  <c:v>246.6</c:v>
                </c:pt>
                <c:pt idx="9135">
                  <c:v>246.6</c:v>
                </c:pt>
                <c:pt idx="9136">
                  <c:v>246.5</c:v>
                </c:pt>
                <c:pt idx="9137">
                  <c:v>246.5</c:v>
                </c:pt>
                <c:pt idx="9138">
                  <c:v>246.5</c:v>
                </c:pt>
                <c:pt idx="9139">
                  <c:v>246.5</c:v>
                </c:pt>
                <c:pt idx="9140">
                  <c:v>246.5</c:v>
                </c:pt>
                <c:pt idx="9141">
                  <c:v>246.4</c:v>
                </c:pt>
                <c:pt idx="9142">
                  <c:v>246.4</c:v>
                </c:pt>
                <c:pt idx="9143">
                  <c:v>246.4</c:v>
                </c:pt>
                <c:pt idx="9144">
                  <c:v>246.4</c:v>
                </c:pt>
                <c:pt idx="9145">
                  <c:v>246.4</c:v>
                </c:pt>
                <c:pt idx="9146">
                  <c:v>246.3</c:v>
                </c:pt>
                <c:pt idx="9147">
                  <c:v>246.3</c:v>
                </c:pt>
                <c:pt idx="9148">
                  <c:v>246.3</c:v>
                </c:pt>
                <c:pt idx="9149">
                  <c:v>246.3</c:v>
                </c:pt>
                <c:pt idx="9150">
                  <c:v>246.3</c:v>
                </c:pt>
                <c:pt idx="9151">
                  <c:v>246.3</c:v>
                </c:pt>
                <c:pt idx="9152">
                  <c:v>246.3</c:v>
                </c:pt>
                <c:pt idx="9153">
                  <c:v>246.2</c:v>
                </c:pt>
                <c:pt idx="9154">
                  <c:v>246.2</c:v>
                </c:pt>
                <c:pt idx="9155">
                  <c:v>246.2</c:v>
                </c:pt>
                <c:pt idx="9156">
                  <c:v>246.2</c:v>
                </c:pt>
                <c:pt idx="9157">
                  <c:v>246.2</c:v>
                </c:pt>
                <c:pt idx="9158">
                  <c:v>246.1</c:v>
                </c:pt>
                <c:pt idx="9159">
                  <c:v>246.1</c:v>
                </c:pt>
                <c:pt idx="9160">
                  <c:v>246.1</c:v>
                </c:pt>
                <c:pt idx="9161">
                  <c:v>246.1</c:v>
                </c:pt>
                <c:pt idx="9162">
                  <c:v>246.1</c:v>
                </c:pt>
                <c:pt idx="9163">
                  <c:v>246.1</c:v>
                </c:pt>
                <c:pt idx="9164">
                  <c:v>246.1</c:v>
                </c:pt>
                <c:pt idx="9165">
                  <c:v>246</c:v>
                </c:pt>
                <c:pt idx="9166">
                  <c:v>246</c:v>
                </c:pt>
                <c:pt idx="9167">
                  <c:v>246</c:v>
                </c:pt>
                <c:pt idx="9168">
                  <c:v>246</c:v>
                </c:pt>
                <c:pt idx="9169">
                  <c:v>246</c:v>
                </c:pt>
                <c:pt idx="9170">
                  <c:v>246</c:v>
                </c:pt>
                <c:pt idx="9171">
                  <c:v>245.9</c:v>
                </c:pt>
                <c:pt idx="9172">
                  <c:v>245.9</c:v>
                </c:pt>
                <c:pt idx="9173">
                  <c:v>245.9</c:v>
                </c:pt>
                <c:pt idx="9174">
                  <c:v>245.9</c:v>
                </c:pt>
                <c:pt idx="9175">
                  <c:v>245.9</c:v>
                </c:pt>
                <c:pt idx="9176">
                  <c:v>245.9</c:v>
                </c:pt>
                <c:pt idx="9177">
                  <c:v>245.9</c:v>
                </c:pt>
                <c:pt idx="9178">
                  <c:v>245.8</c:v>
                </c:pt>
                <c:pt idx="9179">
                  <c:v>245.8</c:v>
                </c:pt>
                <c:pt idx="9180">
                  <c:v>245.8</c:v>
                </c:pt>
                <c:pt idx="9181">
                  <c:v>245.8</c:v>
                </c:pt>
                <c:pt idx="9182">
                  <c:v>245.8</c:v>
                </c:pt>
                <c:pt idx="9183">
                  <c:v>245.8</c:v>
                </c:pt>
                <c:pt idx="9184">
                  <c:v>245.8</c:v>
                </c:pt>
                <c:pt idx="9185">
                  <c:v>245.8</c:v>
                </c:pt>
                <c:pt idx="9186">
                  <c:v>245.7</c:v>
                </c:pt>
                <c:pt idx="9187">
                  <c:v>245.7</c:v>
                </c:pt>
                <c:pt idx="9188">
                  <c:v>245.7</c:v>
                </c:pt>
                <c:pt idx="9189">
                  <c:v>245.7</c:v>
                </c:pt>
                <c:pt idx="9190">
                  <c:v>245.7</c:v>
                </c:pt>
                <c:pt idx="9191">
                  <c:v>245.7</c:v>
                </c:pt>
                <c:pt idx="9192">
                  <c:v>245.7</c:v>
                </c:pt>
                <c:pt idx="9193">
                  <c:v>245.7</c:v>
                </c:pt>
                <c:pt idx="9194">
                  <c:v>245.6</c:v>
                </c:pt>
                <c:pt idx="9195">
                  <c:v>245.6</c:v>
                </c:pt>
                <c:pt idx="9196">
                  <c:v>245.6</c:v>
                </c:pt>
                <c:pt idx="9197">
                  <c:v>245.6</c:v>
                </c:pt>
                <c:pt idx="9198">
                  <c:v>245.6</c:v>
                </c:pt>
                <c:pt idx="9199">
                  <c:v>245.6</c:v>
                </c:pt>
                <c:pt idx="9200">
                  <c:v>245.6</c:v>
                </c:pt>
                <c:pt idx="9201">
                  <c:v>245.6</c:v>
                </c:pt>
                <c:pt idx="9202">
                  <c:v>245.5</c:v>
                </c:pt>
                <c:pt idx="9203">
                  <c:v>245.5</c:v>
                </c:pt>
                <c:pt idx="9204">
                  <c:v>245.5</c:v>
                </c:pt>
                <c:pt idx="9205">
                  <c:v>245.5</c:v>
                </c:pt>
                <c:pt idx="9206">
                  <c:v>245.5</c:v>
                </c:pt>
                <c:pt idx="9207">
                  <c:v>245.5</c:v>
                </c:pt>
                <c:pt idx="9208">
                  <c:v>245.5</c:v>
                </c:pt>
                <c:pt idx="9209">
                  <c:v>245.5</c:v>
                </c:pt>
                <c:pt idx="9210">
                  <c:v>245.5</c:v>
                </c:pt>
                <c:pt idx="9211">
                  <c:v>245.4</c:v>
                </c:pt>
                <c:pt idx="9212">
                  <c:v>245.4</c:v>
                </c:pt>
                <c:pt idx="9213">
                  <c:v>245.4</c:v>
                </c:pt>
                <c:pt idx="9214">
                  <c:v>245.4</c:v>
                </c:pt>
                <c:pt idx="9215">
                  <c:v>245.4</c:v>
                </c:pt>
                <c:pt idx="9216">
                  <c:v>245.4</c:v>
                </c:pt>
                <c:pt idx="9217">
                  <c:v>245.4</c:v>
                </c:pt>
                <c:pt idx="9218">
                  <c:v>245.4</c:v>
                </c:pt>
                <c:pt idx="9219">
                  <c:v>245.3</c:v>
                </c:pt>
                <c:pt idx="9220">
                  <c:v>245.3</c:v>
                </c:pt>
                <c:pt idx="9221">
                  <c:v>245.3</c:v>
                </c:pt>
                <c:pt idx="9222">
                  <c:v>245.3</c:v>
                </c:pt>
                <c:pt idx="9223">
                  <c:v>245.3</c:v>
                </c:pt>
                <c:pt idx="9224">
                  <c:v>245.3</c:v>
                </c:pt>
                <c:pt idx="9225">
                  <c:v>245.3</c:v>
                </c:pt>
                <c:pt idx="9226">
                  <c:v>245.3</c:v>
                </c:pt>
                <c:pt idx="9227">
                  <c:v>245.3</c:v>
                </c:pt>
                <c:pt idx="9228">
                  <c:v>245.3</c:v>
                </c:pt>
                <c:pt idx="9229">
                  <c:v>245.2</c:v>
                </c:pt>
                <c:pt idx="9230">
                  <c:v>245.2</c:v>
                </c:pt>
                <c:pt idx="9231">
                  <c:v>245.2</c:v>
                </c:pt>
                <c:pt idx="9232">
                  <c:v>245.2</c:v>
                </c:pt>
                <c:pt idx="9233">
                  <c:v>245.2</c:v>
                </c:pt>
                <c:pt idx="9234">
                  <c:v>245.2</c:v>
                </c:pt>
                <c:pt idx="9235">
                  <c:v>245.2</c:v>
                </c:pt>
                <c:pt idx="9236">
                  <c:v>245.2</c:v>
                </c:pt>
                <c:pt idx="9237">
                  <c:v>245.2</c:v>
                </c:pt>
                <c:pt idx="9238">
                  <c:v>245.2</c:v>
                </c:pt>
                <c:pt idx="9239">
                  <c:v>245.1</c:v>
                </c:pt>
                <c:pt idx="9240">
                  <c:v>245.1</c:v>
                </c:pt>
                <c:pt idx="9241">
                  <c:v>245.1</c:v>
                </c:pt>
                <c:pt idx="9242">
                  <c:v>245.1</c:v>
                </c:pt>
                <c:pt idx="9243">
                  <c:v>245.1</c:v>
                </c:pt>
                <c:pt idx="9244">
                  <c:v>245.1</c:v>
                </c:pt>
                <c:pt idx="9245">
                  <c:v>245.1</c:v>
                </c:pt>
                <c:pt idx="9246">
                  <c:v>245.1</c:v>
                </c:pt>
                <c:pt idx="9247">
                  <c:v>245.1</c:v>
                </c:pt>
                <c:pt idx="9248">
                  <c:v>245.1</c:v>
                </c:pt>
                <c:pt idx="9249">
                  <c:v>245.1</c:v>
                </c:pt>
                <c:pt idx="9250">
                  <c:v>245</c:v>
                </c:pt>
                <c:pt idx="9251">
                  <c:v>245</c:v>
                </c:pt>
                <c:pt idx="9252">
                  <c:v>245</c:v>
                </c:pt>
                <c:pt idx="9253">
                  <c:v>245</c:v>
                </c:pt>
                <c:pt idx="9254">
                  <c:v>245</c:v>
                </c:pt>
                <c:pt idx="9255">
                  <c:v>245</c:v>
                </c:pt>
                <c:pt idx="9256">
                  <c:v>245</c:v>
                </c:pt>
                <c:pt idx="9257">
                  <c:v>245</c:v>
                </c:pt>
                <c:pt idx="9258">
                  <c:v>245</c:v>
                </c:pt>
                <c:pt idx="9259">
                  <c:v>245</c:v>
                </c:pt>
                <c:pt idx="9260">
                  <c:v>245</c:v>
                </c:pt>
                <c:pt idx="9261">
                  <c:v>244.9</c:v>
                </c:pt>
                <c:pt idx="9262">
                  <c:v>244.9</c:v>
                </c:pt>
                <c:pt idx="9263">
                  <c:v>244.9</c:v>
                </c:pt>
                <c:pt idx="9264">
                  <c:v>244.9</c:v>
                </c:pt>
                <c:pt idx="9265">
                  <c:v>244.9</c:v>
                </c:pt>
                <c:pt idx="9266">
                  <c:v>244.9</c:v>
                </c:pt>
                <c:pt idx="9267">
                  <c:v>244.9</c:v>
                </c:pt>
                <c:pt idx="9268">
                  <c:v>244.9</c:v>
                </c:pt>
                <c:pt idx="9269">
                  <c:v>244.9</c:v>
                </c:pt>
                <c:pt idx="9270">
                  <c:v>244.9</c:v>
                </c:pt>
                <c:pt idx="9271">
                  <c:v>244.9</c:v>
                </c:pt>
                <c:pt idx="9272">
                  <c:v>244.8</c:v>
                </c:pt>
                <c:pt idx="9273">
                  <c:v>244.8</c:v>
                </c:pt>
                <c:pt idx="9274">
                  <c:v>244.8</c:v>
                </c:pt>
                <c:pt idx="9275">
                  <c:v>244.8</c:v>
                </c:pt>
                <c:pt idx="9276">
                  <c:v>244.8</c:v>
                </c:pt>
                <c:pt idx="9277">
                  <c:v>244.8</c:v>
                </c:pt>
                <c:pt idx="9278">
                  <c:v>244.8</c:v>
                </c:pt>
                <c:pt idx="9279">
                  <c:v>244.8</c:v>
                </c:pt>
                <c:pt idx="9280">
                  <c:v>244.8</c:v>
                </c:pt>
                <c:pt idx="9281">
                  <c:v>244.8</c:v>
                </c:pt>
                <c:pt idx="9282">
                  <c:v>244.8</c:v>
                </c:pt>
                <c:pt idx="9283">
                  <c:v>244.8</c:v>
                </c:pt>
                <c:pt idx="9284">
                  <c:v>244.8</c:v>
                </c:pt>
                <c:pt idx="9285">
                  <c:v>244.8</c:v>
                </c:pt>
                <c:pt idx="9286">
                  <c:v>244.7</c:v>
                </c:pt>
                <c:pt idx="9287">
                  <c:v>244.7</c:v>
                </c:pt>
                <c:pt idx="9288">
                  <c:v>244.7</c:v>
                </c:pt>
                <c:pt idx="9289">
                  <c:v>244.7</c:v>
                </c:pt>
                <c:pt idx="9290">
                  <c:v>244.7</c:v>
                </c:pt>
                <c:pt idx="9291">
                  <c:v>244.7</c:v>
                </c:pt>
                <c:pt idx="9292">
                  <c:v>244.7</c:v>
                </c:pt>
                <c:pt idx="9293">
                  <c:v>244.7</c:v>
                </c:pt>
                <c:pt idx="9294">
                  <c:v>244.7</c:v>
                </c:pt>
                <c:pt idx="9295">
                  <c:v>244.7</c:v>
                </c:pt>
                <c:pt idx="9296">
                  <c:v>244.7</c:v>
                </c:pt>
                <c:pt idx="9297">
                  <c:v>244.7</c:v>
                </c:pt>
                <c:pt idx="9298">
                  <c:v>244.7</c:v>
                </c:pt>
                <c:pt idx="9299">
                  <c:v>244.7</c:v>
                </c:pt>
                <c:pt idx="9300">
                  <c:v>244.6</c:v>
                </c:pt>
                <c:pt idx="9301">
                  <c:v>244.6</c:v>
                </c:pt>
                <c:pt idx="9302">
                  <c:v>244.6</c:v>
                </c:pt>
                <c:pt idx="9303">
                  <c:v>244.6</c:v>
                </c:pt>
                <c:pt idx="9304">
                  <c:v>244.6</c:v>
                </c:pt>
                <c:pt idx="9305">
                  <c:v>244.6</c:v>
                </c:pt>
                <c:pt idx="9306">
                  <c:v>244.6</c:v>
                </c:pt>
                <c:pt idx="9307">
                  <c:v>244.6</c:v>
                </c:pt>
                <c:pt idx="9308">
                  <c:v>244.6</c:v>
                </c:pt>
                <c:pt idx="9309">
                  <c:v>244.6</c:v>
                </c:pt>
                <c:pt idx="9310">
                  <c:v>244.6</c:v>
                </c:pt>
                <c:pt idx="9311">
                  <c:v>244.6</c:v>
                </c:pt>
                <c:pt idx="9312">
                  <c:v>244.6</c:v>
                </c:pt>
                <c:pt idx="9313">
                  <c:v>244.5</c:v>
                </c:pt>
                <c:pt idx="9314">
                  <c:v>244.5</c:v>
                </c:pt>
                <c:pt idx="9315">
                  <c:v>244.5</c:v>
                </c:pt>
                <c:pt idx="9316">
                  <c:v>244.5</c:v>
                </c:pt>
                <c:pt idx="9317">
                  <c:v>244.5</c:v>
                </c:pt>
                <c:pt idx="9318">
                  <c:v>244.5</c:v>
                </c:pt>
                <c:pt idx="9319">
                  <c:v>244.5</c:v>
                </c:pt>
                <c:pt idx="9320">
                  <c:v>244.5</c:v>
                </c:pt>
                <c:pt idx="9321">
                  <c:v>244.5</c:v>
                </c:pt>
                <c:pt idx="9322">
                  <c:v>244.5</c:v>
                </c:pt>
                <c:pt idx="9323">
                  <c:v>244.5</c:v>
                </c:pt>
                <c:pt idx="9324">
                  <c:v>244.5</c:v>
                </c:pt>
                <c:pt idx="9325">
                  <c:v>244.5</c:v>
                </c:pt>
                <c:pt idx="9326">
                  <c:v>244.5</c:v>
                </c:pt>
                <c:pt idx="9327">
                  <c:v>244.4</c:v>
                </c:pt>
                <c:pt idx="9328">
                  <c:v>244.4</c:v>
                </c:pt>
                <c:pt idx="9329">
                  <c:v>244.4</c:v>
                </c:pt>
                <c:pt idx="9330">
                  <c:v>244.4</c:v>
                </c:pt>
                <c:pt idx="9331">
                  <c:v>244.4</c:v>
                </c:pt>
                <c:pt idx="9332">
                  <c:v>244.4</c:v>
                </c:pt>
                <c:pt idx="9333">
                  <c:v>244.4</c:v>
                </c:pt>
                <c:pt idx="9334">
                  <c:v>244.4</c:v>
                </c:pt>
                <c:pt idx="9335">
                  <c:v>244.4</c:v>
                </c:pt>
                <c:pt idx="9336">
                  <c:v>244.4</c:v>
                </c:pt>
                <c:pt idx="9337">
                  <c:v>244.4</c:v>
                </c:pt>
                <c:pt idx="9338">
                  <c:v>244.4</c:v>
                </c:pt>
                <c:pt idx="9339">
                  <c:v>244.4</c:v>
                </c:pt>
                <c:pt idx="9340">
                  <c:v>244.4</c:v>
                </c:pt>
                <c:pt idx="9341">
                  <c:v>244.4</c:v>
                </c:pt>
                <c:pt idx="9342">
                  <c:v>244.4</c:v>
                </c:pt>
                <c:pt idx="9343">
                  <c:v>244.4</c:v>
                </c:pt>
                <c:pt idx="9344">
                  <c:v>244.3</c:v>
                </c:pt>
                <c:pt idx="9345">
                  <c:v>244.3</c:v>
                </c:pt>
                <c:pt idx="9346">
                  <c:v>244.3</c:v>
                </c:pt>
                <c:pt idx="9347">
                  <c:v>244.3</c:v>
                </c:pt>
                <c:pt idx="9348">
                  <c:v>244.3</c:v>
                </c:pt>
                <c:pt idx="9349">
                  <c:v>244.3</c:v>
                </c:pt>
                <c:pt idx="9350">
                  <c:v>244.3</c:v>
                </c:pt>
                <c:pt idx="9351">
                  <c:v>244.3</c:v>
                </c:pt>
                <c:pt idx="9352">
                  <c:v>244.3</c:v>
                </c:pt>
                <c:pt idx="9353">
                  <c:v>244.3</c:v>
                </c:pt>
                <c:pt idx="9354">
                  <c:v>244.3</c:v>
                </c:pt>
                <c:pt idx="9355">
                  <c:v>244.3</c:v>
                </c:pt>
                <c:pt idx="9356">
                  <c:v>244.3</c:v>
                </c:pt>
                <c:pt idx="9357">
                  <c:v>244.3</c:v>
                </c:pt>
                <c:pt idx="9358">
                  <c:v>244.3</c:v>
                </c:pt>
                <c:pt idx="9359">
                  <c:v>244.3</c:v>
                </c:pt>
                <c:pt idx="9360">
                  <c:v>244.3</c:v>
                </c:pt>
                <c:pt idx="9361">
                  <c:v>244.3</c:v>
                </c:pt>
                <c:pt idx="9362">
                  <c:v>244.3</c:v>
                </c:pt>
                <c:pt idx="9363">
                  <c:v>244.3</c:v>
                </c:pt>
                <c:pt idx="9364">
                  <c:v>244.3</c:v>
                </c:pt>
                <c:pt idx="9365">
                  <c:v>244.3</c:v>
                </c:pt>
                <c:pt idx="9366">
                  <c:v>244.3</c:v>
                </c:pt>
                <c:pt idx="9367">
                  <c:v>244.3</c:v>
                </c:pt>
                <c:pt idx="9368">
                  <c:v>244.3</c:v>
                </c:pt>
                <c:pt idx="9369">
                  <c:v>244.2</c:v>
                </c:pt>
                <c:pt idx="9370">
                  <c:v>244.2</c:v>
                </c:pt>
                <c:pt idx="9371">
                  <c:v>244.2</c:v>
                </c:pt>
                <c:pt idx="9372">
                  <c:v>244.2</c:v>
                </c:pt>
                <c:pt idx="9373">
                  <c:v>244.2</c:v>
                </c:pt>
                <c:pt idx="9374">
                  <c:v>244.2</c:v>
                </c:pt>
                <c:pt idx="9375">
                  <c:v>244.2</c:v>
                </c:pt>
                <c:pt idx="9376">
                  <c:v>244.2</c:v>
                </c:pt>
                <c:pt idx="9377">
                  <c:v>244.2</c:v>
                </c:pt>
                <c:pt idx="9378">
                  <c:v>244.2</c:v>
                </c:pt>
                <c:pt idx="9379">
                  <c:v>244.2</c:v>
                </c:pt>
                <c:pt idx="9380">
                  <c:v>244.2</c:v>
                </c:pt>
                <c:pt idx="9381">
                  <c:v>244.2</c:v>
                </c:pt>
                <c:pt idx="9382">
                  <c:v>244.2</c:v>
                </c:pt>
                <c:pt idx="9383">
                  <c:v>244.2</c:v>
                </c:pt>
                <c:pt idx="9384">
                  <c:v>244.2</c:v>
                </c:pt>
                <c:pt idx="9385">
                  <c:v>244.2</c:v>
                </c:pt>
                <c:pt idx="9386">
                  <c:v>244.2</c:v>
                </c:pt>
                <c:pt idx="9387">
                  <c:v>244.2</c:v>
                </c:pt>
                <c:pt idx="9388">
                  <c:v>244.2</c:v>
                </c:pt>
                <c:pt idx="9389">
                  <c:v>244.2</c:v>
                </c:pt>
                <c:pt idx="9390">
                  <c:v>244.2</c:v>
                </c:pt>
                <c:pt idx="9391">
                  <c:v>244.2</c:v>
                </c:pt>
                <c:pt idx="9392">
                  <c:v>244.2</c:v>
                </c:pt>
                <c:pt idx="9393">
                  <c:v>244.2</c:v>
                </c:pt>
                <c:pt idx="9394">
                  <c:v>244.2</c:v>
                </c:pt>
                <c:pt idx="9395">
                  <c:v>244.2</c:v>
                </c:pt>
                <c:pt idx="9396">
                  <c:v>244.2</c:v>
                </c:pt>
                <c:pt idx="9397">
                  <c:v>244.2</c:v>
                </c:pt>
                <c:pt idx="9398">
                  <c:v>244.2</c:v>
                </c:pt>
                <c:pt idx="9399">
                  <c:v>244.2</c:v>
                </c:pt>
                <c:pt idx="9400">
                  <c:v>244.3</c:v>
                </c:pt>
                <c:pt idx="9401">
                  <c:v>244.3</c:v>
                </c:pt>
                <c:pt idx="9402">
                  <c:v>244.3</c:v>
                </c:pt>
                <c:pt idx="9403">
                  <c:v>244.3</c:v>
                </c:pt>
                <c:pt idx="9404">
                  <c:v>244.3</c:v>
                </c:pt>
                <c:pt idx="9405">
                  <c:v>244.3</c:v>
                </c:pt>
                <c:pt idx="9406">
                  <c:v>244.3</c:v>
                </c:pt>
                <c:pt idx="9407">
                  <c:v>244.3</c:v>
                </c:pt>
                <c:pt idx="9408">
                  <c:v>244.4</c:v>
                </c:pt>
                <c:pt idx="9409">
                  <c:v>244.4</c:v>
                </c:pt>
                <c:pt idx="9410">
                  <c:v>244.4</c:v>
                </c:pt>
                <c:pt idx="9411">
                  <c:v>244.3</c:v>
                </c:pt>
                <c:pt idx="9412">
                  <c:v>244.3</c:v>
                </c:pt>
                <c:pt idx="9413">
                  <c:v>244.3</c:v>
                </c:pt>
                <c:pt idx="9414">
                  <c:v>244.3</c:v>
                </c:pt>
                <c:pt idx="9415">
                  <c:v>244.3</c:v>
                </c:pt>
                <c:pt idx="9416">
                  <c:v>244.3</c:v>
                </c:pt>
                <c:pt idx="9417">
                  <c:v>244.3</c:v>
                </c:pt>
                <c:pt idx="9418">
                  <c:v>244.3</c:v>
                </c:pt>
                <c:pt idx="9419">
                  <c:v>244.3</c:v>
                </c:pt>
                <c:pt idx="9420">
                  <c:v>244.2</c:v>
                </c:pt>
                <c:pt idx="9421">
                  <c:v>244.2</c:v>
                </c:pt>
                <c:pt idx="9422">
                  <c:v>244.1</c:v>
                </c:pt>
                <c:pt idx="9423">
                  <c:v>243.4</c:v>
                </c:pt>
                <c:pt idx="9424">
                  <c:v>242.6</c:v>
                </c:pt>
                <c:pt idx="9425">
                  <c:v>242.2</c:v>
                </c:pt>
                <c:pt idx="9426">
                  <c:v>242</c:v>
                </c:pt>
                <c:pt idx="9427">
                  <c:v>241.8</c:v>
                </c:pt>
                <c:pt idx="9428">
                  <c:v>241.6</c:v>
                </c:pt>
                <c:pt idx="9429">
                  <c:v>241.5</c:v>
                </c:pt>
                <c:pt idx="9430">
                  <c:v>241.4</c:v>
                </c:pt>
                <c:pt idx="9431">
                  <c:v>241.3</c:v>
                </c:pt>
                <c:pt idx="9432">
                  <c:v>241.2</c:v>
                </c:pt>
                <c:pt idx="9433">
                  <c:v>241.1</c:v>
                </c:pt>
                <c:pt idx="9434">
                  <c:v>241.1</c:v>
                </c:pt>
                <c:pt idx="9435">
                  <c:v>241</c:v>
                </c:pt>
                <c:pt idx="9436">
                  <c:v>240.9</c:v>
                </c:pt>
                <c:pt idx="9437">
                  <c:v>240.8</c:v>
                </c:pt>
                <c:pt idx="9438">
                  <c:v>240.8</c:v>
                </c:pt>
                <c:pt idx="9439">
                  <c:v>240.7</c:v>
                </c:pt>
                <c:pt idx="9440">
                  <c:v>240.7</c:v>
                </c:pt>
                <c:pt idx="9441">
                  <c:v>240.6</c:v>
                </c:pt>
                <c:pt idx="9442">
                  <c:v>240.5</c:v>
                </c:pt>
                <c:pt idx="9443">
                  <c:v>240.4</c:v>
                </c:pt>
                <c:pt idx="9444">
                  <c:v>240.4</c:v>
                </c:pt>
                <c:pt idx="9445">
                  <c:v>240.3</c:v>
                </c:pt>
                <c:pt idx="9446">
                  <c:v>240.3</c:v>
                </c:pt>
                <c:pt idx="9447">
                  <c:v>240.2</c:v>
                </c:pt>
                <c:pt idx="9448">
                  <c:v>240.1</c:v>
                </c:pt>
                <c:pt idx="9449">
                  <c:v>240</c:v>
                </c:pt>
                <c:pt idx="9450">
                  <c:v>240</c:v>
                </c:pt>
                <c:pt idx="9451">
                  <c:v>239.9</c:v>
                </c:pt>
                <c:pt idx="9452">
                  <c:v>239.9</c:v>
                </c:pt>
                <c:pt idx="9453">
                  <c:v>239.8</c:v>
                </c:pt>
                <c:pt idx="9454">
                  <c:v>239.7</c:v>
                </c:pt>
                <c:pt idx="9455">
                  <c:v>239.6</c:v>
                </c:pt>
                <c:pt idx="9456">
                  <c:v>239.6</c:v>
                </c:pt>
                <c:pt idx="9457">
                  <c:v>239.5</c:v>
                </c:pt>
                <c:pt idx="9458">
                  <c:v>239.5</c:v>
                </c:pt>
                <c:pt idx="9459">
                  <c:v>239.4</c:v>
                </c:pt>
                <c:pt idx="9460">
                  <c:v>239.3</c:v>
                </c:pt>
                <c:pt idx="9461">
                  <c:v>239.2</c:v>
                </c:pt>
                <c:pt idx="9462">
                  <c:v>239.2</c:v>
                </c:pt>
                <c:pt idx="9463">
                  <c:v>239.1</c:v>
                </c:pt>
                <c:pt idx="9464">
                  <c:v>239</c:v>
                </c:pt>
                <c:pt idx="9465">
                  <c:v>238.9</c:v>
                </c:pt>
                <c:pt idx="9466">
                  <c:v>238.9</c:v>
                </c:pt>
                <c:pt idx="9467">
                  <c:v>238.8</c:v>
                </c:pt>
                <c:pt idx="9468">
                  <c:v>238.7</c:v>
                </c:pt>
                <c:pt idx="9469">
                  <c:v>238.6</c:v>
                </c:pt>
                <c:pt idx="9470">
                  <c:v>238.5</c:v>
                </c:pt>
                <c:pt idx="9471">
                  <c:v>238.4</c:v>
                </c:pt>
                <c:pt idx="9472">
                  <c:v>238.4</c:v>
                </c:pt>
                <c:pt idx="9473">
                  <c:v>238.3</c:v>
                </c:pt>
                <c:pt idx="9474">
                  <c:v>238.2</c:v>
                </c:pt>
                <c:pt idx="9475">
                  <c:v>238.1</c:v>
                </c:pt>
                <c:pt idx="9476">
                  <c:v>238</c:v>
                </c:pt>
                <c:pt idx="9477">
                  <c:v>237.9</c:v>
                </c:pt>
                <c:pt idx="9478">
                  <c:v>237.8</c:v>
                </c:pt>
                <c:pt idx="9479">
                  <c:v>237.7</c:v>
                </c:pt>
                <c:pt idx="9480">
                  <c:v>237.7</c:v>
                </c:pt>
                <c:pt idx="9481">
                  <c:v>237.6</c:v>
                </c:pt>
                <c:pt idx="9482">
                  <c:v>237.5</c:v>
                </c:pt>
                <c:pt idx="9483">
                  <c:v>237.4</c:v>
                </c:pt>
                <c:pt idx="9484">
                  <c:v>237.3</c:v>
                </c:pt>
                <c:pt idx="9485">
                  <c:v>237.2</c:v>
                </c:pt>
                <c:pt idx="9486">
                  <c:v>237.1</c:v>
                </c:pt>
                <c:pt idx="9487">
                  <c:v>237</c:v>
                </c:pt>
                <c:pt idx="9488">
                  <c:v>236.9</c:v>
                </c:pt>
                <c:pt idx="9489">
                  <c:v>236.8</c:v>
                </c:pt>
                <c:pt idx="9490">
                  <c:v>236.7</c:v>
                </c:pt>
                <c:pt idx="9491">
                  <c:v>236.6</c:v>
                </c:pt>
                <c:pt idx="9492">
                  <c:v>236.5</c:v>
                </c:pt>
                <c:pt idx="9493">
                  <c:v>236.4</c:v>
                </c:pt>
                <c:pt idx="9494">
                  <c:v>236.3</c:v>
                </c:pt>
                <c:pt idx="9495">
                  <c:v>236.2</c:v>
                </c:pt>
                <c:pt idx="9496">
                  <c:v>236.1</c:v>
                </c:pt>
                <c:pt idx="9497">
                  <c:v>236</c:v>
                </c:pt>
                <c:pt idx="9498">
                  <c:v>235.9</c:v>
                </c:pt>
                <c:pt idx="9499">
                  <c:v>235.8</c:v>
                </c:pt>
                <c:pt idx="9500">
                  <c:v>235.7</c:v>
                </c:pt>
                <c:pt idx="9501">
                  <c:v>235.6</c:v>
                </c:pt>
                <c:pt idx="9502">
                  <c:v>235.5</c:v>
                </c:pt>
                <c:pt idx="9503">
                  <c:v>235.4</c:v>
                </c:pt>
                <c:pt idx="9504">
                  <c:v>235.3</c:v>
                </c:pt>
                <c:pt idx="9505">
                  <c:v>235.2</c:v>
                </c:pt>
                <c:pt idx="9506">
                  <c:v>235.1</c:v>
                </c:pt>
                <c:pt idx="9507">
                  <c:v>235</c:v>
                </c:pt>
                <c:pt idx="9508">
                  <c:v>234.9</c:v>
                </c:pt>
                <c:pt idx="9509">
                  <c:v>234.8</c:v>
                </c:pt>
                <c:pt idx="9510">
                  <c:v>234.7</c:v>
                </c:pt>
                <c:pt idx="9511">
                  <c:v>234.6</c:v>
                </c:pt>
                <c:pt idx="9512">
                  <c:v>234.5</c:v>
                </c:pt>
                <c:pt idx="9513">
                  <c:v>234.4</c:v>
                </c:pt>
                <c:pt idx="9514">
                  <c:v>234.3</c:v>
                </c:pt>
                <c:pt idx="9515">
                  <c:v>234.1</c:v>
                </c:pt>
                <c:pt idx="9516">
                  <c:v>234</c:v>
                </c:pt>
                <c:pt idx="9517">
                  <c:v>233.9</c:v>
                </c:pt>
                <c:pt idx="9518">
                  <c:v>233.8</c:v>
                </c:pt>
                <c:pt idx="9519">
                  <c:v>233.7</c:v>
                </c:pt>
                <c:pt idx="9520">
                  <c:v>233.6</c:v>
                </c:pt>
                <c:pt idx="9521">
                  <c:v>233.5</c:v>
                </c:pt>
                <c:pt idx="9522">
                  <c:v>233.4</c:v>
                </c:pt>
                <c:pt idx="9523">
                  <c:v>233.3</c:v>
                </c:pt>
                <c:pt idx="9524">
                  <c:v>233.2</c:v>
                </c:pt>
                <c:pt idx="9525">
                  <c:v>233.1</c:v>
                </c:pt>
                <c:pt idx="9526">
                  <c:v>233</c:v>
                </c:pt>
                <c:pt idx="9527">
                  <c:v>232.8</c:v>
                </c:pt>
                <c:pt idx="9528">
                  <c:v>232.7</c:v>
                </c:pt>
                <c:pt idx="9529">
                  <c:v>232.6</c:v>
                </c:pt>
                <c:pt idx="9530">
                  <c:v>232.5</c:v>
                </c:pt>
                <c:pt idx="9531">
                  <c:v>232.4</c:v>
                </c:pt>
                <c:pt idx="9532">
                  <c:v>232.3</c:v>
                </c:pt>
                <c:pt idx="9533">
                  <c:v>232.1</c:v>
                </c:pt>
                <c:pt idx="9534">
                  <c:v>232</c:v>
                </c:pt>
                <c:pt idx="9535">
                  <c:v>231.9</c:v>
                </c:pt>
                <c:pt idx="9536">
                  <c:v>231.8</c:v>
                </c:pt>
                <c:pt idx="9537">
                  <c:v>231.7</c:v>
                </c:pt>
                <c:pt idx="9538">
                  <c:v>231.6</c:v>
                </c:pt>
                <c:pt idx="9539">
                  <c:v>231.5</c:v>
                </c:pt>
                <c:pt idx="9540">
                  <c:v>231.4</c:v>
                </c:pt>
                <c:pt idx="9541">
                  <c:v>231.3</c:v>
                </c:pt>
                <c:pt idx="9542">
                  <c:v>231.1</c:v>
                </c:pt>
                <c:pt idx="9543">
                  <c:v>231</c:v>
                </c:pt>
                <c:pt idx="9544">
                  <c:v>230.9</c:v>
                </c:pt>
                <c:pt idx="9545">
                  <c:v>230.8</c:v>
                </c:pt>
                <c:pt idx="9546">
                  <c:v>230.7</c:v>
                </c:pt>
                <c:pt idx="9547">
                  <c:v>230.6</c:v>
                </c:pt>
                <c:pt idx="9548">
                  <c:v>230.4</c:v>
                </c:pt>
                <c:pt idx="9549">
                  <c:v>230.3</c:v>
                </c:pt>
                <c:pt idx="9550">
                  <c:v>230.2</c:v>
                </c:pt>
                <c:pt idx="9551">
                  <c:v>230.1</c:v>
                </c:pt>
                <c:pt idx="9552">
                  <c:v>230</c:v>
                </c:pt>
                <c:pt idx="9553">
                  <c:v>229.9</c:v>
                </c:pt>
                <c:pt idx="9554">
                  <c:v>229.7</c:v>
                </c:pt>
                <c:pt idx="9555">
                  <c:v>229.6</c:v>
                </c:pt>
                <c:pt idx="9556">
                  <c:v>229.5</c:v>
                </c:pt>
                <c:pt idx="9557">
                  <c:v>229.4</c:v>
                </c:pt>
                <c:pt idx="9558">
                  <c:v>229.3</c:v>
                </c:pt>
                <c:pt idx="9559">
                  <c:v>229.2</c:v>
                </c:pt>
                <c:pt idx="9560">
                  <c:v>229</c:v>
                </c:pt>
                <c:pt idx="9561">
                  <c:v>228.9</c:v>
                </c:pt>
                <c:pt idx="9562">
                  <c:v>228.8</c:v>
                </c:pt>
                <c:pt idx="9563">
                  <c:v>228.7</c:v>
                </c:pt>
                <c:pt idx="9564">
                  <c:v>228.6</c:v>
                </c:pt>
                <c:pt idx="9565">
                  <c:v>228.4</c:v>
                </c:pt>
                <c:pt idx="9566">
                  <c:v>228.3</c:v>
                </c:pt>
                <c:pt idx="9567">
                  <c:v>228.2</c:v>
                </c:pt>
                <c:pt idx="9568">
                  <c:v>228.1</c:v>
                </c:pt>
                <c:pt idx="9569">
                  <c:v>227.9</c:v>
                </c:pt>
                <c:pt idx="9570">
                  <c:v>227.8</c:v>
                </c:pt>
                <c:pt idx="9571">
                  <c:v>227.7</c:v>
                </c:pt>
                <c:pt idx="9572">
                  <c:v>227.6</c:v>
                </c:pt>
                <c:pt idx="9573">
                  <c:v>227.5</c:v>
                </c:pt>
                <c:pt idx="9574">
                  <c:v>227.4</c:v>
                </c:pt>
                <c:pt idx="9575">
                  <c:v>227.2</c:v>
                </c:pt>
                <c:pt idx="9576">
                  <c:v>227.1</c:v>
                </c:pt>
                <c:pt idx="9577">
                  <c:v>227</c:v>
                </c:pt>
                <c:pt idx="9578">
                  <c:v>226.9</c:v>
                </c:pt>
                <c:pt idx="9579">
                  <c:v>226.8</c:v>
                </c:pt>
                <c:pt idx="9580">
                  <c:v>226.6</c:v>
                </c:pt>
                <c:pt idx="9581">
                  <c:v>226.5</c:v>
                </c:pt>
                <c:pt idx="9582">
                  <c:v>226.4</c:v>
                </c:pt>
                <c:pt idx="9583">
                  <c:v>226.3</c:v>
                </c:pt>
                <c:pt idx="9584">
                  <c:v>226.1</c:v>
                </c:pt>
                <c:pt idx="9585">
                  <c:v>226</c:v>
                </c:pt>
                <c:pt idx="9586">
                  <c:v>225.9</c:v>
                </c:pt>
                <c:pt idx="9587">
                  <c:v>225.7</c:v>
                </c:pt>
                <c:pt idx="9588">
                  <c:v>225.6</c:v>
                </c:pt>
                <c:pt idx="9589">
                  <c:v>225.5</c:v>
                </c:pt>
                <c:pt idx="9590">
                  <c:v>225.4</c:v>
                </c:pt>
                <c:pt idx="9591">
                  <c:v>225.3</c:v>
                </c:pt>
                <c:pt idx="9592">
                  <c:v>225.1</c:v>
                </c:pt>
                <c:pt idx="9593">
                  <c:v>225</c:v>
                </c:pt>
                <c:pt idx="9594">
                  <c:v>224.9</c:v>
                </c:pt>
                <c:pt idx="9595">
                  <c:v>224.8</c:v>
                </c:pt>
                <c:pt idx="9596">
                  <c:v>224.6</c:v>
                </c:pt>
                <c:pt idx="9597">
                  <c:v>224.5</c:v>
                </c:pt>
                <c:pt idx="9598">
                  <c:v>224.4</c:v>
                </c:pt>
                <c:pt idx="9599">
                  <c:v>224.2</c:v>
                </c:pt>
                <c:pt idx="9600">
                  <c:v>224.1</c:v>
                </c:pt>
                <c:pt idx="9601">
                  <c:v>224</c:v>
                </c:pt>
                <c:pt idx="9602">
                  <c:v>223.9</c:v>
                </c:pt>
                <c:pt idx="9603">
                  <c:v>223.8</c:v>
                </c:pt>
                <c:pt idx="9604">
                  <c:v>223.7</c:v>
                </c:pt>
                <c:pt idx="9605">
                  <c:v>223.5</c:v>
                </c:pt>
                <c:pt idx="9606">
                  <c:v>223.4</c:v>
                </c:pt>
                <c:pt idx="9607">
                  <c:v>223.3</c:v>
                </c:pt>
                <c:pt idx="9608">
                  <c:v>223.1</c:v>
                </c:pt>
                <c:pt idx="9609">
                  <c:v>223</c:v>
                </c:pt>
                <c:pt idx="9610">
                  <c:v>222.9</c:v>
                </c:pt>
                <c:pt idx="9611">
                  <c:v>222.7</c:v>
                </c:pt>
                <c:pt idx="9612">
                  <c:v>222.6</c:v>
                </c:pt>
                <c:pt idx="9613">
                  <c:v>222.5</c:v>
                </c:pt>
                <c:pt idx="9614">
                  <c:v>222.4</c:v>
                </c:pt>
                <c:pt idx="9615">
                  <c:v>222.2</c:v>
                </c:pt>
                <c:pt idx="9616">
                  <c:v>222.1</c:v>
                </c:pt>
                <c:pt idx="9617">
                  <c:v>222</c:v>
                </c:pt>
                <c:pt idx="9618">
                  <c:v>221.9</c:v>
                </c:pt>
                <c:pt idx="9619">
                  <c:v>221.8</c:v>
                </c:pt>
                <c:pt idx="9620">
                  <c:v>221.6</c:v>
                </c:pt>
                <c:pt idx="9621">
                  <c:v>221.5</c:v>
                </c:pt>
                <c:pt idx="9622">
                  <c:v>221.4</c:v>
                </c:pt>
                <c:pt idx="9623">
                  <c:v>221.2</c:v>
                </c:pt>
                <c:pt idx="9624">
                  <c:v>221.1</c:v>
                </c:pt>
                <c:pt idx="9625">
                  <c:v>221</c:v>
                </c:pt>
                <c:pt idx="9626">
                  <c:v>220.9</c:v>
                </c:pt>
                <c:pt idx="9627">
                  <c:v>220.7</c:v>
                </c:pt>
                <c:pt idx="9628">
                  <c:v>220.6</c:v>
                </c:pt>
                <c:pt idx="9629">
                  <c:v>220.5</c:v>
                </c:pt>
                <c:pt idx="9630">
                  <c:v>220.4</c:v>
                </c:pt>
                <c:pt idx="9631">
                  <c:v>220.2</c:v>
                </c:pt>
                <c:pt idx="9632">
                  <c:v>220.1</c:v>
                </c:pt>
                <c:pt idx="9633">
                  <c:v>220</c:v>
                </c:pt>
                <c:pt idx="9634">
                  <c:v>219.9</c:v>
                </c:pt>
                <c:pt idx="9635">
                  <c:v>219.7</c:v>
                </c:pt>
                <c:pt idx="9636">
                  <c:v>219.6</c:v>
                </c:pt>
                <c:pt idx="9637">
                  <c:v>219.5</c:v>
                </c:pt>
                <c:pt idx="9638">
                  <c:v>219.3</c:v>
                </c:pt>
                <c:pt idx="9639">
                  <c:v>219.2</c:v>
                </c:pt>
                <c:pt idx="9640">
                  <c:v>219.1</c:v>
                </c:pt>
                <c:pt idx="9641">
                  <c:v>218.9</c:v>
                </c:pt>
                <c:pt idx="9642">
                  <c:v>218.8</c:v>
                </c:pt>
                <c:pt idx="9643">
                  <c:v>218.7</c:v>
                </c:pt>
                <c:pt idx="9644">
                  <c:v>218.6</c:v>
                </c:pt>
                <c:pt idx="9645">
                  <c:v>218.5</c:v>
                </c:pt>
                <c:pt idx="9646">
                  <c:v>218.4</c:v>
                </c:pt>
                <c:pt idx="9647">
                  <c:v>218.2</c:v>
                </c:pt>
                <c:pt idx="9648">
                  <c:v>218.1</c:v>
                </c:pt>
                <c:pt idx="9649">
                  <c:v>218</c:v>
                </c:pt>
                <c:pt idx="9650">
                  <c:v>217.8</c:v>
                </c:pt>
                <c:pt idx="9651">
                  <c:v>217.7</c:v>
                </c:pt>
                <c:pt idx="9652">
                  <c:v>217.6</c:v>
                </c:pt>
                <c:pt idx="9653">
                  <c:v>217.4</c:v>
                </c:pt>
                <c:pt idx="9654">
                  <c:v>217.3</c:v>
                </c:pt>
                <c:pt idx="9655">
                  <c:v>217.2</c:v>
                </c:pt>
                <c:pt idx="9656">
                  <c:v>217.1</c:v>
                </c:pt>
                <c:pt idx="9657">
                  <c:v>217</c:v>
                </c:pt>
                <c:pt idx="9658">
                  <c:v>216.8</c:v>
                </c:pt>
                <c:pt idx="9659">
                  <c:v>216.7</c:v>
                </c:pt>
                <c:pt idx="9660">
                  <c:v>216.6</c:v>
                </c:pt>
                <c:pt idx="9661">
                  <c:v>216.5</c:v>
                </c:pt>
                <c:pt idx="9662">
                  <c:v>216.3</c:v>
                </c:pt>
                <c:pt idx="9663">
                  <c:v>216.2</c:v>
                </c:pt>
                <c:pt idx="9664">
                  <c:v>216.1</c:v>
                </c:pt>
                <c:pt idx="9665">
                  <c:v>215.9</c:v>
                </c:pt>
                <c:pt idx="9666">
                  <c:v>215.8</c:v>
                </c:pt>
                <c:pt idx="9667">
                  <c:v>215.7</c:v>
                </c:pt>
                <c:pt idx="9668">
                  <c:v>215.5</c:v>
                </c:pt>
                <c:pt idx="9669">
                  <c:v>215.4</c:v>
                </c:pt>
                <c:pt idx="9670">
                  <c:v>215.3</c:v>
                </c:pt>
                <c:pt idx="9671">
                  <c:v>215.2</c:v>
                </c:pt>
                <c:pt idx="9672">
                  <c:v>215.1</c:v>
                </c:pt>
                <c:pt idx="9673">
                  <c:v>214.9</c:v>
                </c:pt>
                <c:pt idx="9674">
                  <c:v>214.8</c:v>
                </c:pt>
                <c:pt idx="9675">
                  <c:v>214.7</c:v>
                </c:pt>
                <c:pt idx="9676">
                  <c:v>214.6</c:v>
                </c:pt>
                <c:pt idx="9677">
                  <c:v>214.4</c:v>
                </c:pt>
                <c:pt idx="9678">
                  <c:v>214.3</c:v>
                </c:pt>
                <c:pt idx="9679">
                  <c:v>214.2</c:v>
                </c:pt>
                <c:pt idx="9680">
                  <c:v>214</c:v>
                </c:pt>
                <c:pt idx="9681">
                  <c:v>213.9</c:v>
                </c:pt>
                <c:pt idx="9682">
                  <c:v>213.8</c:v>
                </c:pt>
                <c:pt idx="9683">
                  <c:v>213.6</c:v>
                </c:pt>
                <c:pt idx="9684">
                  <c:v>213.5</c:v>
                </c:pt>
                <c:pt idx="9685">
                  <c:v>213.4</c:v>
                </c:pt>
                <c:pt idx="9686">
                  <c:v>213.3</c:v>
                </c:pt>
                <c:pt idx="9687">
                  <c:v>213.2</c:v>
                </c:pt>
                <c:pt idx="9688">
                  <c:v>213.1</c:v>
                </c:pt>
                <c:pt idx="9689">
                  <c:v>212.9</c:v>
                </c:pt>
                <c:pt idx="9690">
                  <c:v>212.8</c:v>
                </c:pt>
                <c:pt idx="9691">
                  <c:v>212.7</c:v>
                </c:pt>
                <c:pt idx="9692">
                  <c:v>212.5</c:v>
                </c:pt>
                <c:pt idx="9693">
                  <c:v>212.4</c:v>
                </c:pt>
                <c:pt idx="9694">
                  <c:v>212.3</c:v>
                </c:pt>
                <c:pt idx="9695">
                  <c:v>212.2</c:v>
                </c:pt>
                <c:pt idx="9696">
                  <c:v>212.1</c:v>
                </c:pt>
                <c:pt idx="9697">
                  <c:v>211.9</c:v>
                </c:pt>
                <c:pt idx="9698">
                  <c:v>211.8</c:v>
                </c:pt>
                <c:pt idx="9699">
                  <c:v>211.7</c:v>
                </c:pt>
                <c:pt idx="9700">
                  <c:v>211.6</c:v>
                </c:pt>
                <c:pt idx="9701">
                  <c:v>211.4</c:v>
                </c:pt>
                <c:pt idx="9702">
                  <c:v>211.3</c:v>
                </c:pt>
                <c:pt idx="9703">
                  <c:v>211.2</c:v>
                </c:pt>
                <c:pt idx="9704">
                  <c:v>211.1</c:v>
                </c:pt>
                <c:pt idx="9705">
                  <c:v>210.9</c:v>
                </c:pt>
                <c:pt idx="9706">
                  <c:v>210.8</c:v>
                </c:pt>
                <c:pt idx="9707">
                  <c:v>210.7</c:v>
                </c:pt>
                <c:pt idx="9708">
                  <c:v>210.6</c:v>
                </c:pt>
                <c:pt idx="9709">
                  <c:v>210.5</c:v>
                </c:pt>
                <c:pt idx="9710">
                  <c:v>210.3</c:v>
                </c:pt>
                <c:pt idx="9711">
                  <c:v>210.2</c:v>
                </c:pt>
                <c:pt idx="9712">
                  <c:v>210.1</c:v>
                </c:pt>
                <c:pt idx="9713">
                  <c:v>210</c:v>
                </c:pt>
                <c:pt idx="9714">
                  <c:v>209.8</c:v>
                </c:pt>
                <c:pt idx="9715">
                  <c:v>209.7</c:v>
                </c:pt>
                <c:pt idx="9716">
                  <c:v>209.6</c:v>
                </c:pt>
                <c:pt idx="9717">
                  <c:v>209.5</c:v>
                </c:pt>
                <c:pt idx="9718">
                  <c:v>209.4</c:v>
                </c:pt>
                <c:pt idx="9719">
                  <c:v>209.2</c:v>
                </c:pt>
                <c:pt idx="9720">
                  <c:v>209.1</c:v>
                </c:pt>
                <c:pt idx="9721">
                  <c:v>209</c:v>
                </c:pt>
                <c:pt idx="9722">
                  <c:v>208.8</c:v>
                </c:pt>
                <c:pt idx="9723">
                  <c:v>208.7</c:v>
                </c:pt>
                <c:pt idx="9724">
                  <c:v>208.6</c:v>
                </c:pt>
                <c:pt idx="9725">
                  <c:v>208.5</c:v>
                </c:pt>
                <c:pt idx="9726">
                  <c:v>208.4</c:v>
                </c:pt>
                <c:pt idx="9727">
                  <c:v>208.3</c:v>
                </c:pt>
                <c:pt idx="9728">
                  <c:v>208.1</c:v>
                </c:pt>
                <c:pt idx="9729">
                  <c:v>208</c:v>
                </c:pt>
                <c:pt idx="9730">
                  <c:v>207.9</c:v>
                </c:pt>
                <c:pt idx="9731">
                  <c:v>207.7</c:v>
                </c:pt>
                <c:pt idx="9732">
                  <c:v>207.6</c:v>
                </c:pt>
                <c:pt idx="9733">
                  <c:v>207.5</c:v>
                </c:pt>
                <c:pt idx="9734">
                  <c:v>207.4</c:v>
                </c:pt>
                <c:pt idx="9735">
                  <c:v>207.3</c:v>
                </c:pt>
                <c:pt idx="9736">
                  <c:v>207.2</c:v>
                </c:pt>
                <c:pt idx="9737">
                  <c:v>207</c:v>
                </c:pt>
                <c:pt idx="9738">
                  <c:v>206.9</c:v>
                </c:pt>
                <c:pt idx="9739">
                  <c:v>206.8</c:v>
                </c:pt>
                <c:pt idx="9740">
                  <c:v>206.7</c:v>
                </c:pt>
                <c:pt idx="9741">
                  <c:v>206.6</c:v>
                </c:pt>
                <c:pt idx="9742">
                  <c:v>206.5</c:v>
                </c:pt>
                <c:pt idx="9743">
                  <c:v>206.3</c:v>
                </c:pt>
                <c:pt idx="9744">
                  <c:v>206.2</c:v>
                </c:pt>
                <c:pt idx="9745">
                  <c:v>206.1</c:v>
                </c:pt>
                <c:pt idx="9746">
                  <c:v>205.9</c:v>
                </c:pt>
                <c:pt idx="9747">
                  <c:v>205.8</c:v>
                </c:pt>
                <c:pt idx="9748">
                  <c:v>205.7</c:v>
                </c:pt>
                <c:pt idx="9749">
                  <c:v>205.6</c:v>
                </c:pt>
                <c:pt idx="9750">
                  <c:v>205.5</c:v>
                </c:pt>
                <c:pt idx="9751">
                  <c:v>205.3</c:v>
                </c:pt>
                <c:pt idx="9752">
                  <c:v>205.2</c:v>
                </c:pt>
                <c:pt idx="9753">
                  <c:v>205.1</c:v>
                </c:pt>
                <c:pt idx="9754">
                  <c:v>205</c:v>
                </c:pt>
                <c:pt idx="9755">
                  <c:v>204.9</c:v>
                </c:pt>
                <c:pt idx="9756">
                  <c:v>204.8</c:v>
                </c:pt>
                <c:pt idx="9757">
                  <c:v>204.6</c:v>
                </c:pt>
                <c:pt idx="9758">
                  <c:v>204.5</c:v>
                </c:pt>
                <c:pt idx="9759">
                  <c:v>204.4</c:v>
                </c:pt>
                <c:pt idx="9760">
                  <c:v>204.3</c:v>
                </c:pt>
                <c:pt idx="9761">
                  <c:v>204.2</c:v>
                </c:pt>
                <c:pt idx="9762">
                  <c:v>204</c:v>
                </c:pt>
                <c:pt idx="9763">
                  <c:v>203.9</c:v>
                </c:pt>
                <c:pt idx="9764">
                  <c:v>203.8</c:v>
                </c:pt>
                <c:pt idx="9765">
                  <c:v>203.7</c:v>
                </c:pt>
                <c:pt idx="9766">
                  <c:v>203.6</c:v>
                </c:pt>
                <c:pt idx="9767">
                  <c:v>203.4</c:v>
                </c:pt>
                <c:pt idx="9768">
                  <c:v>203.3</c:v>
                </c:pt>
                <c:pt idx="9769">
                  <c:v>203.2</c:v>
                </c:pt>
                <c:pt idx="9770">
                  <c:v>203.1</c:v>
                </c:pt>
                <c:pt idx="9771">
                  <c:v>203</c:v>
                </c:pt>
                <c:pt idx="9772">
                  <c:v>202.9</c:v>
                </c:pt>
                <c:pt idx="9773">
                  <c:v>202.7</c:v>
                </c:pt>
                <c:pt idx="9774">
                  <c:v>202.6</c:v>
                </c:pt>
                <c:pt idx="9775">
                  <c:v>202.5</c:v>
                </c:pt>
                <c:pt idx="9776">
                  <c:v>202.4</c:v>
                </c:pt>
                <c:pt idx="9777">
                  <c:v>202.3</c:v>
                </c:pt>
                <c:pt idx="9778">
                  <c:v>202.2</c:v>
                </c:pt>
                <c:pt idx="9779">
                  <c:v>202</c:v>
                </c:pt>
                <c:pt idx="9780">
                  <c:v>201.9</c:v>
                </c:pt>
                <c:pt idx="9781">
                  <c:v>201.8</c:v>
                </c:pt>
                <c:pt idx="9782">
                  <c:v>201.7</c:v>
                </c:pt>
                <c:pt idx="9783">
                  <c:v>201.6</c:v>
                </c:pt>
                <c:pt idx="9784">
                  <c:v>201.5</c:v>
                </c:pt>
                <c:pt idx="9785">
                  <c:v>201.3</c:v>
                </c:pt>
                <c:pt idx="9786">
                  <c:v>201.2</c:v>
                </c:pt>
                <c:pt idx="9787">
                  <c:v>201.1</c:v>
                </c:pt>
                <c:pt idx="9788">
                  <c:v>201</c:v>
                </c:pt>
                <c:pt idx="9789">
                  <c:v>200.9</c:v>
                </c:pt>
                <c:pt idx="9790">
                  <c:v>200.8</c:v>
                </c:pt>
                <c:pt idx="9791">
                  <c:v>200.6</c:v>
                </c:pt>
                <c:pt idx="9792">
                  <c:v>200.5</c:v>
                </c:pt>
                <c:pt idx="9793">
                  <c:v>200.4</c:v>
                </c:pt>
                <c:pt idx="9794">
                  <c:v>200.3</c:v>
                </c:pt>
                <c:pt idx="9795">
                  <c:v>200.2</c:v>
                </c:pt>
                <c:pt idx="9796">
                  <c:v>200.1</c:v>
                </c:pt>
                <c:pt idx="9797">
                  <c:v>199.9</c:v>
                </c:pt>
                <c:pt idx="9798">
                  <c:v>199.8</c:v>
                </c:pt>
                <c:pt idx="9799">
                  <c:v>199.7</c:v>
                </c:pt>
                <c:pt idx="9800">
                  <c:v>199.6</c:v>
                </c:pt>
                <c:pt idx="9801">
                  <c:v>199.5</c:v>
                </c:pt>
                <c:pt idx="9802">
                  <c:v>199.4</c:v>
                </c:pt>
                <c:pt idx="9803">
                  <c:v>199.2</c:v>
                </c:pt>
                <c:pt idx="9804">
                  <c:v>199.1</c:v>
                </c:pt>
                <c:pt idx="9805">
                  <c:v>199</c:v>
                </c:pt>
                <c:pt idx="9806">
                  <c:v>198.9</c:v>
                </c:pt>
                <c:pt idx="9807">
                  <c:v>198.8</c:v>
                </c:pt>
                <c:pt idx="9808">
                  <c:v>198.7</c:v>
                </c:pt>
                <c:pt idx="9809">
                  <c:v>198.5</c:v>
                </c:pt>
                <c:pt idx="9810">
                  <c:v>198.4</c:v>
                </c:pt>
                <c:pt idx="9811">
                  <c:v>198.3</c:v>
                </c:pt>
                <c:pt idx="9812">
                  <c:v>198.2</c:v>
                </c:pt>
                <c:pt idx="9813">
                  <c:v>198.1</c:v>
                </c:pt>
                <c:pt idx="9814">
                  <c:v>198</c:v>
                </c:pt>
                <c:pt idx="9815">
                  <c:v>197.9</c:v>
                </c:pt>
                <c:pt idx="9816">
                  <c:v>197.8</c:v>
                </c:pt>
                <c:pt idx="9817">
                  <c:v>197.6</c:v>
                </c:pt>
                <c:pt idx="9818">
                  <c:v>197.5</c:v>
                </c:pt>
                <c:pt idx="9819">
                  <c:v>197.4</c:v>
                </c:pt>
                <c:pt idx="9820">
                  <c:v>197.3</c:v>
                </c:pt>
                <c:pt idx="9821">
                  <c:v>197.2</c:v>
                </c:pt>
                <c:pt idx="9822">
                  <c:v>197.1</c:v>
                </c:pt>
                <c:pt idx="9823">
                  <c:v>197</c:v>
                </c:pt>
                <c:pt idx="9824">
                  <c:v>196.8</c:v>
                </c:pt>
                <c:pt idx="9825">
                  <c:v>196.7</c:v>
                </c:pt>
                <c:pt idx="9826">
                  <c:v>196.6</c:v>
                </c:pt>
                <c:pt idx="9827">
                  <c:v>196.5</c:v>
                </c:pt>
                <c:pt idx="9828">
                  <c:v>196.4</c:v>
                </c:pt>
                <c:pt idx="9829">
                  <c:v>196.3</c:v>
                </c:pt>
                <c:pt idx="9830">
                  <c:v>196.2</c:v>
                </c:pt>
                <c:pt idx="9831">
                  <c:v>196.1</c:v>
                </c:pt>
                <c:pt idx="9832">
                  <c:v>196</c:v>
                </c:pt>
                <c:pt idx="9833">
                  <c:v>195.9</c:v>
                </c:pt>
                <c:pt idx="9834">
                  <c:v>195.9</c:v>
                </c:pt>
                <c:pt idx="9835">
                  <c:v>195.8</c:v>
                </c:pt>
                <c:pt idx="9836">
                  <c:v>195.7</c:v>
                </c:pt>
                <c:pt idx="9837">
                  <c:v>195.6</c:v>
                </c:pt>
                <c:pt idx="9838">
                  <c:v>195.5</c:v>
                </c:pt>
                <c:pt idx="9839">
                  <c:v>195.4</c:v>
                </c:pt>
                <c:pt idx="9840">
                  <c:v>195.3</c:v>
                </c:pt>
                <c:pt idx="9841">
                  <c:v>195.2</c:v>
                </c:pt>
                <c:pt idx="9842">
                  <c:v>195.1</c:v>
                </c:pt>
                <c:pt idx="9843">
                  <c:v>195</c:v>
                </c:pt>
                <c:pt idx="9844">
                  <c:v>194.9</c:v>
                </c:pt>
                <c:pt idx="9845">
                  <c:v>194.8</c:v>
                </c:pt>
                <c:pt idx="9846">
                  <c:v>194.7</c:v>
                </c:pt>
                <c:pt idx="9847">
                  <c:v>194.6</c:v>
                </c:pt>
                <c:pt idx="9848">
                  <c:v>194.5</c:v>
                </c:pt>
                <c:pt idx="9849">
                  <c:v>194.4</c:v>
                </c:pt>
                <c:pt idx="9850">
                  <c:v>194.3</c:v>
                </c:pt>
                <c:pt idx="9851">
                  <c:v>194.1</c:v>
                </c:pt>
                <c:pt idx="9852">
                  <c:v>194</c:v>
                </c:pt>
                <c:pt idx="9853">
                  <c:v>193.9</c:v>
                </c:pt>
                <c:pt idx="9854">
                  <c:v>193.8</c:v>
                </c:pt>
                <c:pt idx="9855">
                  <c:v>193.7</c:v>
                </c:pt>
                <c:pt idx="9856">
                  <c:v>193.6</c:v>
                </c:pt>
                <c:pt idx="9857">
                  <c:v>193.5</c:v>
                </c:pt>
                <c:pt idx="9858">
                  <c:v>193.4</c:v>
                </c:pt>
                <c:pt idx="9859">
                  <c:v>193.3</c:v>
                </c:pt>
                <c:pt idx="9860">
                  <c:v>193.2</c:v>
                </c:pt>
                <c:pt idx="9861">
                  <c:v>193.1</c:v>
                </c:pt>
                <c:pt idx="9862">
                  <c:v>193</c:v>
                </c:pt>
                <c:pt idx="9863">
                  <c:v>192.9</c:v>
                </c:pt>
                <c:pt idx="9864">
                  <c:v>192.8</c:v>
                </c:pt>
                <c:pt idx="9865">
                  <c:v>192.7</c:v>
                </c:pt>
                <c:pt idx="9866">
                  <c:v>192.5</c:v>
                </c:pt>
                <c:pt idx="9867">
                  <c:v>192.4</c:v>
                </c:pt>
                <c:pt idx="9868">
                  <c:v>192.3</c:v>
                </c:pt>
                <c:pt idx="9869">
                  <c:v>192.2</c:v>
                </c:pt>
                <c:pt idx="9870">
                  <c:v>192.1</c:v>
                </c:pt>
                <c:pt idx="9871">
                  <c:v>192</c:v>
                </c:pt>
                <c:pt idx="9872">
                  <c:v>191.9</c:v>
                </c:pt>
                <c:pt idx="9873">
                  <c:v>191.8</c:v>
                </c:pt>
                <c:pt idx="9874">
                  <c:v>191.7</c:v>
                </c:pt>
                <c:pt idx="9875">
                  <c:v>191.6</c:v>
                </c:pt>
                <c:pt idx="9876">
                  <c:v>191.5</c:v>
                </c:pt>
                <c:pt idx="9877">
                  <c:v>191.4</c:v>
                </c:pt>
                <c:pt idx="9878">
                  <c:v>191.3</c:v>
                </c:pt>
                <c:pt idx="9879">
                  <c:v>191.2</c:v>
                </c:pt>
                <c:pt idx="9880">
                  <c:v>191</c:v>
                </c:pt>
                <c:pt idx="9881">
                  <c:v>190.9</c:v>
                </c:pt>
                <c:pt idx="9882">
                  <c:v>190.8</c:v>
                </c:pt>
                <c:pt idx="9883">
                  <c:v>190.7</c:v>
                </c:pt>
                <c:pt idx="9884">
                  <c:v>190.6</c:v>
                </c:pt>
                <c:pt idx="9885">
                  <c:v>190.5</c:v>
                </c:pt>
                <c:pt idx="9886">
                  <c:v>190.4</c:v>
                </c:pt>
                <c:pt idx="9887">
                  <c:v>190.3</c:v>
                </c:pt>
                <c:pt idx="9888">
                  <c:v>190.2</c:v>
                </c:pt>
                <c:pt idx="9889">
                  <c:v>190.1</c:v>
                </c:pt>
                <c:pt idx="9890">
                  <c:v>190</c:v>
                </c:pt>
                <c:pt idx="9891">
                  <c:v>189.9</c:v>
                </c:pt>
                <c:pt idx="9892">
                  <c:v>189.8</c:v>
                </c:pt>
                <c:pt idx="9893">
                  <c:v>189.7</c:v>
                </c:pt>
                <c:pt idx="9894">
                  <c:v>189.6</c:v>
                </c:pt>
                <c:pt idx="9895">
                  <c:v>189.5</c:v>
                </c:pt>
                <c:pt idx="9896">
                  <c:v>189.4</c:v>
                </c:pt>
                <c:pt idx="9897">
                  <c:v>189.3</c:v>
                </c:pt>
                <c:pt idx="9898">
                  <c:v>189.2</c:v>
                </c:pt>
                <c:pt idx="9899">
                  <c:v>189.1</c:v>
                </c:pt>
                <c:pt idx="9900">
                  <c:v>189</c:v>
                </c:pt>
                <c:pt idx="9901">
                  <c:v>188.9</c:v>
                </c:pt>
                <c:pt idx="9902">
                  <c:v>188.8</c:v>
                </c:pt>
                <c:pt idx="9903">
                  <c:v>188.7</c:v>
                </c:pt>
                <c:pt idx="9904">
                  <c:v>188.6</c:v>
                </c:pt>
                <c:pt idx="9905">
                  <c:v>188.5</c:v>
                </c:pt>
                <c:pt idx="9906">
                  <c:v>188.4</c:v>
                </c:pt>
                <c:pt idx="9907">
                  <c:v>188.3</c:v>
                </c:pt>
                <c:pt idx="9908">
                  <c:v>188.2</c:v>
                </c:pt>
                <c:pt idx="9909">
                  <c:v>188.1</c:v>
                </c:pt>
                <c:pt idx="9910">
                  <c:v>188</c:v>
                </c:pt>
                <c:pt idx="9911">
                  <c:v>187.9</c:v>
                </c:pt>
                <c:pt idx="9912">
                  <c:v>187.8</c:v>
                </c:pt>
                <c:pt idx="9913">
                  <c:v>187.7</c:v>
                </c:pt>
                <c:pt idx="9914">
                  <c:v>187.6</c:v>
                </c:pt>
                <c:pt idx="9915">
                  <c:v>187.5</c:v>
                </c:pt>
                <c:pt idx="9916">
                  <c:v>187.4</c:v>
                </c:pt>
                <c:pt idx="9917">
                  <c:v>187.2</c:v>
                </c:pt>
                <c:pt idx="9918">
                  <c:v>187.2</c:v>
                </c:pt>
                <c:pt idx="9919">
                  <c:v>187.1</c:v>
                </c:pt>
                <c:pt idx="9920">
                  <c:v>187</c:v>
                </c:pt>
                <c:pt idx="9921">
                  <c:v>186.9</c:v>
                </c:pt>
                <c:pt idx="9922">
                  <c:v>186.8</c:v>
                </c:pt>
                <c:pt idx="9923">
                  <c:v>186.7</c:v>
                </c:pt>
                <c:pt idx="9924">
                  <c:v>186.6</c:v>
                </c:pt>
                <c:pt idx="9925">
                  <c:v>186.5</c:v>
                </c:pt>
                <c:pt idx="9926">
                  <c:v>186.4</c:v>
                </c:pt>
                <c:pt idx="9927">
                  <c:v>186.3</c:v>
                </c:pt>
                <c:pt idx="9928">
                  <c:v>186.2</c:v>
                </c:pt>
                <c:pt idx="9929">
                  <c:v>186</c:v>
                </c:pt>
                <c:pt idx="9930">
                  <c:v>186</c:v>
                </c:pt>
                <c:pt idx="9931">
                  <c:v>185.9</c:v>
                </c:pt>
                <c:pt idx="9932">
                  <c:v>185.7</c:v>
                </c:pt>
                <c:pt idx="9933">
                  <c:v>185.7</c:v>
                </c:pt>
                <c:pt idx="9934">
                  <c:v>185.6</c:v>
                </c:pt>
                <c:pt idx="9935">
                  <c:v>185.4</c:v>
                </c:pt>
                <c:pt idx="9936">
                  <c:v>185.4</c:v>
                </c:pt>
                <c:pt idx="9937">
                  <c:v>185.2</c:v>
                </c:pt>
                <c:pt idx="9938">
                  <c:v>185.1</c:v>
                </c:pt>
                <c:pt idx="9939">
                  <c:v>185.1</c:v>
                </c:pt>
                <c:pt idx="9940">
                  <c:v>184.9</c:v>
                </c:pt>
                <c:pt idx="9941">
                  <c:v>184.8</c:v>
                </c:pt>
                <c:pt idx="9942">
                  <c:v>184.8</c:v>
                </c:pt>
                <c:pt idx="9943">
                  <c:v>184.7</c:v>
                </c:pt>
                <c:pt idx="9944">
                  <c:v>184.5</c:v>
                </c:pt>
                <c:pt idx="9945">
                  <c:v>184.5</c:v>
                </c:pt>
                <c:pt idx="9946">
                  <c:v>184.4</c:v>
                </c:pt>
                <c:pt idx="9947">
                  <c:v>184.3</c:v>
                </c:pt>
                <c:pt idx="9948">
                  <c:v>184.2</c:v>
                </c:pt>
                <c:pt idx="9949">
                  <c:v>184.1</c:v>
                </c:pt>
                <c:pt idx="9950">
                  <c:v>184</c:v>
                </c:pt>
                <c:pt idx="9951">
                  <c:v>183.9</c:v>
                </c:pt>
                <c:pt idx="9952">
                  <c:v>183.8</c:v>
                </c:pt>
                <c:pt idx="9953">
                  <c:v>183.7</c:v>
                </c:pt>
                <c:pt idx="9954">
                  <c:v>183.6</c:v>
                </c:pt>
                <c:pt idx="9955">
                  <c:v>183.5</c:v>
                </c:pt>
                <c:pt idx="9956">
                  <c:v>183.4</c:v>
                </c:pt>
                <c:pt idx="9957">
                  <c:v>183.3</c:v>
                </c:pt>
                <c:pt idx="9958">
                  <c:v>183.2</c:v>
                </c:pt>
                <c:pt idx="9959">
                  <c:v>183.1</c:v>
                </c:pt>
                <c:pt idx="9960">
                  <c:v>183</c:v>
                </c:pt>
                <c:pt idx="9961">
                  <c:v>182.9</c:v>
                </c:pt>
                <c:pt idx="9962">
                  <c:v>182.8</c:v>
                </c:pt>
                <c:pt idx="9963">
                  <c:v>182.7</c:v>
                </c:pt>
                <c:pt idx="9964">
                  <c:v>182.6</c:v>
                </c:pt>
                <c:pt idx="9965">
                  <c:v>182.5</c:v>
                </c:pt>
                <c:pt idx="9966">
                  <c:v>182.4</c:v>
                </c:pt>
                <c:pt idx="9967">
                  <c:v>182.3</c:v>
                </c:pt>
                <c:pt idx="9968">
                  <c:v>182.2</c:v>
                </c:pt>
                <c:pt idx="9969">
                  <c:v>182.1</c:v>
                </c:pt>
                <c:pt idx="9970">
                  <c:v>182</c:v>
                </c:pt>
                <c:pt idx="9971">
                  <c:v>181.9</c:v>
                </c:pt>
                <c:pt idx="9972">
                  <c:v>181.8</c:v>
                </c:pt>
                <c:pt idx="9973">
                  <c:v>181.7</c:v>
                </c:pt>
                <c:pt idx="9974">
                  <c:v>181.6</c:v>
                </c:pt>
                <c:pt idx="9975">
                  <c:v>181.6</c:v>
                </c:pt>
                <c:pt idx="9976">
                  <c:v>181.5</c:v>
                </c:pt>
                <c:pt idx="9977">
                  <c:v>181.4</c:v>
                </c:pt>
                <c:pt idx="9978">
                  <c:v>181.3</c:v>
                </c:pt>
                <c:pt idx="9979">
                  <c:v>181.1</c:v>
                </c:pt>
                <c:pt idx="9980">
                  <c:v>181.1</c:v>
                </c:pt>
                <c:pt idx="9981">
                  <c:v>181</c:v>
                </c:pt>
                <c:pt idx="9982">
                  <c:v>180.9</c:v>
                </c:pt>
                <c:pt idx="9983">
                  <c:v>180.8</c:v>
                </c:pt>
                <c:pt idx="9984">
                  <c:v>180.7</c:v>
                </c:pt>
                <c:pt idx="9985">
                  <c:v>180.6</c:v>
                </c:pt>
                <c:pt idx="9986">
                  <c:v>180.5</c:v>
                </c:pt>
                <c:pt idx="9987">
                  <c:v>180.4</c:v>
                </c:pt>
                <c:pt idx="9988">
                  <c:v>180.3</c:v>
                </c:pt>
                <c:pt idx="9989">
                  <c:v>180.2</c:v>
                </c:pt>
                <c:pt idx="9990">
                  <c:v>180.1</c:v>
                </c:pt>
                <c:pt idx="9991">
                  <c:v>180</c:v>
                </c:pt>
                <c:pt idx="9992">
                  <c:v>179.9</c:v>
                </c:pt>
                <c:pt idx="9993">
                  <c:v>179.8</c:v>
                </c:pt>
                <c:pt idx="9994">
                  <c:v>179.7</c:v>
                </c:pt>
                <c:pt idx="9995">
                  <c:v>179.6</c:v>
                </c:pt>
                <c:pt idx="9996">
                  <c:v>179.5</c:v>
                </c:pt>
                <c:pt idx="9997">
                  <c:v>179.4</c:v>
                </c:pt>
                <c:pt idx="9998">
                  <c:v>179.3</c:v>
                </c:pt>
                <c:pt idx="9999">
                  <c:v>179.2</c:v>
                </c:pt>
                <c:pt idx="10000">
                  <c:v>179.2</c:v>
                </c:pt>
                <c:pt idx="10001">
                  <c:v>179.1</c:v>
                </c:pt>
                <c:pt idx="10002">
                  <c:v>179</c:v>
                </c:pt>
                <c:pt idx="10003">
                  <c:v>178.9</c:v>
                </c:pt>
                <c:pt idx="10004">
                  <c:v>178.8</c:v>
                </c:pt>
                <c:pt idx="10005">
                  <c:v>178.7</c:v>
                </c:pt>
                <c:pt idx="10006">
                  <c:v>178.6</c:v>
                </c:pt>
                <c:pt idx="10007">
                  <c:v>178.5</c:v>
                </c:pt>
                <c:pt idx="10008">
                  <c:v>178.4</c:v>
                </c:pt>
                <c:pt idx="10009">
                  <c:v>178.3</c:v>
                </c:pt>
                <c:pt idx="10010">
                  <c:v>178.2</c:v>
                </c:pt>
                <c:pt idx="10011">
                  <c:v>178.1</c:v>
                </c:pt>
                <c:pt idx="10012">
                  <c:v>178</c:v>
                </c:pt>
                <c:pt idx="10013">
                  <c:v>177.9</c:v>
                </c:pt>
                <c:pt idx="10014">
                  <c:v>177.8</c:v>
                </c:pt>
                <c:pt idx="10015">
                  <c:v>177.8</c:v>
                </c:pt>
                <c:pt idx="10016">
                  <c:v>177.7</c:v>
                </c:pt>
                <c:pt idx="10017">
                  <c:v>177.6</c:v>
                </c:pt>
                <c:pt idx="10018">
                  <c:v>177.5</c:v>
                </c:pt>
                <c:pt idx="10019">
                  <c:v>177.4</c:v>
                </c:pt>
                <c:pt idx="10020">
                  <c:v>177.3</c:v>
                </c:pt>
                <c:pt idx="10021">
                  <c:v>177.2</c:v>
                </c:pt>
                <c:pt idx="10022">
                  <c:v>177.1</c:v>
                </c:pt>
                <c:pt idx="10023">
                  <c:v>177</c:v>
                </c:pt>
                <c:pt idx="10024">
                  <c:v>176.9</c:v>
                </c:pt>
                <c:pt idx="10025">
                  <c:v>176.8</c:v>
                </c:pt>
                <c:pt idx="10026">
                  <c:v>176.7</c:v>
                </c:pt>
                <c:pt idx="10027">
                  <c:v>176.6</c:v>
                </c:pt>
                <c:pt idx="10028">
                  <c:v>176.5</c:v>
                </c:pt>
                <c:pt idx="10029">
                  <c:v>176.5</c:v>
                </c:pt>
                <c:pt idx="10030">
                  <c:v>176.4</c:v>
                </c:pt>
                <c:pt idx="10031">
                  <c:v>176.3</c:v>
                </c:pt>
                <c:pt idx="10032">
                  <c:v>176.2</c:v>
                </c:pt>
                <c:pt idx="10033">
                  <c:v>176.1</c:v>
                </c:pt>
                <c:pt idx="10034">
                  <c:v>176</c:v>
                </c:pt>
                <c:pt idx="10035">
                  <c:v>175.9</c:v>
                </c:pt>
                <c:pt idx="10036">
                  <c:v>175.8</c:v>
                </c:pt>
                <c:pt idx="10037">
                  <c:v>175.7</c:v>
                </c:pt>
                <c:pt idx="10038">
                  <c:v>175.6</c:v>
                </c:pt>
                <c:pt idx="10039">
                  <c:v>175.5</c:v>
                </c:pt>
                <c:pt idx="10040">
                  <c:v>175.4</c:v>
                </c:pt>
                <c:pt idx="10041">
                  <c:v>175.4</c:v>
                </c:pt>
                <c:pt idx="10042">
                  <c:v>175.3</c:v>
                </c:pt>
                <c:pt idx="10043">
                  <c:v>175.2</c:v>
                </c:pt>
                <c:pt idx="10044">
                  <c:v>175.1</c:v>
                </c:pt>
                <c:pt idx="10045">
                  <c:v>175</c:v>
                </c:pt>
                <c:pt idx="10046">
                  <c:v>174.9</c:v>
                </c:pt>
                <c:pt idx="10047">
                  <c:v>174.8</c:v>
                </c:pt>
                <c:pt idx="10048">
                  <c:v>174.7</c:v>
                </c:pt>
                <c:pt idx="10049">
                  <c:v>174.6</c:v>
                </c:pt>
                <c:pt idx="10050">
                  <c:v>174.6</c:v>
                </c:pt>
                <c:pt idx="10051">
                  <c:v>174.5</c:v>
                </c:pt>
                <c:pt idx="10052">
                  <c:v>174.4</c:v>
                </c:pt>
                <c:pt idx="10053">
                  <c:v>174.3</c:v>
                </c:pt>
                <c:pt idx="10054">
                  <c:v>174.2</c:v>
                </c:pt>
                <c:pt idx="10055">
                  <c:v>174.1</c:v>
                </c:pt>
                <c:pt idx="10056">
                  <c:v>174</c:v>
                </c:pt>
                <c:pt idx="10057">
                  <c:v>173.9</c:v>
                </c:pt>
                <c:pt idx="10058">
                  <c:v>173.8</c:v>
                </c:pt>
                <c:pt idx="10059">
                  <c:v>173.8</c:v>
                </c:pt>
                <c:pt idx="10060">
                  <c:v>173.7</c:v>
                </c:pt>
                <c:pt idx="10061">
                  <c:v>173.6</c:v>
                </c:pt>
                <c:pt idx="10062">
                  <c:v>173.5</c:v>
                </c:pt>
                <c:pt idx="10063">
                  <c:v>173.4</c:v>
                </c:pt>
                <c:pt idx="10064">
                  <c:v>173.3</c:v>
                </c:pt>
                <c:pt idx="10065">
                  <c:v>173.2</c:v>
                </c:pt>
                <c:pt idx="10066">
                  <c:v>173.1</c:v>
                </c:pt>
                <c:pt idx="10067">
                  <c:v>173.1</c:v>
                </c:pt>
                <c:pt idx="10068">
                  <c:v>173</c:v>
                </c:pt>
                <c:pt idx="10069">
                  <c:v>172.9</c:v>
                </c:pt>
                <c:pt idx="10070">
                  <c:v>172.8</c:v>
                </c:pt>
                <c:pt idx="10071">
                  <c:v>172.7</c:v>
                </c:pt>
                <c:pt idx="10072">
                  <c:v>172.6</c:v>
                </c:pt>
                <c:pt idx="10073">
                  <c:v>172.5</c:v>
                </c:pt>
                <c:pt idx="10074">
                  <c:v>172.5</c:v>
                </c:pt>
                <c:pt idx="10075">
                  <c:v>172.4</c:v>
                </c:pt>
                <c:pt idx="10076">
                  <c:v>172.3</c:v>
                </c:pt>
                <c:pt idx="10077">
                  <c:v>172.2</c:v>
                </c:pt>
                <c:pt idx="10078">
                  <c:v>172.1</c:v>
                </c:pt>
                <c:pt idx="10079">
                  <c:v>172</c:v>
                </c:pt>
                <c:pt idx="10080">
                  <c:v>171.9</c:v>
                </c:pt>
                <c:pt idx="10081">
                  <c:v>171.9</c:v>
                </c:pt>
                <c:pt idx="10082">
                  <c:v>171.8</c:v>
                </c:pt>
                <c:pt idx="10083">
                  <c:v>171.7</c:v>
                </c:pt>
                <c:pt idx="10084">
                  <c:v>171.6</c:v>
                </c:pt>
                <c:pt idx="10085">
                  <c:v>171.5</c:v>
                </c:pt>
                <c:pt idx="10086">
                  <c:v>171.4</c:v>
                </c:pt>
                <c:pt idx="10087">
                  <c:v>171.3</c:v>
                </c:pt>
                <c:pt idx="10088">
                  <c:v>171.3</c:v>
                </c:pt>
                <c:pt idx="10089">
                  <c:v>171.2</c:v>
                </c:pt>
                <c:pt idx="10090">
                  <c:v>171.1</c:v>
                </c:pt>
                <c:pt idx="10091">
                  <c:v>171</c:v>
                </c:pt>
                <c:pt idx="10092">
                  <c:v>170.9</c:v>
                </c:pt>
                <c:pt idx="10093">
                  <c:v>170.8</c:v>
                </c:pt>
                <c:pt idx="10094">
                  <c:v>170.7</c:v>
                </c:pt>
                <c:pt idx="10095">
                  <c:v>170.7</c:v>
                </c:pt>
                <c:pt idx="10096">
                  <c:v>170.6</c:v>
                </c:pt>
                <c:pt idx="10097">
                  <c:v>170.5</c:v>
                </c:pt>
                <c:pt idx="10098">
                  <c:v>170.4</c:v>
                </c:pt>
                <c:pt idx="10099">
                  <c:v>170.3</c:v>
                </c:pt>
                <c:pt idx="10100">
                  <c:v>170.2</c:v>
                </c:pt>
                <c:pt idx="10101">
                  <c:v>170.2</c:v>
                </c:pt>
                <c:pt idx="10102">
                  <c:v>170.1</c:v>
                </c:pt>
                <c:pt idx="10103">
                  <c:v>170</c:v>
                </c:pt>
                <c:pt idx="10104">
                  <c:v>169.9</c:v>
                </c:pt>
                <c:pt idx="10105">
                  <c:v>169.8</c:v>
                </c:pt>
                <c:pt idx="10106">
                  <c:v>169.7</c:v>
                </c:pt>
                <c:pt idx="10107">
                  <c:v>169.7</c:v>
                </c:pt>
                <c:pt idx="10108">
                  <c:v>169.6</c:v>
                </c:pt>
                <c:pt idx="10109">
                  <c:v>169.5</c:v>
                </c:pt>
                <c:pt idx="10110">
                  <c:v>169.4</c:v>
                </c:pt>
                <c:pt idx="10111">
                  <c:v>169.3</c:v>
                </c:pt>
                <c:pt idx="10112">
                  <c:v>169.2</c:v>
                </c:pt>
                <c:pt idx="10113">
                  <c:v>169.2</c:v>
                </c:pt>
                <c:pt idx="10114">
                  <c:v>169.1</c:v>
                </c:pt>
                <c:pt idx="10115">
                  <c:v>169</c:v>
                </c:pt>
                <c:pt idx="10116">
                  <c:v>168.9</c:v>
                </c:pt>
                <c:pt idx="10117">
                  <c:v>168.8</c:v>
                </c:pt>
                <c:pt idx="10118">
                  <c:v>168.7</c:v>
                </c:pt>
                <c:pt idx="10119">
                  <c:v>168.7</c:v>
                </c:pt>
                <c:pt idx="10120">
                  <c:v>168.6</c:v>
                </c:pt>
                <c:pt idx="10121">
                  <c:v>168.5</c:v>
                </c:pt>
                <c:pt idx="10122">
                  <c:v>168.4</c:v>
                </c:pt>
                <c:pt idx="10123">
                  <c:v>168.3</c:v>
                </c:pt>
                <c:pt idx="10124">
                  <c:v>168.2</c:v>
                </c:pt>
                <c:pt idx="10125">
                  <c:v>168.2</c:v>
                </c:pt>
                <c:pt idx="10126">
                  <c:v>168.1</c:v>
                </c:pt>
                <c:pt idx="10127">
                  <c:v>168</c:v>
                </c:pt>
                <c:pt idx="10128">
                  <c:v>167.9</c:v>
                </c:pt>
                <c:pt idx="10129">
                  <c:v>167.9</c:v>
                </c:pt>
                <c:pt idx="10130">
                  <c:v>167.8</c:v>
                </c:pt>
                <c:pt idx="10131">
                  <c:v>167.7</c:v>
                </c:pt>
                <c:pt idx="10132">
                  <c:v>167.6</c:v>
                </c:pt>
                <c:pt idx="10133">
                  <c:v>167.5</c:v>
                </c:pt>
                <c:pt idx="10134">
                  <c:v>167.4</c:v>
                </c:pt>
                <c:pt idx="10135">
                  <c:v>167.4</c:v>
                </c:pt>
                <c:pt idx="10136">
                  <c:v>167.3</c:v>
                </c:pt>
                <c:pt idx="10137">
                  <c:v>167.2</c:v>
                </c:pt>
                <c:pt idx="10138">
                  <c:v>167.1</c:v>
                </c:pt>
                <c:pt idx="10139">
                  <c:v>167</c:v>
                </c:pt>
                <c:pt idx="10140">
                  <c:v>167</c:v>
                </c:pt>
                <c:pt idx="10141">
                  <c:v>166.9</c:v>
                </c:pt>
                <c:pt idx="10142">
                  <c:v>166.8</c:v>
                </c:pt>
                <c:pt idx="10143">
                  <c:v>166.7</c:v>
                </c:pt>
                <c:pt idx="10144">
                  <c:v>166.7</c:v>
                </c:pt>
                <c:pt idx="10145">
                  <c:v>166.6</c:v>
                </c:pt>
                <c:pt idx="10146">
                  <c:v>166.5</c:v>
                </c:pt>
                <c:pt idx="10147">
                  <c:v>166.4</c:v>
                </c:pt>
                <c:pt idx="10148">
                  <c:v>166.3</c:v>
                </c:pt>
                <c:pt idx="10149">
                  <c:v>166.3</c:v>
                </c:pt>
                <c:pt idx="10150">
                  <c:v>166.2</c:v>
                </c:pt>
                <c:pt idx="10151">
                  <c:v>166.1</c:v>
                </c:pt>
                <c:pt idx="10152">
                  <c:v>166</c:v>
                </c:pt>
                <c:pt idx="10153">
                  <c:v>165.9</c:v>
                </c:pt>
                <c:pt idx="10154">
                  <c:v>165.9</c:v>
                </c:pt>
                <c:pt idx="10155">
                  <c:v>165.8</c:v>
                </c:pt>
                <c:pt idx="10156">
                  <c:v>165.7</c:v>
                </c:pt>
                <c:pt idx="10157">
                  <c:v>165.6</c:v>
                </c:pt>
                <c:pt idx="10158">
                  <c:v>165.6</c:v>
                </c:pt>
                <c:pt idx="10159">
                  <c:v>165.5</c:v>
                </c:pt>
                <c:pt idx="10160">
                  <c:v>165.4</c:v>
                </c:pt>
                <c:pt idx="10161">
                  <c:v>165.3</c:v>
                </c:pt>
                <c:pt idx="10162">
                  <c:v>165.2</c:v>
                </c:pt>
                <c:pt idx="10163">
                  <c:v>165.2</c:v>
                </c:pt>
                <c:pt idx="10164">
                  <c:v>165.1</c:v>
                </c:pt>
                <c:pt idx="10165">
                  <c:v>165</c:v>
                </c:pt>
                <c:pt idx="10166">
                  <c:v>164.9</c:v>
                </c:pt>
                <c:pt idx="10167">
                  <c:v>164.9</c:v>
                </c:pt>
                <c:pt idx="10168">
                  <c:v>164.8</c:v>
                </c:pt>
                <c:pt idx="10169">
                  <c:v>164.7</c:v>
                </c:pt>
                <c:pt idx="10170">
                  <c:v>164.6</c:v>
                </c:pt>
                <c:pt idx="10171">
                  <c:v>164.5</c:v>
                </c:pt>
                <c:pt idx="10172">
                  <c:v>164.5</c:v>
                </c:pt>
                <c:pt idx="10173">
                  <c:v>164.4</c:v>
                </c:pt>
                <c:pt idx="10174">
                  <c:v>164.3</c:v>
                </c:pt>
                <c:pt idx="10175">
                  <c:v>164.2</c:v>
                </c:pt>
                <c:pt idx="10176">
                  <c:v>164.1</c:v>
                </c:pt>
                <c:pt idx="10177">
                  <c:v>164.1</c:v>
                </c:pt>
                <c:pt idx="10178">
                  <c:v>164</c:v>
                </c:pt>
                <c:pt idx="10179">
                  <c:v>163.9</c:v>
                </c:pt>
                <c:pt idx="10180">
                  <c:v>163.80000000000001</c:v>
                </c:pt>
                <c:pt idx="10181">
                  <c:v>163.80000000000001</c:v>
                </c:pt>
                <c:pt idx="10182">
                  <c:v>163.69999999999999</c:v>
                </c:pt>
                <c:pt idx="10183">
                  <c:v>163.6</c:v>
                </c:pt>
                <c:pt idx="10184">
                  <c:v>163.5</c:v>
                </c:pt>
                <c:pt idx="10185">
                  <c:v>163.5</c:v>
                </c:pt>
                <c:pt idx="10186">
                  <c:v>163.4</c:v>
                </c:pt>
                <c:pt idx="10187">
                  <c:v>163.30000000000001</c:v>
                </c:pt>
                <c:pt idx="10188">
                  <c:v>163.19999999999999</c:v>
                </c:pt>
                <c:pt idx="10189">
                  <c:v>163.1</c:v>
                </c:pt>
                <c:pt idx="10190">
                  <c:v>163.1</c:v>
                </c:pt>
                <c:pt idx="10191">
                  <c:v>163</c:v>
                </c:pt>
                <c:pt idx="10192">
                  <c:v>162.9</c:v>
                </c:pt>
                <c:pt idx="10193">
                  <c:v>162.80000000000001</c:v>
                </c:pt>
                <c:pt idx="10194">
                  <c:v>162.80000000000001</c:v>
                </c:pt>
                <c:pt idx="10195">
                  <c:v>162.69999999999999</c:v>
                </c:pt>
                <c:pt idx="10196">
                  <c:v>162.6</c:v>
                </c:pt>
                <c:pt idx="10197">
                  <c:v>162.5</c:v>
                </c:pt>
                <c:pt idx="10198">
                  <c:v>162.5</c:v>
                </c:pt>
                <c:pt idx="10199">
                  <c:v>162.4</c:v>
                </c:pt>
                <c:pt idx="10200">
                  <c:v>162.30000000000001</c:v>
                </c:pt>
                <c:pt idx="10201">
                  <c:v>162.19999999999999</c:v>
                </c:pt>
                <c:pt idx="10202">
                  <c:v>162.19999999999999</c:v>
                </c:pt>
                <c:pt idx="10203">
                  <c:v>162.1</c:v>
                </c:pt>
                <c:pt idx="10204">
                  <c:v>162</c:v>
                </c:pt>
                <c:pt idx="10205">
                  <c:v>161.9</c:v>
                </c:pt>
                <c:pt idx="10206">
                  <c:v>161.9</c:v>
                </c:pt>
                <c:pt idx="10207">
                  <c:v>161.80000000000001</c:v>
                </c:pt>
                <c:pt idx="10208">
                  <c:v>161.69999999999999</c:v>
                </c:pt>
                <c:pt idx="10209">
                  <c:v>161.6</c:v>
                </c:pt>
                <c:pt idx="10210">
                  <c:v>161.5</c:v>
                </c:pt>
                <c:pt idx="10211">
                  <c:v>161.5</c:v>
                </c:pt>
                <c:pt idx="10212">
                  <c:v>161.4</c:v>
                </c:pt>
                <c:pt idx="10213">
                  <c:v>161.30000000000001</c:v>
                </c:pt>
                <c:pt idx="10214">
                  <c:v>161.19999999999999</c:v>
                </c:pt>
                <c:pt idx="10215">
                  <c:v>161.19999999999999</c:v>
                </c:pt>
                <c:pt idx="10216">
                  <c:v>161.1</c:v>
                </c:pt>
                <c:pt idx="10217">
                  <c:v>161</c:v>
                </c:pt>
                <c:pt idx="10218">
                  <c:v>161</c:v>
                </c:pt>
                <c:pt idx="10219">
                  <c:v>160.9</c:v>
                </c:pt>
                <c:pt idx="10220">
                  <c:v>160.80000000000001</c:v>
                </c:pt>
                <c:pt idx="10221">
                  <c:v>160.69999999999999</c:v>
                </c:pt>
                <c:pt idx="10222">
                  <c:v>160.69999999999999</c:v>
                </c:pt>
                <c:pt idx="10223">
                  <c:v>160.6</c:v>
                </c:pt>
                <c:pt idx="10224">
                  <c:v>160.5</c:v>
                </c:pt>
                <c:pt idx="10225">
                  <c:v>160.4</c:v>
                </c:pt>
                <c:pt idx="10226">
                  <c:v>160.30000000000001</c:v>
                </c:pt>
                <c:pt idx="10227">
                  <c:v>160.30000000000001</c:v>
                </c:pt>
                <c:pt idx="10228">
                  <c:v>160.19999999999999</c:v>
                </c:pt>
                <c:pt idx="10229">
                  <c:v>160.1</c:v>
                </c:pt>
                <c:pt idx="10230">
                  <c:v>160.1</c:v>
                </c:pt>
                <c:pt idx="10231">
                  <c:v>160</c:v>
                </c:pt>
                <c:pt idx="10232">
                  <c:v>159.9</c:v>
                </c:pt>
                <c:pt idx="10233">
                  <c:v>159.80000000000001</c:v>
                </c:pt>
                <c:pt idx="10234">
                  <c:v>159.80000000000001</c:v>
                </c:pt>
                <c:pt idx="10235">
                  <c:v>159.69999999999999</c:v>
                </c:pt>
                <c:pt idx="10236">
                  <c:v>159.6</c:v>
                </c:pt>
                <c:pt idx="10237">
                  <c:v>159.5</c:v>
                </c:pt>
                <c:pt idx="10238">
                  <c:v>159.5</c:v>
                </c:pt>
                <c:pt idx="10239">
                  <c:v>159.4</c:v>
                </c:pt>
                <c:pt idx="10240">
                  <c:v>159.30000000000001</c:v>
                </c:pt>
                <c:pt idx="10241">
                  <c:v>159.30000000000001</c:v>
                </c:pt>
                <c:pt idx="10242">
                  <c:v>159.19999999999999</c:v>
                </c:pt>
                <c:pt idx="10243">
                  <c:v>159.1</c:v>
                </c:pt>
                <c:pt idx="10244">
                  <c:v>159</c:v>
                </c:pt>
                <c:pt idx="10245">
                  <c:v>159</c:v>
                </c:pt>
                <c:pt idx="10246">
                  <c:v>158.9</c:v>
                </c:pt>
                <c:pt idx="10247">
                  <c:v>158.80000000000001</c:v>
                </c:pt>
                <c:pt idx="10248">
                  <c:v>158.80000000000001</c:v>
                </c:pt>
                <c:pt idx="10249">
                  <c:v>158.69999999999999</c:v>
                </c:pt>
                <c:pt idx="10250">
                  <c:v>158.6</c:v>
                </c:pt>
                <c:pt idx="10251">
                  <c:v>158.6</c:v>
                </c:pt>
                <c:pt idx="10252">
                  <c:v>158.5</c:v>
                </c:pt>
                <c:pt idx="10253">
                  <c:v>158.4</c:v>
                </c:pt>
                <c:pt idx="10254">
                  <c:v>158.30000000000001</c:v>
                </c:pt>
                <c:pt idx="10255">
                  <c:v>158.30000000000001</c:v>
                </c:pt>
                <c:pt idx="10256">
                  <c:v>158.19999999999999</c:v>
                </c:pt>
                <c:pt idx="10257">
                  <c:v>158.1</c:v>
                </c:pt>
                <c:pt idx="10258">
                  <c:v>158</c:v>
                </c:pt>
                <c:pt idx="10259">
                  <c:v>158</c:v>
                </c:pt>
                <c:pt idx="10260">
                  <c:v>157.9</c:v>
                </c:pt>
                <c:pt idx="10261">
                  <c:v>157.80000000000001</c:v>
                </c:pt>
                <c:pt idx="10262">
                  <c:v>157.80000000000001</c:v>
                </c:pt>
                <c:pt idx="10263">
                  <c:v>157.69999999999999</c:v>
                </c:pt>
                <c:pt idx="10264">
                  <c:v>157.6</c:v>
                </c:pt>
                <c:pt idx="10265">
                  <c:v>157.5</c:v>
                </c:pt>
                <c:pt idx="10266">
                  <c:v>157.5</c:v>
                </c:pt>
                <c:pt idx="10267">
                  <c:v>157.4</c:v>
                </c:pt>
                <c:pt idx="10268">
                  <c:v>157.30000000000001</c:v>
                </c:pt>
                <c:pt idx="10269">
                  <c:v>157.30000000000001</c:v>
                </c:pt>
                <c:pt idx="10270">
                  <c:v>157.19999999999999</c:v>
                </c:pt>
                <c:pt idx="10271">
                  <c:v>157.1</c:v>
                </c:pt>
                <c:pt idx="10272">
                  <c:v>157.1</c:v>
                </c:pt>
                <c:pt idx="10273">
                  <c:v>157</c:v>
                </c:pt>
                <c:pt idx="10274">
                  <c:v>156.9</c:v>
                </c:pt>
                <c:pt idx="10275">
                  <c:v>156.80000000000001</c:v>
                </c:pt>
                <c:pt idx="10276">
                  <c:v>156.80000000000001</c:v>
                </c:pt>
                <c:pt idx="10277">
                  <c:v>156.69999999999999</c:v>
                </c:pt>
                <c:pt idx="10278">
                  <c:v>156.6</c:v>
                </c:pt>
                <c:pt idx="10279">
                  <c:v>156.6</c:v>
                </c:pt>
                <c:pt idx="10280">
                  <c:v>156.5</c:v>
                </c:pt>
                <c:pt idx="10281">
                  <c:v>156.4</c:v>
                </c:pt>
                <c:pt idx="10282">
                  <c:v>156.30000000000001</c:v>
                </c:pt>
                <c:pt idx="10283">
                  <c:v>156.30000000000001</c:v>
                </c:pt>
                <c:pt idx="10284">
                  <c:v>156.19999999999999</c:v>
                </c:pt>
                <c:pt idx="10285">
                  <c:v>156.1</c:v>
                </c:pt>
                <c:pt idx="10286">
                  <c:v>156.1</c:v>
                </c:pt>
                <c:pt idx="10287">
                  <c:v>156</c:v>
                </c:pt>
                <c:pt idx="10288">
                  <c:v>155.9</c:v>
                </c:pt>
                <c:pt idx="10289">
                  <c:v>155.80000000000001</c:v>
                </c:pt>
                <c:pt idx="10290">
                  <c:v>155.80000000000001</c:v>
                </c:pt>
                <c:pt idx="10291">
                  <c:v>155.69999999999999</c:v>
                </c:pt>
                <c:pt idx="10292">
                  <c:v>155.6</c:v>
                </c:pt>
                <c:pt idx="10293">
                  <c:v>155.6</c:v>
                </c:pt>
                <c:pt idx="10294">
                  <c:v>155.5</c:v>
                </c:pt>
                <c:pt idx="10295">
                  <c:v>155.4</c:v>
                </c:pt>
                <c:pt idx="10296">
                  <c:v>155.4</c:v>
                </c:pt>
                <c:pt idx="10297">
                  <c:v>155.30000000000001</c:v>
                </c:pt>
                <c:pt idx="10298">
                  <c:v>155.19999999999999</c:v>
                </c:pt>
                <c:pt idx="10299">
                  <c:v>155.19999999999999</c:v>
                </c:pt>
                <c:pt idx="10300">
                  <c:v>155.1</c:v>
                </c:pt>
                <c:pt idx="10301">
                  <c:v>155</c:v>
                </c:pt>
                <c:pt idx="10302">
                  <c:v>154.9</c:v>
                </c:pt>
                <c:pt idx="10303">
                  <c:v>154.9</c:v>
                </c:pt>
                <c:pt idx="10304">
                  <c:v>154.80000000000001</c:v>
                </c:pt>
                <c:pt idx="10305">
                  <c:v>154.69999999999999</c:v>
                </c:pt>
                <c:pt idx="10306">
                  <c:v>154.69999999999999</c:v>
                </c:pt>
                <c:pt idx="10307">
                  <c:v>154.6</c:v>
                </c:pt>
                <c:pt idx="10308">
                  <c:v>154.5</c:v>
                </c:pt>
                <c:pt idx="10309">
                  <c:v>154.5</c:v>
                </c:pt>
                <c:pt idx="10310">
                  <c:v>154.4</c:v>
                </c:pt>
                <c:pt idx="10311">
                  <c:v>154.30000000000001</c:v>
                </c:pt>
                <c:pt idx="10312">
                  <c:v>154.30000000000001</c:v>
                </c:pt>
                <c:pt idx="10313">
                  <c:v>154.19999999999999</c:v>
                </c:pt>
                <c:pt idx="10314">
                  <c:v>154.1</c:v>
                </c:pt>
                <c:pt idx="10315">
                  <c:v>154.1</c:v>
                </c:pt>
                <c:pt idx="10316">
                  <c:v>154</c:v>
                </c:pt>
                <c:pt idx="10317">
                  <c:v>153.9</c:v>
                </c:pt>
                <c:pt idx="10318">
                  <c:v>153.9</c:v>
                </c:pt>
                <c:pt idx="10319">
                  <c:v>153.80000000000001</c:v>
                </c:pt>
                <c:pt idx="10320">
                  <c:v>153.69999999999999</c:v>
                </c:pt>
                <c:pt idx="10321">
                  <c:v>153.6</c:v>
                </c:pt>
                <c:pt idx="10322">
                  <c:v>153.6</c:v>
                </c:pt>
                <c:pt idx="10323">
                  <c:v>153.5</c:v>
                </c:pt>
                <c:pt idx="10324">
                  <c:v>153.4</c:v>
                </c:pt>
                <c:pt idx="10325">
                  <c:v>153.4</c:v>
                </c:pt>
                <c:pt idx="10326">
                  <c:v>153.30000000000001</c:v>
                </c:pt>
                <c:pt idx="10327">
                  <c:v>153.19999999999999</c:v>
                </c:pt>
                <c:pt idx="10328">
                  <c:v>153.19999999999999</c:v>
                </c:pt>
                <c:pt idx="10329">
                  <c:v>153.1</c:v>
                </c:pt>
                <c:pt idx="10330">
                  <c:v>153</c:v>
                </c:pt>
                <c:pt idx="10331">
                  <c:v>153</c:v>
                </c:pt>
                <c:pt idx="10332">
                  <c:v>152.9</c:v>
                </c:pt>
                <c:pt idx="10333">
                  <c:v>152.80000000000001</c:v>
                </c:pt>
                <c:pt idx="10334">
                  <c:v>152.80000000000001</c:v>
                </c:pt>
                <c:pt idx="10335">
                  <c:v>152.69999999999999</c:v>
                </c:pt>
                <c:pt idx="10336">
                  <c:v>152.6</c:v>
                </c:pt>
                <c:pt idx="10337">
                  <c:v>152.6</c:v>
                </c:pt>
                <c:pt idx="10338">
                  <c:v>152.5</c:v>
                </c:pt>
                <c:pt idx="10339">
                  <c:v>152.4</c:v>
                </c:pt>
                <c:pt idx="10340">
                  <c:v>152.4</c:v>
                </c:pt>
                <c:pt idx="10341">
                  <c:v>152.30000000000001</c:v>
                </c:pt>
                <c:pt idx="10342">
                  <c:v>152.19999999999999</c:v>
                </c:pt>
                <c:pt idx="10343">
                  <c:v>152.19999999999999</c:v>
                </c:pt>
                <c:pt idx="10344">
                  <c:v>152.1</c:v>
                </c:pt>
                <c:pt idx="10345">
                  <c:v>152.1</c:v>
                </c:pt>
                <c:pt idx="10346">
                  <c:v>152</c:v>
                </c:pt>
                <c:pt idx="10347">
                  <c:v>151.9</c:v>
                </c:pt>
                <c:pt idx="10348">
                  <c:v>151.9</c:v>
                </c:pt>
                <c:pt idx="10349">
                  <c:v>151.80000000000001</c:v>
                </c:pt>
                <c:pt idx="10350">
                  <c:v>151.69999999999999</c:v>
                </c:pt>
                <c:pt idx="10351">
                  <c:v>151.69999999999999</c:v>
                </c:pt>
                <c:pt idx="10352">
                  <c:v>151.6</c:v>
                </c:pt>
                <c:pt idx="10353">
                  <c:v>151.5</c:v>
                </c:pt>
                <c:pt idx="10354">
                  <c:v>151.5</c:v>
                </c:pt>
                <c:pt idx="10355">
                  <c:v>151.4</c:v>
                </c:pt>
                <c:pt idx="10356">
                  <c:v>151.30000000000001</c:v>
                </c:pt>
                <c:pt idx="10357">
                  <c:v>151.30000000000001</c:v>
                </c:pt>
                <c:pt idx="10358">
                  <c:v>151.19999999999999</c:v>
                </c:pt>
                <c:pt idx="10359">
                  <c:v>151.1</c:v>
                </c:pt>
                <c:pt idx="10360">
                  <c:v>151.1</c:v>
                </c:pt>
                <c:pt idx="10361">
                  <c:v>151</c:v>
                </c:pt>
                <c:pt idx="10362">
                  <c:v>151</c:v>
                </c:pt>
                <c:pt idx="10363">
                  <c:v>150.9</c:v>
                </c:pt>
                <c:pt idx="10364">
                  <c:v>150.80000000000001</c:v>
                </c:pt>
                <c:pt idx="10365">
                  <c:v>150.80000000000001</c:v>
                </c:pt>
                <c:pt idx="10366">
                  <c:v>150.69999999999999</c:v>
                </c:pt>
                <c:pt idx="10367">
                  <c:v>150.6</c:v>
                </c:pt>
                <c:pt idx="10368">
                  <c:v>150.6</c:v>
                </c:pt>
                <c:pt idx="10369">
                  <c:v>150.5</c:v>
                </c:pt>
                <c:pt idx="10370">
                  <c:v>150.4</c:v>
                </c:pt>
                <c:pt idx="10371">
                  <c:v>150.4</c:v>
                </c:pt>
                <c:pt idx="10372">
                  <c:v>150.30000000000001</c:v>
                </c:pt>
                <c:pt idx="10373">
                  <c:v>150.30000000000001</c:v>
                </c:pt>
                <c:pt idx="10374">
                  <c:v>150.19999999999999</c:v>
                </c:pt>
                <c:pt idx="10375">
                  <c:v>150.1</c:v>
                </c:pt>
                <c:pt idx="10376">
                  <c:v>150.1</c:v>
                </c:pt>
                <c:pt idx="10377">
                  <c:v>150</c:v>
                </c:pt>
                <c:pt idx="10378">
                  <c:v>149.9</c:v>
                </c:pt>
                <c:pt idx="10379">
                  <c:v>149.9</c:v>
                </c:pt>
                <c:pt idx="10380">
                  <c:v>149.80000000000001</c:v>
                </c:pt>
                <c:pt idx="10381">
                  <c:v>149.69999999999999</c:v>
                </c:pt>
                <c:pt idx="10382">
                  <c:v>149.69999999999999</c:v>
                </c:pt>
                <c:pt idx="10383">
                  <c:v>149.6</c:v>
                </c:pt>
                <c:pt idx="10384">
                  <c:v>149.6</c:v>
                </c:pt>
                <c:pt idx="10385">
                  <c:v>149.5</c:v>
                </c:pt>
                <c:pt idx="10386">
                  <c:v>149.4</c:v>
                </c:pt>
                <c:pt idx="10387">
                  <c:v>149.4</c:v>
                </c:pt>
                <c:pt idx="10388">
                  <c:v>149.30000000000001</c:v>
                </c:pt>
                <c:pt idx="10389">
                  <c:v>149.30000000000001</c:v>
                </c:pt>
                <c:pt idx="10390">
                  <c:v>149.19999999999999</c:v>
                </c:pt>
                <c:pt idx="10391">
                  <c:v>149.1</c:v>
                </c:pt>
                <c:pt idx="10392">
                  <c:v>149.1</c:v>
                </c:pt>
                <c:pt idx="10393">
                  <c:v>149</c:v>
                </c:pt>
                <c:pt idx="10394">
                  <c:v>148.9</c:v>
                </c:pt>
                <c:pt idx="10395">
                  <c:v>148.9</c:v>
                </c:pt>
                <c:pt idx="10396">
                  <c:v>148.80000000000001</c:v>
                </c:pt>
                <c:pt idx="10397">
                  <c:v>148.69999999999999</c:v>
                </c:pt>
                <c:pt idx="10398">
                  <c:v>148.69999999999999</c:v>
                </c:pt>
                <c:pt idx="10399">
                  <c:v>148.6</c:v>
                </c:pt>
                <c:pt idx="10400">
                  <c:v>148.6</c:v>
                </c:pt>
                <c:pt idx="10401">
                  <c:v>148.5</c:v>
                </c:pt>
                <c:pt idx="10402">
                  <c:v>148.4</c:v>
                </c:pt>
                <c:pt idx="10403">
                  <c:v>148.4</c:v>
                </c:pt>
                <c:pt idx="10404">
                  <c:v>148.30000000000001</c:v>
                </c:pt>
                <c:pt idx="10405">
                  <c:v>148.19999999999999</c:v>
                </c:pt>
                <c:pt idx="10406">
                  <c:v>148.19999999999999</c:v>
                </c:pt>
                <c:pt idx="10407">
                  <c:v>148.1</c:v>
                </c:pt>
                <c:pt idx="10408">
                  <c:v>148.1</c:v>
                </c:pt>
                <c:pt idx="10409">
                  <c:v>148</c:v>
                </c:pt>
                <c:pt idx="10410">
                  <c:v>147.9</c:v>
                </c:pt>
                <c:pt idx="10411">
                  <c:v>147.9</c:v>
                </c:pt>
                <c:pt idx="10412">
                  <c:v>147.80000000000001</c:v>
                </c:pt>
                <c:pt idx="10413">
                  <c:v>147.80000000000001</c:v>
                </c:pt>
                <c:pt idx="10414">
                  <c:v>147.69999999999999</c:v>
                </c:pt>
                <c:pt idx="10415">
                  <c:v>147.6</c:v>
                </c:pt>
                <c:pt idx="10416">
                  <c:v>147.6</c:v>
                </c:pt>
                <c:pt idx="10417">
                  <c:v>147.5</c:v>
                </c:pt>
                <c:pt idx="10418">
                  <c:v>147.4</c:v>
                </c:pt>
                <c:pt idx="10419">
                  <c:v>147.4</c:v>
                </c:pt>
                <c:pt idx="10420">
                  <c:v>147.30000000000001</c:v>
                </c:pt>
                <c:pt idx="10421">
                  <c:v>147.30000000000001</c:v>
                </c:pt>
                <c:pt idx="10422">
                  <c:v>147.19999999999999</c:v>
                </c:pt>
                <c:pt idx="10423">
                  <c:v>147.1</c:v>
                </c:pt>
                <c:pt idx="10424">
                  <c:v>147.1</c:v>
                </c:pt>
                <c:pt idx="10425">
                  <c:v>147</c:v>
                </c:pt>
                <c:pt idx="10426">
                  <c:v>147</c:v>
                </c:pt>
                <c:pt idx="10427">
                  <c:v>146.9</c:v>
                </c:pt>
                <c:pt idx="10428">
                  <c:v>146.80000000000001</c:v>
                </c:pt>
                <c:pt idx="10429">
                  <c:v>146.80000000000001</c:v>
                </c:pt>
                <c:pt idx="10430">
                  <c:v>146.69999999999999</c:v>
                </c:pt>
                <c:pt idx="10431">
                  <c:v>146.69999999999999</c:v>
                </c:pt>
                <c:pt idx="10432">
                  <c:v>146.6</c:v>
                </c:pt>
                <c:pt idx="10433">
                  <c:v>146.5</c:v>
                </c:pt>
                <c:pt idx="10434">
                  <c:v>146.5</c:v>
                </c:pt>
                <c:pt idx="10435">
                  <c:v>146.4</c:v>
                </c:pt>
                <c:pt idx="10436">
                  <c:v>146.30000000000001</c:v>
                </c:pt>
                <c:pt idx="10437">
                  <c:v>146.30000000000001</c:v>
                </c:pt>
                <c:pt idx="10438">
                  <c:v>146.19999999999999</c:v>
                </c:pt>
                <c:pt idx="10439">
                  <c:v>146.19999999999999</c:v>
                </c:pt>
                <c:pt idx="10440">
                  <c:v>146.1</c:v>
                </c:pt>
                <c:pt idx="10441">
                  <c:v>146.1</c:v>
                </c:pt>
                <c:pt idx="10442">
                  <c:v>146</c:v>
                </c:pt>
                <c:pt idx="10443">
                  <c:v>145.9</c:v>
                </c:pt>
                <c:pt idx="10444">
                  <c:v>145.9</c:v>
                </c:pt>
                <c:pt idx="10445">
                  <c:v>145.80000000000001</c:v>
                </c:pt>
                <c:pt idx="10446">
                  <c:v>145.80000000000001</c:v>
                </c:pt>
                <c:pt idx="10447">
                  <c:v>145.69999999999999</c:v>
                </c:pt>
                <c:pt idx="10448">
                  <c:v>145.6</c:v>
                </c:pt>
                <c:pt idx="10449">
                  <c:v>145.6</c:v>
                </c:pt>
                <c:pt idx="10450">
                  <c:v>145.5</c:v>
                </c:pt>
                <c:pt idx="10451">
                  <c:v>145.5</c:v>
                </c:pt>
                <c:pt idx="10452">
                  <c:v>145.4</c:v>
                </c:pt>
                <c:pt idx="10453">
                  <c:v>145.4</c:v>
                </c:pt>
                <c:pt idx="10454">
                  <c:v>145.30000000000001</c:v>
                </c:pt>
                <c:pt idx="10455">
                  <c:v>145.19999999999999</c:v>
                </c:pt>
                <c:pt idx="10456">
                  <c:v>145.19999999999999</c:v>
                </c:pt>
                <c:pt idx="10457">
                  <c:v>145.1</c:v>
                </c:pt>
                <c:pt idx="10458">
                  <c:v>145.1</c:v>
                </c:pt>
                <c:pt idx="10459">
                  <c:v>145</c:v>
                </c:pt>
                <c:pt idx="10460">
                  <c:v>144.9</c:v>
                </c:pt>
                <c:pt idx="10461">
                  <c:v>144.9</c:v>
                </c:pt>
                <c:pt idx="10462">
                  <c:v>144.80000000000001</c:v>
                </c:pt>
                <c:pt idx="10463">
                  <c:v>144.69999999999999</c:v>
                </c:pt>
                <c:pt idx="10464">
                  <c:v>144.69999999999999</c:v>
                </c:pt>
                <c:pt idx="10465">
                  <c:v>144.6</c:v>
                </c:pt>
                <c:pt idx="10466">
                  <c:v>144.6</c:v>
                </c:pt>
                <c:pt idx="10467">
                  <c:v>144.5</c:v>
                </c:pt>
                <c:pt idx="10468">
                  <c:v>144.4</c:v>
                </c:pt>
                <c:pt idx="10469">
                  <c:v>144.4</c:v>
                </c:pt>
                <c:pt idx="10470">
                  <c:v>144.30000000000001</c:v>
                </c:pt>
                <c:pt idx="10471">
                  <c:v>144.30000000000001</c:v>
                </c:pt>
                <c:pt idx="10472">
                  <c:v>144.19999999999999</c:v>
                </c:pt>
                <c:pt idx="10473">
                  <c:v>144.19999999999999</c:v>
                </c:pt>
                <c:pt idx="10474">
                  <c:v>144.1</c:v>
                </c:pt>
                <c:pt idx="10475">
                  <c:v>144</c:v>
                </c:pt>
                <c:pt idx="10476">
                  <c:v>144</c:v>
                </c:pt>
                <c:pt idx="10477">
                  <c:v>143.9</c:v>
                </c:pt>
                <c:pt idx="10478">
                  <c:v>143.9</c:v>
                </c:pt>
                <c:pt idx="10479">
                  <c:v>143.80000000000001</c:v>
                </c:pt>
                <c:pt idx="10480">
                  <c:v>143.69999999999999</c:v>
                </c:pt>
                <c:pt idx="10481">
                  <c:v>143.69999999999999</c:v>
                </c:pt>
                <c:pt idx="10482">
                  <c:v>143.6</c:v>
                </c:pt>
                <c:pt idx="10483">
                  <c:v>143.6</c:v>
                </c:pt>
                <c:pt idx="10484">
                  <c:v>143.5</c:v>
                </c:pt>
                <c:pt idx="10485">
                  <c:v>143.5</c:v>
                </c:pt>
                <c:pt idx="10486">
                  <c:v>143.4</c:v>
                </c:pt>
                <c:pt idx="10487">
                  <c:v>143.30000000000001</c:v>
                </c:pt>
                <c:pt idx="10488">
                  <c:v>143.30000000000001</c:v>
                </c:pt>
                <c:pt idx="10489">
                  <c:v>143.19999999999999</c:v>
                </c:pt>
                <c:pt idx="10490">
                  <c:v>143.19999999999999</c:v>
                </c:pt>
                <c:pt idx="10491">
                  <c:v>143.1</c:v>
                </c:pt>
                <c:pt idx="10492">
                  <c:v>143</c:v>
                </c:pt>
                <c:pt idx="10493">
                  <c:v>143</c:v>
                </c:pt>
                <c:pt idx="10494">
                  <c:v>142.9</c:v>
                </c:pt>
                <c:pt idx="10495">
                  <c:v>142.9</c:v>
                </c:pt>
                <c:pt idx="10496">
                  <c:v>142.80000000000001</c:v>
                </c:pt>
                <c:pt idx="10497">
                  <c:v>142.80000000000001</c:v>
                </c:pt>
                <c:pt idx="10498">
                  <c:v>142.69999999999999</c:v>
                </c:pt>
                <c:pt idx="10499">
                  <c:v>142.69999999999999</c:v>
                </c:pt>
                <c:pt idx="10500">
                  <c:v>142.6</c:v>
                </c:pt>
                <c:pt idx="10501">
                  <c:v>142.5</c:v>
                </c:pt>
                <c:pt idx="10502">
                  <c:v>142.5</c:v>
                </c:pt>
                <c:pt idx="10503">
                  <c:v>142.4</c:v>
                </c:pt>
                <c:pt idx="10504">
                  <c:v>142.4</c:v>
                </c:pt>
                <c:pt idx="10505">
                  <c:v>142.30000000000001</c:v>
                </c:pt>
                <c:pt idx="10506">
                  <c:v>142.30000000000001</c:v>
                </c:pt>
                <c:pt idx="10507">
                  <c:v>142.19999999999999</c:v>
                </c:pt>
                <c:pt idx="10508">
                  <c:v>142.1</c:v>
                </c:pt>
                <c:pt idx="10509">
                  <c:v>142.1</c:v>
                </c:pt>
                <c:pt idx="10510">
                  <c:v>142</c:v>
                </c:pt>
                <c:pt idx="10511">
                  <c:v>142</c:v>
                </c:pt>
                <c:pt idx="10512">
                  <c:v>141.9</c:v>
                </c:pt>
                <c:pt idx="10513">
                  <c:v>141.80000000000001</c:v>
                </c:pt>
                <c:pt idx="10514">
                  <c:v>141.80000000000001</c:v>
                </c:pt>
                <c:pt idx="10515">
                  <c:v>141.69999999999999</c:v>
                </c:pt>
                <c:pt idx="10516">
                  <c:v>141.69999999999999</c:v>
                </c:pt>
                <c:pt idx="10517">
                  <c:v>141.6</c:v>
                </c:pt>
                <c:pt idx="10518">
                  <c:v>141.6</c:v>
                </c:pt>
                <c:pt idx="10519">
                  <c:v>141.5</c:v>
                </c:pt>
                <c:pt idx="10520">
                  <c:v>141.5</c:v>
                </c:pt>
                <c:pt idx="10521">
                  <c:v>141.4</c:v>
                </c:pt>
                <c:pt idx="10522">
                  <c:v>141.30000000000001</c:v>
                </c:pt>
                <c:pt idx="10523">
                  <c:v>141.30000000000001</c:v>
                </c:pt>
                <c:pt idx="10524">
                  <c:v>141.19999999999999</c:v>
                </c:pt>
                <c:pt idx="10525">
                  <c:v>141.19999999999999</c:v>
                </c:pt>
                <c:pt idx="10526">
                  <c:v>141.1</c:v>
                </c:pt>
                <c:pt idx="10527">
                  <c:v>141.1</c:v>
                </c:pt>
                <c:pt idx="10528">
                  <c:v>141</c:v>
                </c:pt>
                <c:pt idx="10529">
                  <c:v>140.9</c:v>
                </c:pt>
                <c:pt idx="10530">
                  <c:v>140.9</c:v>
                </c:pt>
                <c:pt idx="10531">
                  <c:v>140.80000000000001</c:v>
                </c:pt>
                <c:pt idx="10532">
                  <c:v>140.80000000000001</c:v>
                </c:pt>
                <c:pt idx="10533">
                  <c:v>140.69999999999999</c:v>
                </c:pt>
                <c:pt idx="10534">
                  <c:v>140.69999999999999</c:v>
                </c:pt>
                <c:pt idx="10535">
                  <c:v>140.6</c:v>
                </c:pt>
                <c:pt idx="10536">
                  <c:v>140.6</c:v>
                </c:pt>
                <c:pt idx="10537">
                  <c:v>140.5</c:v>
                </c:pt>
                <c:pt idx="10538">
                  <c:v>140.4</c:v>
                </c:pt>
                <c:pt idx="10539">
                  <c:v>140.4</c:v>
                </c:pt>
                <c:pt idx="10540">
                  <c:v>140.30000000000001</c:v>
                </c:pt>
                <c:pt idx="10541">
                  <c:v>140.30000000000001</c:v>
                </c:pt>
                <c:pt idx="10542">
                  <c:v>140.19999999999999</c:v>
                </c:pt>
                <c:pt idx="10543">
                  <c:v>140.19999999999999</c:v>
                </c:pt>
                <c:pt idx="10544">
                  <c:v>140.1</c:v>
                </c:pt>
                <c:pt idx="10545">
                  <c:v>140.1</c:v>
                </c:pt>
                <c:pt idx="10546">
                  <c:v>140</c:v>
                </c:pt>
                <c:pt idx="10547">
                  <c:v>139.9</c:v>
                </c:pt>
                <c:pt idx="10548">
                  <c:v>139.9</c:v>
                </c:pt>
                <c:pt idx="10549">
                  <c:v>139.80000000000001</c:v>
                </c:pt>
                <c:pt idx="10550">
                  <c:v>139.80000000000001</c:v>
                </c:pt>
                <c:pt idx="10551">
                  <c:v>139.69999999999999</c:v>
                </c:pt>
                <c:pt idx="10552">
                  <c:v>139.69999999999999</c:v>
                </c:pt>
                <c:pt idx="10553">
                  <c:v>139.6</c:v>
                </c:pt>
                <c:pt idx="10554">
                  <c:v>139.6</c:v>
                </c:pt>
                <c:pt idx="10555">
                  <c:v>139.5</c:v>
                </c:pt>
                <c:pt idx="10556">
                  <c:v>139.4</c:v>
                </c:pt>
                <c:pt idx="10557">
                  <c:v>139.4</c:v>
                </c:pt>
                <c:pt idx="10558">
                  <c:v>139.30000000000001</c:v>
                </c:pt>
                <c:pt idx="10559">
                  <c:v>139.30000000000001</c:v>
                </c:pt>
                <c:pt idx="10560">
                  <c:v>139.19999999999999</c:v>
                </c:pt>
                <c:pt idx="10561">
                  <c:v>139.19999999999999</c:v>
                </c:pt>
                <c:pt idx="10562">
                  <c:v>139.1</c:v>
                </c:pt>
                <c:pt idx="10563">
                  <c:v>139.1</c:v>
                </c:pt>
                <c:pt idx="10564">
                  <c:v>139</c:v>
                </c:pt>
                <c:pt idx="10565">
                  <c:v>138.9</c:v>
                </c:pt>
                <c:pt idx="10566">
                  <c:v>138.9</c:v>
                </c:pt>
                <c:pt idx="10567">
                  <c:v>138.80000000000001</c:v>
                </c:pt>
                <c:pt idx="10568">
                  <c:v>138.80000000000001</c:v>
                </c:pt>
                <c:pt idx="10569">
                  <c:v>138.69999999999999</c:v>
                </c:pt>
                <c:pt idx="10570">
                  <c:v>138.69999999999999</c:v>
                </c:pt>
                <c:pt idx="10571">
                  <c:v>138.6</c:v>
                </c:pt>
                <c:pt idx="10572">
                  <c:v>138.6</c:v>
                </c:pt>
                <c:pt idx="10573">
                  <c:v>138.5</c:v>
                </c:pt>
                <c:pt idx="10574">
                  <c:v>138.5</c:v>
                </c:pt>
                <c:pt idx="10575">
                  <c:v>138.4</c:v>
                </c:pt>
                <c:pt idx="10576">
                  <c:v>138.30000000000001</c:v>
                </c:pt>
                <c:pt idx="10577">
                  <c:v>138.30000000000001</c:v>
                </c:pt>
                <c:pt idx="10578">
                  <c:v>138.19999999999999</c:v>
                </c:pt>
                <c:pt idx="10579">
                  <c:v>138.19999999999999</c:v>
                </c:pt>
                <c:pt idx="10580">
                  <c:v>138.1</c:v>
                </c:pt>
                <c:pt idx="10581">
                  <c:v>138.1</c:v>
                </c:pt>
                <c:pt idx="10582">
                  <c:v>138</c:v>
                </c:pt>
                <c:pt idx="10583">
                  <c:v>138</c:v>
                </c:pt>
                <c:pt idx="10584">
                  <c:v>137.9</c:v>
                </c:pt>
                <c:pt idx="10585">
                  <c:v>137.9</c:v>
                </c:pt>
                <c:pt idx="10586">
                  <c:v>137.80000000000001</c:v>
                </c:pt>
                <c:pt idx="10587">
                  <c:v>137.80000000000001</c:v>
                </c:pt>
                <c:pt idx="10588">
                  <c:v>137.69999999999999</c:v>
                </c:pt>
                <c:pt idx="10589">
                  <c:v>137.69999999999999</c:v>
                </c:pt>
                <c:pt idx="10590">
                  <c:v>137.6</c:v>
                </c:pt>
                <c:pt idx="10591">
                  <c:v>137.5</c:v>
                </c:pt>
                <c:pt idx="10592">
                  <c:v>137.5</c:v>
                </c:pt>
                <c:pt idx="10593">
                  <c:v>137.4</c:v>
                </c:pt>
                <c:pt idx="10594">
                  <c:v>137.4</c:v>
                </c:pt>
                <c:pt idx="10595">
                  <c:v>137.30000000000001</c:v>
                </c:pt>
                <c:pt idx="10596">
                  <c:v>137.30000000000001</c:v>
                </c:pt>
                <c:pt idx="10597">
                  <c:v>137.19999999999999</c:v>
                </c:pt>
                <c:pt idx="10598">
                  <c:v>137.19999999999999</c:v>
                </c:pt>
                <c:pt idx="10599">
                  <c:v>137.1</c:v>
                </c:pt>
                <c:pt idx="10600">
                  <c:v>137.1</c:v>
                </c:pt>
                <c:pt idx="10601">
                  <c:v>137</c:v>
                </c:pt>
                <c:pt idx="10602">
                  <c:v>137</c:v>
                </c:pt>
                <c:pt idx="10603">
                  <c:v>136.9</c:v>
                </c:pt>
                <c:pt idx="10604">
                  <c:v>136.9</c:v>
                </c:pt>
                <c:pt idx="10605">
                  <c:v>136.80000000000001</c:v>
                </c:pt>
                <c:pt idx="10606">
                  <c:v>136.80000000000001</c:v>
                </c:pt>
                <c:pt idx="10607">
                  <c:v>136.69999999999999</c:v>
                </c:pt>
                <c:pt idx="10608">
                  <c:v>136.69999999999999</c:v>
                </c:pt>
                <c:pt idx="10609">
                  <c:v>136.6</c:v>
                </c:pt>
                <c:pt idx="10610">
                  <c:v>136.6</c:v>
                </c:pt>
                <c:pt idx="10611">
                  <c:v>136.5</c:v>
                </c:pt>
                <c:pt idx="10612">
                  <c:v>136.4</c:v>
                </c:pt>
                <c:pt idx="10613">
                  <c:v>136.4</c:v>
                </c:pt>
                <c:pt idx="10614">
                  <c:v>136.30000000000001</c:v>
                </c:pt>
                <c:pt idx="10615">
                  <c:v>136.30000000000001</c:v>
                </c:pt>
                <c:pt idx="10616">
                  <c:v>136.19999999999999</c:v>
                </c:pt>
                <c:pt idx="10617">
                  <c:v>136.19999999999999</c:v>
                </c:pt>
                <c:pt idx="10618">
                  <c:v>136.1</c:v>
                </c:pt>
                <c:pt idx="10619">
                  <c:v>136.1</c:v>
                </c:pt>
                <c:pt idx="10620">
                  <c:v>136</c:v>
                </c:pt>
                <c:pt idx="10621">
                  <c:v>136</c:v>
                </c:pt>
                <c:pt idx="10622">
                  <c:v>135.9</c:v>
                </c:pt>
                <c:pt idx="10623">
                  <c:v>135.9</c:v>
                </c:pt>
                <c:pt idx="10624">
                  <c:v>135.80000000000001</c:v>
                </c:pt>
                <c:pt idx="10625">
                  <c:v>135.80000000000001</c:v>
                </c:pt>
                <c:pt idx="10626">
                  <c:v>135.69999999999999</c:v>
                </c:pt>
                <c:pt idx="10627">
                  <c:v>135.6</c:v>
                </c:pt>
                <c:pt idx="10628">
                  <c:v>135.6</c:v>
                </c:pt>
                <c:pt idx="10629">
                  <c:v>135.6</c:v>
                </c:pt>
                <c:pt idx="10630">
                  <c:v>135.5</c:v>
                </c:pt>
                <c:pt idx="10631">
                  <c:v>135.4</c:v>
                </c:pt>
                <c:pt idx="10632">
                  <c:v>135.4</c:v>
                </c:pt>
                <c:pt idx="10633">
                  <c:v>135.30000000000001</c:v>
                </c:pt>
                <c:pt idx="10634">
                  <c:v>135.30000000000001</c:v>
                </c:pt>
                <c:pt idx="10635">
                  <c:v>135.19999999999999</c:v>
                </c:pt>
                <c:pt idx="10636">
                  <c:v>135.19999999999999</c:v>
                </c:pt>
                <c:pt idx="10637">
                  <c:v>135.1</c:v>
                </c:pt>
                <c:pt idx="10638">
                  <c:v>135.1</c:v>
                </c:pt>
                <c:pt idx="10639">
                  <c:v>135</c:v>
                </c:pt>
                <c:pt idx="10640">
                  <c:v>135</c:v>
                </c:pt>
                <c:pt idx="10641">
                  <c:v>134.9</c:v>
                </c:pt>
                <c:pt idx="10642">
                  <c:v>134.9</c:v>
                </c:pt>
                <c:pt idx="10643">
                  <c:v>134.80000000000001</c:v>
                </c:pt>
                <c:pt idx="10644">
                  <c:v>134.80000000000001</c:v>
                </c:pt>
                <c:pt idx="10645">
                  <c:v>134.69999999999999</c:v>
                </c:pt>
                <c:pt idx="10646">
                  <c:v>134.6</c:v>
                </c:pt>
                <c:pt idx="10647">
                  <c:v>134.6</c:v>
                </c:pt>
                <c:pt idx="10648">
                  <c:v>134.6</c:v>
                </c:pt>
                <c:pt idx="10649">
                  <c:v>134.5</c:v>
                </c:pt>
                <c:pt idx="10650">
                  <c:v>134.5</c:v>
                </c:pt>
                <c:pt idx="10651">
                  <c:v>134.4</c:v>
                </c:pt>
                <c:pt idx="10652">
                  <c:v>134.30000000000001</c:v>
                </c:pt>
                <c:pt idx="10653">
                  <c:v>134.30000000000001</c:v>
                </c:pt>
                <c:pt idx="10654">
                  <c:v>134.19999999999999</c:v>
                </c:pt>
                <c:pt idx="10655">
                  <c:v>134.19999999999999</c:v>
                </c:pt>
                <c:pt idx="10656">
                  <c:v>134.1</c:v>
                </c:pt>
                <c:pt idx="10657">
                  <c:v>134.1</c:v>
                </c:pt>
                <c:pt idx="10658">
                  <c:v>134</c:v>
                </c:pt>
                <c:pt idx="10659">
                  <c:v>134</c:v>
                </c:pt>
                <c:pt idx="10660">
                  <c:v>133.9</c:v>
                </c:pt>
                <c:pt idx="10661">
                  <c:v>133.9</c:v>
                </c:pt>
                <c:pt idx="10662">
                  <c:v>133.80000000000001</c:v>
                </c:pt>
                <c:pt idx="10663">
                  <c:v>133.80000000000001</c:v>
                </c:pt>
                <c:pt idx="10664">
                  <c:v>133.69999999999999</c:v>
                </c:pt>
                <c:pt idx="10665">
                  <c:v>133.69999999999999</c:v>
                </c:pt>
                <c:pt idx="10666">
                  <c:v>133.6</c:v>
                </c:pt>
                <c:pt idx="10667">
                  <c:v>133.6</c:v>
                </c:pt>
                <c:pt idx="10668">
                  <c:v>133.5</c:v>
                </c:pt>
                <c:pt idx="10669">
                  <c:v>133.5</c:v>
                </c:pt>
                <c:pt idx="10670">
                  <c:v>133.4</c:v>
                </c:pt>
                <c:pt idx="10671">
                  <c:v>133.4</c:v>
                </c:pt>
                <c:pt idx="10672">
                  <c:v>133.30000000000001</c:v>
                </c:pt>
                <c:pt idx="10673">
                  <c:v>133.30000000000001</c:v>
                </c:pt>
                <c:pt idx="10674">
                  <c:v>133.19999999999999</c:v>
                </c:pt>
                <c:pt idx="10675">
                  <c:v>133.19999999999999</c:v>
                </c:pt>
                <c:pt idx="10676">
                  <c:v>133.1</c:v>
                </c:pt>
                <c:pt idx="10677">
                  <c:v>133.1</c:v>
                </c:pt>
                <c:pt idx="10678">
                  <c:v>133</c:v>
                </c:pt>
                <c:pt idx="10679">
                  <c:v>133</c:v>
                </c:pt>
                <c:pt idx="10680">
                  <c:v>132.9</c:v>
                </c:pt>
                <c:pt idx="10681">
                  <c:v>132.9</c:v>
                </c:pt>
                <c:pt idx="10682">
                  <c:v>132.80000000000001</c:v>
                </c:pt>
                <c:pt idx="10683">
                  <c:v>132.80000000000001</c:v>
                </c:pt>
                <c:pt idx="10684">
                  <c:v>132.69999999999999</c:v>
                </c:pt>
                <c:pt idx="10685">
                  <c:v>132.69999999999999</c:v>
                </c:pt>
                <c:pt idx="10686">
                  <c:v>132.6</c:v>
                </c:pt>
                <c:pt idx="10687">
                  <c:v>132.6</c:v>
                </c:pt>
                <c:pt idx="10688">
                  <c:v>132.5</c:v>
                </c:pt>
                <c:pt idx="10689">
                  <c:v>132.5</c:v>
                </c:pt>
                <c:pt idx="10690">
                  <c:v>132.4</c:v>
                </c:pt>
                <c:pt idx="10691">
                  <c:v>132.4</c:v>
                </c:pt>
                <c:pt idx="10692">
                  <c:v>132.30000000000001</c:v>
                </c:pt>
                <c:pt idx="10693">
                  <c:v>132.30000000000001</c:v>
                </c:pt>
                <c:pt idx="10694">
                  <c:v>132.19999999999999</c:v>
                </c:pt>
                <c:pt idx="10695">
                  <c:v>132.19999999999999</c:v>
                </c:pt>
                <c:pt idx="10696">
                  <c:v>132.1</c:v>
                </c:pt>
                <c:pt idx="10697">
                  <c:v>132.1</c:v>
                </c:pt>
                <c:pt idx="10698">
                  <c:v>132</c:v>
                </c:pt>
                <c:pt idx="10699">
                  <c:v>132</c:v>
                </c:pt>
                <c:pt idx="10700">
                  <c:v>131.9</c:v>
                </c:pt>
                <c:pt idx="10701">
                  <c:v>131.9</c:v>
                </c:pt>
                <c:pt idx="10702">
                  <c:v>131.80000000000001</c:v>
                </c:pt>
                <c:pt idx="10703">
                  <c:v>131.80000000000001</c:v>
                </c:pt>
                <c:pt idx="10704">
                  <c:v>131.69999999999999</c:v>
                </c:pt>
                <c:pt idx="10705">
                  <c:v>131.69999999999999</c:v>
                </c:pt>
                <c:pt idx="10706">
                  <c:v>131.6</c:v>
                </c:pt>
                <c:pt idx="10707">
                  <c:v>131.6</c:v>
                </c:pt>
                <c:pt idx="10708">
                  <c:v>131.5</c:v>
                </c:pt>
                <c:pt idx="10709">
                  <c:v>131.5</c:v>
                </c:pt>
                <c:pt idx="10710">
                  <c:v>131.4</c:v>
                </c:pt>
                <c:pt idx="10711">
                  <c:v>131.4</c:v>
                </c:pt>
                <c:pt idx="10712">
                  <c:v>131.30000000000001</c:v>
                </c:pt>
                <c:pt idx="10713">
                  <c:v>131.30000000000001</c:v>
                </c:pt>
                <c:pt idx="10714">
                  <c:v>131.19999999999999</c:v>
                </c:pt>
                <c:pt idx="10715">
                  <c:v>131.19999999999999</c:v>
                </c:pt>
                <c:pt idx="10716">
                  <c:v>131.1</c:v>
                </c:pt>
                <c:pt idx="10717">
                  <c:v>131.1</c:v>
                </c:pt>
                <c:pt idx="10718">
                  <c:v>131</c:v>
                </c:pt>
                <c:pt idx="10719">
                  <c:v>131</c:v>
                </c:pt>
                <c:pt idx="10720">
                  <c:v>130.9</c:v>
                </c:pt>
                <c:pt idx="10721">
                  <c:v>130.9</c:v>
                </c:pt>
                <c:pt idx="10722">
                  <c:v>130.80000000000001</c:v>
                </c:pt>
                <c:pt idx="10723">
                  <c:v>130.80000000000001</c:v>
                </c:pt>
                <c:pt idx="10724">
                  <c:v>130.69999999999999</c:v>
                </c:pt>
                <c:pt idx="10725">
                  <c:v>130.69999999999999</c:v>
                </c:pt>
                <c:pt idx="10726">
                  <c:v>130.6</c:v>
                </c:pt>
                <c:pt idx="10727">
                  <c:v>130.6</c:v>
                </c:pt>
                <c:pt idx="10728">
                  <c:v>130.6</c:v>
                </c:pt>
                <c:pt idx="10729">
                  <c:v>130.5</c:v>
                </c:pt>
                <c:pt idx="10730">
                  <c:v>130.4</c:v>
                </c:pt>
                <c:pt idx="10731">
                  <c:v>130.4</c:v>
                </c:pt>
                <c:pt idx="10732">
                  <c:v>130.4</c:v>
                </c:pt>
                <c:pt idx="10733">
                  <c:v>130.30000000000001</c:v>
                </c:pt>
                <c:pt idx="10734">
                  <c:v>130.30000000000001</c:v>
                </c:pt>
                <c:pt idx="10735">
                  <c:v>130.19999999999999</c:v>
                </c:pt>
                <c:pt idx="10736">
                  <c:v>130.19999999999999</c:v>
                </c:pt>
                <c:pt idx="10737">
                  <c:v>130.1</c:v>
                </c:pt>
                <c:pt idx="10738">
                  <c:v>130.1</c:v>
                </c:pt>
                <c:pt idx="10739">
                  <c:v>130</c:v>
                </c:pt>
                <c:pt idx="10740">
                  <c:v>130</c:v>
                </c:pt>
                <c:pt idx="10741">
                  <c:v>129.9</c:v>
                </c:pt>
                <c:pt idx="10742">
                  <c:v>129.9</c:v>
                </c:pt>
                <c:pt idx="10743">
                  <c:v>129.80000000000001</c:v>
                </c:pt>
                <c:pt idx="10744">
                  <c:v>129.80000000000001</c:v>
                </c:pt>
                <c:pt idx="10745">
                  <c:v>129.69999999999999</c:v>
                </c:pt>
                <c:pt idx="10746">
                  <c:v>129.69999999999999</c:v>
                </c:pt>
                <c:pt idx="10747">
                  <c:v>129.6</c:v>
                </c:pt>
                <c:pt idx="10748">
                  <c:v>129.6</c:v>
                </c:pt>
                <c:pt idx="10749">
                  <c:v>129.5</c:v>
                </c:pt>
                <c:pt idx="10750">
                  <c:v>129.5</c:v>
                </c:pt>
                <c:pt idx="10751">
                  <c:v>129.4</c:v>
                </c:pt>
                <c:pt idx="10752">
                  <c:v>129.4</c:v>
                </c:pt>
                <c:pt idx="10753">
                  <c:v>129.30000000000001</c:v>
                </c:pt>
                <c:pt idx="10754">
                  <c:v>129.30000000000001</c:v>
                </c:pt>
                <c:pt idx="10755">
                  <c:v>129.19999999999999</c:v>
                </c:pt>
                <c:pt idx="10756">
                  <c:v>129.19999999999999</c:v>
                </c:pt>
                <c:pt idx="10757">
                  <c:v>129.1</c:v>
                </c:pt>
                <c:pt idx="10758">
                  <c:v>129.1</c:v>
                </c:pt>
                <c:pt idx="10759">
                  <c:v>129</c:v>
                </c:pt>
                <c:pt idx="10760">
                  <c:v>129</c:v>
                </c:pt>
                <c:pt idx="10761">
                  <c:v>128.9</c:v>
                </c:pt>
                <c:pt idx="10762">
                  <c:v>128.9</c:v>
                </c:pt>
                <c:pt idx="10763">
                  <c:v>128.9</c:v>
                </c:pt>
                <c:pt idx="10764">
                  <c:v>128.80000000000001</c:v>
                </c:pt>
                <c:pt idx="10765">
                  <c:v>128.80000000000001</c:v>
                </c:pt>
                <c:pt idx="10766">
                  <c:v>128.69999999999999</c:v>
                </c:pt>
                <c:pt idx="10767">
                  <c:v>128.69999999999999</c:v>
                </c:pt>
                <c:pt idx="10768">
                  <c:v>128.6</c:v>
                </c:pt>
                <c:pt idx="10769">
                  <c:v>128.6</c:v>
                </c:pt>
                <c:pt idx="10770">
                  <c:v>128.5</c:v>
                </c:pt>
                <c:pt idx="10771">
                  <c:v>128.5</c:v>
                </c:pt>
                <c:pt idx="10772">
                  <c:v>128.4</c:v>
                </c:pt>
                <c:pt idx="10773">
                  <c:v>128.4</c:v>
                </c:pt>
                <c:pt idx="10774">
                  <c:v>128.30000000000001</c:v>
                </c:pt>
                <c:pt idx="10775">
                  <c:v>128.30000000000001</c:v>
                </c:pt>
                <c:pt idx="10776">
                  <c:v>128.19999999999999</c:v>
                </c:pt>
                <c:pt idx="10777">
                  <c:v>128.19999999999999</c:v>
                </c:pt>
                <c:pt idx="10778">
                  <c:v>128.1</c:v>
                </c:pt>
                <c:pt idx="10779">
                  <c:v>128.1</c:v>
                </c:pt>
                <c:pt idx="10780">
                  <c:v>128</c:v>
                </c:pt>
                <c:pt idx="10781">
                  <c:v>128</c:v>
                </c:pt>
                <c:pt idx="10782">
                  <c:v>128</c:v>
                </c:pt>
                <c:pt idx="10783">
                  <c:v>127.9</c:v>
                </c:pt>
                <c:pt idx="10784">
                  <c:v>127.9</c:v>
                </c:pt>
                <c:pt idx="10785">
                  <c:v>127.8</c:v>
                </c:pt>
                <c:pt idx="10786">
                  <c:v>127.7</c:v>
                </c:pt>
                <c:pt idx="10787">
                  <c:v>127.7</c:v>
                </c:pt>
                <c:pt idx="10788">
                  <c:v>127.7</c:v>
                </c:pt>
                <c:pt idx="10789">
                  <c:v>127.6</c:v>
                </c:pt>
                <c:pt idx="10790">
                  <c:v>127.6</c:v>
                </c:pt>
                <c:pt idx="10791">
                  <c:v>127.5</c:v>
                </c:pt>
                <c:pt idx="10792">
                  <c:v>127.5</c:v>
                </c:pt>
                <c:pt idx="10793">
                  <c:v>127.4</c:v>
                </c:pt>
                <c:pt idx="10794">
                  <c:v>127.4</c:v>
                </c:pt>
                <c:pt idx="10795">
                  <c:v>127.3</c:v>
                </c:pt>
                <c:pt idx="10796">
                  <c:v>127.3</c:v>
                </c:pt>
                <c:pt idx="10797">
                  <c:v>127.2</c:v>
                </c:pt>
                <c:pt idx="10798">
                  <c:v>127.2</c:v>
                </c:pt>
                <c:pt idx="10799">
                  <c:v>127.1</c:v>
                </c:pt>
                <c:pt idx="10800">
                  <c:v>127.1</c:v>
                </c:pt>
                <c:pt idx="10801">
                  <c:v>127</c:v>
                </c:pt>
                <c:pt idx="10802">
                  <c:v>127</c:v>
                </c:pt>
                <c:pt idx="10803">
                  <c:v>126.9</c:v>
                </c:pt>
                <c:pt idx="10804">
                  <c:v>126.9</c:v>
                </c:pt>
                <c:pt idx="10805">
                  <c:v>126.8</c:v>
                </c:pt>
                <c:pt idx="10806">
                  <c:v>126.8</c:v>
                </c:pt>
                <c:pt idx="10807">
                  <c:v>126.7</c:v>
                </c:pt>
                <c:pt idx="10808">
                  <c:v>126.7</c:v>
                </c:pt>
                <c:pt idx="10809">
                  <c:v>126.7</c:v>
                </c:pt>
                <c:pt idx="10810">
                  <c:v>126.6</c:v>
                </c:pt>
                <c:pt idx="10811">
                  <c:v>126.6</c:v>
                </c:pt>
                <c:pt idx="10812">
                  <c:v>126.5</c:v>
                </c:pt>
                <c:pt idx="10813">
                  <c:v>126.5</c:v>
                </c:pt>
                <c:pt idx="10814">
                  <c:v>126.4</c:v>
                </c:pt>
                <c:pt idx="10815">
                  <c:v>126.4</c:v>
                </c:pt>
                <c:pt idx="10816">
                  <c:v>126.3</c:v>
                </c:pt>
                <c:pt idx="10817">
                  <c:v>126.3</c:v>
                </c:pt>
                <c:pt idx="10818">
                  <c:v>126.2</c:v>
                </c:pt>
                <c:pt idx="10819">
                  <c:v>126.2</c:v>
                </c:pt>
                <c:pt idx="10820">
                  <c:v>126.2</c:v>
                </c:pt>
                <c:pt idx="10821">
                  <c:v>126.1</c:v>
                </c:pt>
                <c:pt idx="10822">
                  <c:v>126.1</c:v>
                </c:pt>
                <c:pt idx="10823">
                  <c:v>126</c:v>
                </c:pt>
                <c:pt idx="10824">
                  <c:v>126</c:v>
                </c:pt>
                <c:pt idx="10825">
                  <c:v>125.9</c:v>
                </c:pt>
                <c:pt idx="10826">
                  <c:v>125.9</c:v>
                </c:pt>
                <c:pt idx="10827">
                  <c:v>125.8</c:v>
                </c:pt>
                <c:pt idx="10828">
                  <c:v>125.8</c:v>
                </c:pt>
                <c:pt idx="10829">
                  <c:v>125.7</c:v>
                </c:pt>
                <c:pt idx="10830">
                  <c:v>125.7</c:v>
                </c:pt>
                <c:pt idx="10831">
                  <c:v>125.6</c:v>
                </c:pt>
                <c:pt idx="10832">
                  <c:v>125.6</c:v>
                </c:pt>
                <c:pt idx="10833">
                  <c:v>125.6</c:v>
                </c:pt>
                <c:pt idx="10834">
                  <c:v>125.5</c:v>
                </c:pt>
                <c:pt idx="10835">
                  <c:v>125.5</c:v>
                </c:pt>
                <c:pt idx="10836">
                  <c:v>125.4</c:v>
                </c:pt>
                <c:pt idx="10837">
                  <c:v>125.4</c:v>
                </c:pt>
                <c:pt idx="10838">
                  <c:v>125.3</c:v>
                </c:pt>
                <c:pt idx="10839">
                  <c:v>125.3</c:v>
                </c:pt>
                <c:pt idx="10840">
                  <c:v>125.2</c:v>
                </c:pt>
                <c:pt idx="10841">
                  <c:v>125.2</c:v>
                </c:pt>
                <c:pt idx="10842">
                  <c:v>125.1</c:v>
                </c:pt>
                <c:pt idx="10843">
                  <c:v>125.1</c:v>
                </c:pt>
                <c:pt idx="10844">
                  <c:v>125</c:v>
                </c:pt>
                <c:pt idx="10845">
                  <c:v>125</c:v>
                </c:pt>
                <c:pt idx="10846">
                  <c:v>125</c:v>
                </c:pt>
                <c:pt idx="10847">
                  <c:v>124.9</c:v>
                </c:pt>
                <c:pt idx="10848">
                  <c:v>124.9</c:v>
                </c:pt>
                <c:pt idx="10849">
                  <c:v>124.8</c:v>
                </c:pt>
                <c:pt idx="10850">
                  <c:v>124.8</c:v>
                </c:pt>
                <c:pt idx="10851">
                  <c:v>124.7</c:v>
                </c:pt>
                <c:pt idx="10852">
                  <c:v>124.7</c:v>
                </c:pt>
                <c:pt idx="10853">
                  <c:v>124.6</c:v>
                </c:pt>
                <c:pt idx="10854">
                  <c:v>124.6</c:v>
                </c:pt>
                <c:pt idx="10855">
                  <c:v>124.5</c:v>
                </c:pt>
                <c:pt idx="10856">
                  <c:v>124.5</c:v>
                </c:pt>
                <c:pt idx="10857">
                  <c:v>124.5</c:v>
                </c:pt>
                <c:pt idx="10858">
                  <c:v>124.4</c:v>
                </c:pt>
                <c:pt idx="10859">
                  <c:v>124.4</c:v>
                </c:pt>
                <c:pt idx="10860">
                  <c:v>124.3</c:v>
                </c:pt>
                <c:pt idx="10861">
                  <c:v>124.3</c:v>
                </c:pt>
                <c:pt idx="10862">
                  <c:v>124.2</c:v>
                </c:pt>
                <c:pt idx="10863">
                  <c:v>124.2</c:v>
                </c:pt>
                <c:pt idx="10864">
                  <c:v>124.1</c:v>
                </c:pt>
                <c:pt idx="10865">
                  <c:v>124.1</c:v>
                </c:pt>
                <c:pt idx="10866">
                  <c:v>124.1</c:v>
                </c:pt>
                <c:pt idx="10867">
                  <c:v>124</c:v>
                </c:pt>
                <c:pt idx="10868">
                  <c:v>124</c:v>
                </c:pt>
                <c:pt idx="10869">
                  <c:v>123.9</c:v>
                </c:pt>
                <c:pt idx="10870">
                  <c:v>123.9</c:v>
                </c:pt>
                <c:pt idx="10871">
                  <c:v>123.8</c:v>
                </c:pt>
                <c:pt idx="10872">
                  <c:v>123.8</c:v>
                </c:pt>
                <c:pt idx="10873">
                  <c:v>123.7</c:v>
                </c:pt>
                <c:pt idx="10874">
                  <c:v>123.7</c:v>
                </c:pt>
                <c:pt idx="10875">
                  <c:v>123.6</c:v>
                </c:pt>
                <c:pt idx="10876">
                  <c:v>123.6</c:v>
                </c:pt>
                <c:pt idx="10877">
                  <c:v>123.6</c:v>
                </c:pt>
                <c:pt idx="10878">
                  <c:v>123.5</c:v>
                </c:pt>
                <c:pt idx="10879">
                  <c:v>123.5</c:v>
                </c:pt>
                <c:pt idx="10880">
                  <c:v>123.4</c:v>
                </c:pt>
                <c:pt idx="10881">
                  <c:v>123.4</c:v>
                </c:pt>
                <c:pt idx="10882">
                  <c:v>123.3</c:v>
                </c:pt>
                <c:pt idx="10883">
                  <c:v>123.3</c:v>
                </c:pt>
                <c:pt idx="10884">
                  <c:v>123.2</c:v>
                </c:pt>
                <c:pt idx="10885">
                  <c:v>123.2</c:v>
                </c:pt>
                <c:pt idx="10886">
                  <c:v>123.2</c:v>
                </c:pt>
                <c:pt idx="10887">
                  <c:v>123.1</c:v>
                </c:pt>
                <c:pt idx="10888">
                  <c:v>123.1</c:v>
                </c:pt>
                <c:pt idx="10889">
                  <c:v>123</c:v>
                </c:pt>
                <c:pt idx="10890">
                  <c:v>123</c:v>
                </c:pt>
                <c:pt idx="10891">
                  <c:v>122.9</c:v>
                </c:pt>
                <c:pt idx="10892">
                  <c:v>122.9</c:v>
                </c:pt>
                <c:pt idx="10893">
                  <c:v>122.8</c:v>
                </c:pt>
                <c:pt idx="10894">
                  <c:v>122.8</c:v>
                </c:pt>
                <c:pt idx="10895">
                  <c:v>122.8</c:v>
                </c:pt>
                <c:pt idx="10896">
                  <c:v>122.7</c:v>
                </c:pt>
                <c:pt idx="10897">
                  <c:v>122.7</c:v>
                </c:pt>
                <c:pt idx="10898">
                  <c:v>122.6</c:v>
                </c:pt>
                <c:pt idx="10899">
                  <c:v>122.6</c:v>
                </c:pt>
                <c:pt idx="10900">
                  <c:v>122.5</c:v>
                </c:pt>
                <c:pt idx="10901">
                  <c:v>122.5</c:v>
                </c:pt>
                <c:pt idx="10902">
                  <c:v>122.5</c:v>
                </c:pt>
                <c:pt idx="10903">
                  <c:v>122.4</c:v>
                </c:pt>
                <c:pt idx="10904">
                  <c:v>122.4</c:v>
                </c:pt>
                <c:pt idx="10905">
                  <c:v>122.3</c:v>
                </c:pt>
                <c:pt idx="10906">
                  <c:v>122.3</c:v>
                </c:pt>
                <c:pt idx="10907">
                  <c:v>122.2</c:v>
                </c:pt>
                <c:pt idx="10908">
                  <c:v>122.2</c:v>
                </c:pt>
                <c:pt idx="10909">
                  <c:v>122.1</c:v>
                </c:pt>
                <c:pt idx="10910">
                  <c:v>122.1</c:v>
                </c:pt>
                <c:pt idx="10911">
                  <c:v>122.1</c:v>
                </c:pt>
                <c:pt idx="10912">
                  <c:v>122</c:v>
                </c:pt>
                <c:pt idx="10913">
                  <c:v>122</c:v>
                </c:pt>
                <c:pt idx="10914">
                  <c:v>121.9</c:v>
                </c:pt>
                <c:pt idx="10915">
                  <c:v>121.9</c:v>
                </c:pt>
                <c:pt idx="10916">
                  <c:v>121.8</c:v>
                </c:pt>
                <c:pt idx="10917">
                  <c:v>121.8</c:v>
                </c:pt>
                <c:pt idx="10918">
                  <c:v>121.8</c:v>
                </c:pt>
                <c:pt idx="10919">
                  <c:v>121.7</c:v>
                </c:pt>
                <c:pt idx="10920">
                  <c:v>121.7</c:v>
                </c:pt>
                <c:pt idx="10921">
                  <c:v>121.6</c:v>
                </c:pt>
                <c:pt idx="10922">
                  <c:v>121.6</c:v>
                </c:pt>
                <c:pt idx="10923">
                  <c:v>121.5</c:v>
                </c:pt>
                <c:pt idx="10924">
                  <c:v>121.5</c:v>
                </c:pt>
                <c:pt idx="10925">
                  <c:v>121.4</c:v>
                </c:pt>
                <c:pt idx="10926">
                  <c:v>121.4</c:v>
                </c:pt>
                <c:pt idx="10927">
                  <c:v>121.4</c:v>
                </c:pt>
                <c:pt idx="10928">
                  <c:v>121.3</c:v>
                </c:pt>
                <c:pt idx="10929">
                  <c:v>121.3</c:v>
                </c:pt>
                <c:pt idx="10930">
                  <c:v>121.2</c:v>
                </c:pt>
                <c:pt idx="10931">
                  <c:v>121.2</c:v>
                </c:pt>
                <c:pt idx="10932">
                  <c:v>121.1</c:v>
                </c:pt>
                <c:pt idx="10933">
                  <c:v>121.1</c:v>
                </c:pt>
                <c:pt idx="10934">
                  <c:v>121</c:v>
                </c:pt>
                <c:pt idx="10935">
                  <c:v>121</c:v>
                </c:pt>
                <c:pt idx="10936">
                  <c:v>121</c:v>
                </c:pt>
                <c:pt idx="10937">
                  <c:v>120.9</c:v>
                </c:pt>
                <c:pt idx="10938">
                  <c:v>120.9</c:v>
                </c:pt>
                <c:pt idx="10939">
                  <c:v>120.8</c:v>
                </c:pt>
                <c:pt idx="10940">
                  <c:v>120.8</c:v>
                </c:pt>
                <c:pt idx="10941">
                  <c:v>120.7</c:v>
                </c:pt>
                <c:pt idx="10942">
                  <c:v>120.7</c:v>
                </c:pt>
                <c:pt idx="10943">
                  <c:v>120.7</c:v>
                </c:pt>
                <c:pt idx="10944">
                  <c:v>120.6</c:v>
                </c:pt>
                <c:pt idx="10945">
                  <c:v>120.6</c:v>
                </c:pt>
                <c:pt idx="10946">
                  <c:v>120.5</c:v>
                </c:pt>
                <c:pt idx="10947">
                  <c:v>120.5</c:v>
                </c:pt>
                <c:pt idx="10948">
                  <c:v>120.4</c:v>
                </c:pt>
                <c:pt idx="10949">
                  <c:v>120.4</c:v>
                </c:pt>
                <c:pt idx="10950">
                  <c:v>120.4</c:v>
                </c:pt>
                <c:pt idx="10951">
                  <c:v>120.3</c:v>
                </c:pt>
                <c:pt idx="10952">
                  <c:v>120.3</c:v>
                </c:pt>
                <c:pt idx="10953">
                  <c:v>120.2</c:v>
                </c:pt>
                <c:pt idx="10954">
                  <c:v>120.2</c:v>
                </c:pt>
                <c:pt idx="10955">
                  <c:v>120.1</c:v>
                </c:pt>
                <c:pt idx="10956">
                  <c:v>120.1</c:v>
                </c:pt>
                <c:pt idx="10957">
                  <c:v>120.1</c:v>
                </c:pt>
                <c:pt idx="10958">
                  <c:v>120</c:v>
                </c:pt>
                <c:pt idx="10959">
                  <c:v>120</c:v>
                </c:pt>
                <c:pt idx="10960">
                  <c:v>119.9</c:v>
                </c:pt>
                <c:pt idx="10961">
                  <c:v>119.9</c:v>
                </c:pt>
                <c:pt idx="10962">
                  <c:v>119.9</c:v>
                </c:pt>
                <c:pt idx="10963">
                  <c:v>119.8</c:v>
                </c:pt>
                <c:pt idx="10964">
                  <c:v>119.8</c:v>
                </c:pt>
                <c:pt idx="10965">
                  <c:v>119.7</c:v>
                </c:pt>
                <c:pt idx="10966">
                  <c:v>119.7</c:v>
                </c:pt>
                <c:pt idx="10967">
                  <c:v>119.6</c:v>
                </c:pt>
                <c:pt idx="10968">
                  <c:v>119.6</c:v>
                </c:pt>
                <c:pt idx="10969">
                  <c:v>119.6</c:v>
                </c:pt>
                <c:pt idx="10970">
                  <c:v>119.5</c:v>
                </c:pt>
                <c:pt idx="10971">
                  <c:v>119.5</c:v>
                </c:pt>
                <c:pt idx="10972">
                  <c:v>119.4</c:v>
                </c:pt>
                <c:pt idx="10973">
                  <c:v>119.4</c:v>
                </c:pt>
                <c:pt idx="10974">
                  <c:v>119.4</c:v>
                </c:pt>
                <c:pt idx="10975">
                  <c:v>119.3</c:v>
                </c:pt>
                <c:pt idx="10976">
                  <c:v>119.3</c:v>
                </c:pt>
                <c:pt idx="10977">
                  <c:v>119.2</c:v>
                </c:pt>
                <c:pt idx="10978">
                  <c:v>119.2</c:v>
                </c:pt>
                <c:pt idx="10979">
                  <c:v>119.1</c:v>
                </c:pt>
                <c:pt idx="10980">
                  <c:v>119.1</c:v>
                </c:pt>
                <c:pt idx="10981">
                  <c:v>119.1</c:v>
                </c:pt>
                <c:pt idx="10982">
                  <c:v>119</c:v>
                </c:pt>
                <c:pt idx="10983">
                  <c:v>119</c:v>
                </c:pt>
                <c:pt idx="10984">
                  <c:v>118.9</c:v>
                </c:pt>
                <c:pt idx="10985">
                  <c:v>118.9</c:v>
                </c:pt>
                <c:pt idx="10986">
                  <c:v>118.9</c:v>
                </c:pt>
                <c:pt idx="10987">
                  <c:v>118.8</c:v>
                </c:pt>
                <c:pt idx="10988">
                  <c:v>118.8</c:v>
                </c:pt>
                <c:pt idx="10989">
                  <c:v>118.7</c:v>
                </c:pt>
                <c:pt idx="10990">
                  <c:v>118.7</c:v>
                </c:pt>
                <c:pt idx="10991">
                  <c:v>118.6</c:v>
                </c:pt>
                <c:pt idx="10992">
                  <c:v>118.6</c:v>
                </c:pt>
                <c:pt idx="10993">
                  <c:v>118.5</c:v>
                </c:pt>
                <c:pt idx="10994">
                  <c:v>118.5</c:v>
                </c:pt>
                <c:pt idx="10995">
                  <c:v>118.5</c:v>
                </c:pt>
                <c:pt idx="10996">
                  <c:v>118.4</c:v>
                </c:pt>
                <c:pt idx="10997">
                  <c:v>118.4</c:v>
                </c:pt>
                <c:pt idx="10998">
                  <c:v>118.3</c:v>
                </c:pt>
                <c:pt idx="10999">
                  <c:v>118.3</c:v>
                </c:pt>
                <c:pt idx="11000">
                  <c:v>118.3</c:v>
                </c:pt>
                <c:pt idx="11001">
                  <c:v>118.2</c:v>
                </c:pt>
                <c:pt idx="11002">
                  <c:v>118.2</c:v>
                </c:pt>
                <c:pt idx="11003">
                  <c:v>118.1</c:v>
                </c:pt>
                <c:pt idx="11004">
                  <c:v>118.1</c:v>
                </c:pt>
                <c:pt idx="11005">
                  <c:v>118.1</c:v>
                </c:pt>
                <c:pt idx="11006">
                  <c:v>118</c:v>
                </c:pt>
                <c:pt idx="11007">
                  <c:v>118</c:v>
                </c:pt>
                <c:pt idx="11008">
                  <c:v>117.9</c:v>
                </c:pt>
                <c:pt idx="11009">
                  <c:v>117.9</c:v>
                </c:pt>
                <c:pt idx="11010">
                  <c:v>117.8</c:v>
                </c:pt>
                <c:pt idx="11011">
                  <c:v>117.8</c:v>
                </c:pt>
                <c:pt idx="11012">
                  <c:v>117.8</c:v>
                </c:pt>
                <c:pt idx="11013">
                  <c:v>117.7</c:v>
                </c:pt>
                <c:pt idx="11014">
                  <c:v>117.7</c:v>
                </c:pt>
                <c:pt idx="11015">
                  <c:v>117.7</c:v>
                </c:pt>
                <c:pt idx="11016">
                  <c:v>117.6</c:v>
                </c:pt>
                <c:pt idx="11017">
                  <c:v>117.6</c:v>
                </c:pt>
                <c:pt idx="11018">
                  <c:v>117.5</c:v>
                </c:pt>
                <c:pt idx="11019">
                  <c:v>117.5</c:v>
                </c:pt>
                <c:pt idx="11020">
                  <c:v>117.4</c:v>
                </c:pt>
                <c:pt idx="11021">
                  <c:v>117.4</c:v>
                </c:pt>
                <c:pt idx="11022">
                  <c:v>117.4</c:v>
                </c:pt>
                <c:pt idx="11023">
                  <c:v>117.3</c:v>
                </c:pt>
                <c:pt idx="11024">
                  <c:v>117.3</c:v>
                </c:pt>
                <c:pt idx="11025">
                  <c:v>117.2</c:v>
                </c:pt>
                <c:pt idx="11026">
                  <c:v>117.2</c:v>
                </c:pt>
                <c:pt idx="11027">
                  <c:v>117.2</c:v>
                </c:pt>
                <c:pt idx="11028">
                  <c:v>117.1</c:v>
                </c:pt>
                <c:pt idx="11029">
                  <c:v>117.1</c:v>
                </c:pt>
                <c:pt idx="11030">
                  <c:v>117</c:v>
                </c:pt>
                <c:pt idx="11031">
                  <c:v>117</c:v>
                </c:pt>
                <c:pt idx="11032">
                  <c:v>117</c:v>
                </c:pt>
                <c:pt idx="11033">
                  <c:v>116.9</c:v>
                </c:pt>
                <c:pt idx="11034">
                  <c:v>116.9</c:v>
                </c:pt>
                <c:pt idx="11035">
                  <c:v>116.8</c:v>
                </c:pt>
                <c:pt idx="11036">
                  <c:v>116.8</c:v>
                </c:pt>
                <c:pt idx="11037">
                  <c:v>116.8</c:v>
                </c:pt>
                <c:pt idx="11038">
                  <c:v>116.7</c:v>
                </c:pt>
                <c:pt idx="11039">
                  <c:v>116.7</c:v>
                </c:pt>
                <c:pt idx="11040">
                  <c:v>116.6</c:v>
                </c:pt>
                <c:pt idx="11041">
                  <c:v>116.6</c:v>
                </c:pt>
                <c:pt idx="11042">
                  <c:v>116.6</c:v>
                </c:pt>
                <c:pt idx="11043">
                  <c:v>116.5</c:v>
                </c:pt>
                <c:pt idx="11044">
                  <c:v>116.5</c:v>
                </c:pt>
                <c:pt idx="11045">
                  <c:v>116.4</c:v>
                </c:pt>
                <c:pt idx="11046">
                  <c:v>116.4</c:v>
                </c:pt>
                <c:pt idx="11047">
                  <c:v>116.4</c:v>
                </c:pt>
                <c:pt idx="11048">
                  <c:v>116.3</c:v>
                </c:pt>
                <c:pt idx="11049">
                  <c:v>116.3</c:v>
                </c:pt>
                <c:pt idx="11050">
                  <c:v>116.2</c:v>
                </c:pt>
                <c:pt idx="11051">
                  <c:v>116.2</c:v>
                </c:pt>
                <c:pt idx="11052">
                  <c:v>116.2</c:v>
                </c:pt>
                <c:pt idx="11053">
                  <c:v>116.1</c:v>
                </c:pt>
                <c:pt idx="11054">
                  <c:v>116.1</c:v>
                </c:pt>
                <c:pt idx="11055">
                  <c:v>116.1</c:v>
                </c:pt>
                <c:pt idx="11056">
                  <c:v>116</c:v>
                </c:pt>
                <c:pt idx="11057">
                  <c:v>116</c:v>
                </c:pt>
                <c:pt idx="11058">
                  <c:v>115.9</c:v>
                </c:pt>
                <c:pt idx="11059">
                  <c:v>115.9</c:v>
                </c:pt>
                <c:pt idx="11060">
                  <c:v>115.9</c:v>
                </c:pt>
                <c:pt idx="11061">
                  <c:v>115.8</c:v>
                </c:pt>
                <c:pt idx="11062">
                  <c:v>115.8</c:v>
                </c:pt>
                <c:pt idx="11063">
                  <c:v>115.7</c:v>
                </c:pt>
                <c:pt idx="11064">
                  <c:v>115.7</c:v>
                </c:pt>
                <c:pt idx="11065">
                  <c:v>115.7</c:v>
                </c:pt>
                <c:pt idx="11066">
                  <c:v>115.6</c:v>
                </c:pt>
                <c:pt idx="11067">
                  <c:v>115.6</c:v>
                </c:pt>
                <c:pt idx="11068">
                  <c:v>115.5</c:v>
                </c:pt>
                <c:pt idx="11069">
                  <c:v>115.5</c:v>
                </c:pt>
                <c:pt idx="11070">
                  <c:v>115.5</c:v>
                </c:pt>
                <c:pt idx="11071">
                  <c:v>115.4</c:v>
                </c:pt>
                <c:pt idx="11072">
                  <c:v>115.4</c:v>
                </c:pt>
                <c:pt idx="11073">
                  <c:v>115.4</c:v>
                </c:pt>
                <c:pt idx="11074">
                  <c:v>115.3</c:v>
                </c:pt>
                <c:pt idx="11075">
                  <c:v>115.3</c:v>
                </c:pt>
                <c:pt idx="11076">
                  <c:v>115.2</c:v>
                </c:pt>
                <c:pt idx="11077">
                  <c:v>115.2</c:v>
                </c:pt>
                <c:pt idx="11078">
                  <c:v>115.2</c:v>
                </c:pt>
                <c:pt idx="11079">
                  <c:v>115.1</c:v>
                </c:pt>
                <c:pt idx="11080">
                  <c:v>115.1</c:v>
                </c:pt>
                <c:pt idx="11081">
                  <c:v>115.1</c:v>
                </c:pt>
                <c:pt idx="11082">
                  <c:v>115</c:v>
                </c:pt>
                <c:pt idx="11083">
                  <c:v>115</c:v>
                </c:pt>
                <c:pt idx="11084">
                  <c:v>114.9</c:v>
                </c:pt>
                <c:pt idx="11085">
                  <c:v>114.9</c:v>
                </c:pt>
                <c:pt idx="11086">
                  <c:v>114.9</c:v>
                </c:pt>
                <c:pt idx="11087">
                  <c:v>114.8</c:v>
                </c:pt>
                <c:pt idx="11088">
                  <c:v>114.8</c:v>
                </c:pt>
                <c:pt idx="11089">
                  <c:v>114.7</c:v>
                </c:pt>
                <c:pt idx="11090">
                  <c:v>114.7</c:v>
                </c:pt>
                <c:pt idx="11091">
                  <c:v>114.7</c:v>
                </c:pt>
                <c:pt idx="11092">
                  <c:v>114.6</c:v>
                </c:pt>
                <c:pt idx="11093">
                  <c:v>114.6</c:v>
                </c:pt>
                <c:pt idx="11094">
                  <c:v>114.6</c:v>
                </c:pt>
                <c:pt idx="11095">
                  <c:v>114.5</c:v>
                </c:pt>
                <c:pt idx="11096">
                  <c:v>114.5</c:v>
                </c:pt>
                <c:pt idx="11097">
                  <c:v>114.4</c:v>
                </c:pt>
                <c:pt idx="11098">
                  <c:v>114.4</c:v>
                </c:pt>
                <c:pt idx="11099">
                  <c:v>114.4</c:v>
                </c:pt>
                <c:pt idx="11100">
                  <c:v>114.3</c:v>
                </c:pt>
                <c:pt idx="11101">
                  <c:v>114.3</c:v>
                </c:pt>
                <c:pt idx="11102">
                  <c:v>114.3</c:v>
                </c:pt>
                <c:pt idx="11103">
                  <c:v>114.2</c:v>
                </c:pt>
                <c:pt idx="11104">
                  <c:v>114.2</c:v>
                </c:pt>
                <c:pt idx="11105">
                  <c:v>114.1</c:v>
                </c:pt>
                <c:pt idx="11106">
                  <c:v>114.1</c:v>
                </c:pt>
                <c:pt idx="11107">
                  <c:v>114.1</c:v>
                </c:pt>
                <c:pt idx="11108">
                  <c:v>114</c:v>
                </c:pt>
                <c:pt idx="11109">
                  <c:v>114</c:v>
                </c:pt>
                <c:pt idx="11110">
                  <c:v>113.9</c:v>
                </c:pt>
                <c:pt idx="11111">
                  <c:v>113.9</c:v>
                </c:pt>
                <c:pt idx="11112">
                  <c:v>113.8</c:v>
                </c:pt>
                <c:pt idx="11113">
                  <c:v>113.8</c:v>
                </c:pt>
                <c:pt idx="11114">
                  <c:v>113.8</c:v>
                </c:pt>
                <c:pt idx="11115">
                  <c:v>113.7</c:v>
                </c:pt>
                <c:pt idx="11116">
                  <c:v>113.7</c:v>
                </c:pt>
                <c:pt idx="11117">
                  <c:v>113.7</c:v>
                </c:pt>
                <c:pt idx="11118">
                  <c:v>113.6</c:v>
                </c:pt>
                <c:pt idx="11119">
                  <c:v>113.6</c:v>
                </c:pt>
                <c:pt idx="11120">
                  <c:v>113.6</c:v>
                </c:pt>
                <c:pt idx="11121">
                  <c:v>113.5</c:v>
                </c:pt>
                <c:pt idx="11122">
                  <c:v>113.5</c:v>
                </c:pt>
                <c:pt idx="11123">
                  <c:v>113.4</c:v>
                </c:pt>
                <c:pt idx="11124">
                  <c:v>113.4</c:v>
                </c:pt>
                <c:pt idx="11125">
                  <c:v>113.4</c:v>
                </c:pt>
                <c:pt idx="11126">
                  <c:v>113.3</c:v>
                </c:pt>
                <c:pt idx="11127">
                  <c:v>113.3</c:v>
                </c:pt>
                <c:pt idx="11128">
                  <c:v>113.3</c:v>
                </c:pt>
                <c:pt idx="11129">
                  <c:v>113.2</c:v>
                </c:pt>
                <c:pt idx="11130">
                  <c:v>113.2</c:v>
                </c:pt>
                <c:pt idx="11131">
                  <c:v>113.1</c:v>
                </c:pt>
                <c:pt idx="11132">
                  <c:v>113.1</c:v>
                </c:pt>
                <c:pt idx="11133">
                  <c:v>113.1</c:v>
                </c:pt>
                <c:pt idx="11134">
                  <c:v>113</c:v>
                </c:pt>
                <c:pt idx="11135">
                  <c:v>113</c:v>
                </c:pt>
                <c:pt idx="11136">
                  <c:v>113</c:v>
                </c:pt>
                <c:pt idx="11137">
                  <c:v>112.9</c:v>
                </c:pt>
                <c:pt idx="11138">
                  <c:v>112.9</c:v>
                </c:pt>
                <c:pt idx="11139">
                  <c:v>112.8</c:v>
                </c:pt>
                <c:pt idx="11140">
                  <c:v>112.8</c:v>
                </c:pt>
                <c:pt idx="11141">
                  <c:v>112.8</c:v>
                </c:pt>
                <c:pt idx="11142">
                  <c:v>112.7</c:v>
                </c:pt>
                <c:pt idx="11143">
                  <c:v>112.7</c:v>
                </c:pt>
                <c:pt idx="11144">
                  <c:v>112.7</c:v>
                </c:pt>
                <c:pt idx="11145">
                  <c:v>112.6</c:v>
                </c:pt>
                <c:pt idx="11146">
                  <c:v>112.6</c:v>
                </c:pt>
                <c:pt idx="11147">
                  <c:v>112.5</c:v>
                </c:pt>
                <c:pt idx="11148">
                  <c:v>112.5</c:v>
                </c:pt>
                <c:pt idx="11149">
                  <c:v>112.5</c:v>
                </c:pt>
                <c:pt idx="11150">
                  <c:v>112.4</c:v>
                </c:pt>
                <c:pt idx="11151">
                  <c:v>112.4</c:v>
                </c:pt>
                <c:pt idx="11152">
                  <c:v>112.3</c:v>
                </c:pt>
                <c:pt idx="11153">
                  <c:v>112.3</c:v>
                </c:pt>
                <c:pt idx="11154">
                  <c:v>112.3</c:v>
                </c:pt>
                <c:pt idx="11155">
                  <c:v>112.2</c:v>
                </c:pt>
                <c:pt idx="11156">
                  <c:v>112.2</c:v>
                </c:pt>
                <c:pt idx="11157">
                  <c:v>112.2</c:v>
                </c:pt>
                <c:pt idx="11158">
                  <c:v>112.1</c:v>
                </c:pt>
                <c:pt idx="11159">
                  <c:v>112.1</c:v>
                </c:pt>
                <c:pt idx="11160">
                  <c:v>112</c:v>
                </c:pt>
                <c:pt idx="11161">
                  <c:v>112</c:v>
                </c:pt>
                <c:pt idx="11162">
                  <c:v>112</c:v>
                </c:pt>
                <c:pt idx="11163">
                  <c:v>111.9</c:v>
                </c:pt>
                <c:pt idx="11164">
                  <c:v>111.9</c:v>
                </c:pt>
                <c:pt idx="11165">
                  <c:v>111.9</c:v>
                </c:pt>
                <c:pt idx="11166">
                  <c:v>111.8</c:v>
                </c:pt>
                <c:pt idx="11167">
                  <c:v>111.8</c:v>
                </c:pt>
                <c:pt idx="11168">
                  <c:v>111.8</c:v>
                </c:pt>
                <c:pt idx="11169">
                  <c:v>111.7</c:v>
                </c:pt>
                <c:pt idx="11170">
                  <c:v>111.7</c:v>
                </c:pt>
                <c:pt idx="11171">
                  <c:v>111.6</c:v>
                </c:pt>
                <c:pt idx="11172">
                  <c:v>111.6</c:v>
                </c:pt>
                <c:pt idx="11173">
                  <c:v>111.6</c:v>
                </c:pt>
                <c:pt idx="11174">
                  <c:v>111.5</c:v>
                </c:pt>
                <c:pt idx="11175">
                  <c:v>111.5</c:v>
                </c:pt>
                <c:pt idx="11176">
                  <c:v>111.5</c:v>
                </c:pt>
                <c:pt idx="11177">
                  <c:v>111.4</c:v>
                </c:pt>
                <c:pt idx="11178">
                  <c:v>111.4</c:v>
                </c:pt>
                <c:pt idx="11179">
                  <c:v>111.3</c:v>
                </c:pt>
                <c:pt idx="11180">
                  <c:v>111.3</c:v>
                </c:pt>
                <c:pt idx="11181">
                  <c:v>111.3</c:v>
                </c:pt>
                <c:pt idx="11182">
                  <c:v>111.2</c:v>
                </c:pt>
                <c:pt idx="11183">
                  <c:v>111.2</c:v>
                </c:pt>
                <c:pt idx="11184">
                  <c:v>111.2</c:v>
                </c:pt>
                <c:pt idx="11185">
                  <c:v>111.1</c:v>
                </c:pt>
                <c:pt idx="11186">
                  <c:v>111.1</c:v>
                </c:pt>
                <c:pt idx="11187">
                  <c:v>111</c:v>
                </c:pt>
                <c:pt idx="11188">
                  <c:v>111</c:v>
                </c:pt>
                <c:pt idx="11189">
                  <c:v>111</c:v>
                </c:pt>
                <c:pt idx="11190">
                  <c:v>110.9</c:v>
                </c:pt>
                <c:pt idx="11191">
                  <c:v>110.9</c:v>
                </c:pt>
                <c:pt idx="11192">
                  <c:v>110.9</c:v>
                </c:pt>
                <c:pt idx="11193">
                  <c:v>110.8</c:v>
                </c:pt>
                <c:pt idx="11194">
                  <c:v>110.8</c:v>
                </c:pt>
                <c:pt idx="11195">
                  <c:v>110.8</c:v>
                </c:pt>
                <c:pt idx="11196">
                  <c:v>110.7</c:v>
                </c:pt>
                <c:pt idx="11197">
                  <c:v>110.7</c:v>
                </c:pt>
                <c:pt idx="11198">
                  <c:v>110.6</c:v>
                </c:pt>
                <c:pt idx="11199">
                  <c:v>110.6</c:v>
                </c:pt>
                <c:pt idx="11200">
                  <c:v>110.6</c:v>
                </c:pt>
                <c:pt idx="11201">
                  <c:v>110.5</c:v>
                </c:pt>
                <c:pt idx="11202">
                  <c:v>110.5</c:v>
                </c:pt>
                <c:pt idx="11203">
                  <c:v>110.5</c:v>
                </c:pt>
                <c:pt idx="11204">
                  <c:v>110.4</c:v>
                </c:pt>
                <c:pt idx="11205">
                  <c:v>110.4</c:v>
                </c:pt>
                <c:pt idx="11206">
                  <c:v>110.4</c:v>
                </c:pt>
                <c:pt idx="11207">
                  <c:v>110.3</c:v>
                </c:pt>
                <c:pt idx="11208">
                  <c:v>110.3</c:v>
                </c:pt>
                <c:pt idx="11209">
                  <c:v>110.2</c:v>
                </c:pt>
                <c:pt idx="11210">
                  <c:v>110.2</c:v>
                </c:pt>
                <c:pt idx="11211">
                  <c:v>110.2</c:v>
                </c:pt>
                <c:pt idx="11212">
                  <c:v>110.1</c:v>
                </c:pt>
                <c:pt idx="11213">
                  <c:v>110.1</c:v>
                </c:pt>
                <c:pt idx="11214">
                  <c:v>110.1</c:v>
                </c:pt>
                <c:pt idx="11215">
                  <c:v>110</c:v>
                </c:pt>
                <c:pt idx="11216">
                  <c:v>110</c:v>
                </c:pt>
                <c:pt idx="11217">
                  <c:v>110</c:v>
                </c:pt>
                <c:pt idx="11218">
                  <c:v>109.9</c:v>
                </c:pt>
                <c:pt idx="11219">
                  <c:v>109.9</c:v>
                </c:pt>
                <c:pt idx="11220">
                  <c:v>109.9</c:v>
                </c:pt>
                <c:pt idx="11221">
                  <c:v>109.8</c:v>
                </c:pt>
                <c:pt idx="11222">
                  <c:v>109.8</c:v>
                </c:pt>
                <c:pt idx="11223">
                  <c:v>109.8</c:v>
                </c:pt>
                <c:pt idx="11224">
                  <c:v>109.7</c:v>
                </c:pt>
                <c:pt idx="11225">
                  <c:v>109.7</c:v>
                </c:pt>
                <c:pt idx="11226">
                  <c:v>109.7</c:v>
                </c:pt>
                <c:pt idx="11227">
                  <c:v>109.6</c:v>
                </c:pt>
                <c:pt idx="11228">
                  <c:v>109.6</c:v>
                </c:pt>
                <c:pt idx="11229">
                  <c:v>109.5</c:v>
                </c:pt>
                <c:pt idx="11230">
                  <c:v>109.5</c:v>
                </c:pt>
                <c:pt idx="11231">
                  <c:v>109.5</c:v>
                </c:pt>
                <c:pt idx="11232">
                  <c:v>109.4</c:v>
                </c:pt>
                <c:pt idx="11233">
                  <c:v>109.4</c:v>
                </c:pt>
                <c:pt idx="11234">
                  <c:v>109.4</c:v>
                </c:pt>
                <c:pt idx="11235">
                  <c:v>109.3</c:v>
                </c:pt>
                <c:pt idx="11236">
                  <c:v>109.3</c:v>
                </c:pt>
                <c:pt idx="11237">
                  <c:v>109.3</c:v>
                </c:pt>
                <c:pt idx="11238">
                  <c:v>109.2</c:v>
                </c:pt>
                <c:pt idx="11239">
                  <c:v>109.2</c:v>
                </c:pt>
                <c:pt idx="11240">
                  <c:v>109.2</c:v>
                </c:pt>
                <c:pt idx="11241">
                  <c:v>109.1</c:v>
                </c:pt>
                <c:pt idx="11242">
                  <c:v>109.1</c:v>
                </c:pt>
                <c:pt idx="11243">
                  <c:v>109.1</c:v>
                </c:pt>
                <c:pt idx="11244">
                  <c:v>109</c:v>
                </c:pt>
                <c:pt idx="11245">
                  <c:v>109</c:v>
                </c:pt>
                <c:pt idx="11246">
                  <c:v>108.9</c:v>
                </c:pt>
                <c:pt idx="11247">
                  <c:v>108.9</c:v>
                </c:pt>
                <c:pt idx="11248">
                  <c:v>108.9</c:v>
                </c:pt>
                <c:pt idx="11249">
                  <c:v>108.8</c:v>
                </c:pt>
                <c:pt idx="11250">
                  <c:v>108.8</c:v>
                </c:pt>
                <c:pt idx="11251">
                  <c:v>108.8</c:v>
                </c:pt>
                <c:pt idx="11252">
                  <c:v>108.7</c:v>
                </c:pt>
                <c:pt idx="11253">
                  <c:v>108.7</c:v>
                </c:pt>
                <c:pt idx="11254">
                  <c:v>108.7</c:v>
                </c:pt>
                <c:pt idx="11255">
                  <c:v>108.6</c:v>
                </c:pt>
                <c:pt idx="11256">
                  <c:v>108.6</c:v>
                </c:pt>
                <c:pt idx="11257">
                  <c:v>108.6</c:v>
                </c:pt>
                <c:pt idx="11258">
                  <c:v>108.5</c:v>
                </c:pt>
                <c:pt idx="11259">
                  <c:v>108.5</c:v>
                </c:pt>
                <c:pt idx="11260">
                  <c:v>108.5</c:v>
                </c:pt>
                <c:pt idx="11261">
                  <c:v>108.4</c:v>
                </c:pt>
                <c:pt idx="11262">
                  <c:v>108.4</c:v>
                </c:pt>
                <c:pt idx="11263">
                  <c:v>108.3</c:v>
                </c:pt>
                <c:pt idx="11264">
                  <c:v>108.3</c:v>
                </c:pt>
                <c:pt idx="11265">
                  <c:v>108.3</c:v>
                </c:pt>
                <c:pt idx="11266">
                  <c:v>108.2</c:v>
                </c:pt>
                <c:pt idx="11267">
                  <c:v>108.2</c:v>
                </c:pt>
                <c:pt idx="11268">
                  <c:v>108.2</c:v>
                </c:pt>
                <c:pt idx="11269">
                  <c:v>108.1</c:v>
                </c:pt>
                <c:pt idx="11270">
                  <c:v>108.1</c:v>
                </c:pt>
                <c:pt idx="11271">
                  <c:v>108.1</c:v>
                </c:pt>
                <c:pt idx="11272">
                  <c:v>108</c:v>
                </c:pt>
                <c:pt idx="11273">
                  <c:v>108</c:v>
                </c:pt>
                <c:pt idx="11274">
                  <c:v>108</c:v>
                </c:pt>
                <c:pt idx="11275">
                  <c:v>107.9</c:v>
                </c:pt>
                <c:pt idx="11276">
                  <c:v>107.9</c:v>
                </c:pt>
                <c:pt idx="11277">
                  <c:v>107.9</c:v>
                </c:pt>
                <c:pt idx="11278">
                  <c:v>107.8</c:v>
                </c:pt>
                <c:pt idx="11279">
                  <c:v>107.8</c:v>
                </c:pt>
                <c:pt idx="11280">
                  <c:v>107.8</c:v>
                </c:pt>
                <c:pt idx="11281">
                  <c:v>107.7</c:v>
                </c:pt>
                <c:pt idx="11282">
                  <c:v>107.7</c:v>
                </c:pt>
                <c:pt idx="11283">
                  <c:v>107.7</c:v>
                </c:pt>
                <c:pt idx="11284">
                  <c:v>107.6</c:v>
                </c:pt>
                <c:pt idx="11285">
                  <c:v>107.6</c:v>
                </c:pt>
                <c:pt idx="11286">
                  <c:v>107.6</c:v>
                </c:pt>
                <c:pt idx="11287">
                  <c:v>107.5</c:v>
                </c:pt>
                <c:pt idx="11288">
                  <c:v>107.5</c:v>
                </c:pt>
                <c:pt idx="11289">
                  <c:v>107.5</c:v>
                </c:pt>
                <c:pt idx="11290">
                  <c:v>107.4</c:v>
                </c:pt>
                <c:pt idx="11291">
                  <c:v>107.4</c:v>
                </c:pt>
                <c:pt idx="11292">
                  <c:v>107.4</c:v>
                </c:pt>
                <c:pt idx="11293">
                  <c:v>107.3</c:v>
                </c:pt>
                <c:pt idx="11294">
                  <c:v>107.3</c:v>
                </c:pt>
                <c:pt idx="11295">
                  <c:v>107.3</c:v>
                </c:pt>
                <c:pt idx="11296">
                  <c:v>107.2</c:v>
                </c:pt>
                <c:pt idx="11297">
                  <c:v>107.2</c:v>
                </c:pt>
                <c:pt idx="11298">
                  <c:v>107.1</c:v>
                </c:pt>
                <c:pt idx="11299">
                  <c:v>107.1</c:v>
                </c:pt>
                <c:pt idx="11300">
                  <c:v>107.1</c:v>
                </c:pt>
                <c:pt idx="11301">
                  <c:v>107</c:v>
                </c:pt>
                <c:pt idx="11302">
                  <c:v>107</c:v>
                </c:pt>
                <c:pt idx="11303">
                  <c:v>107</c:v>
                </c:pt>
                <c:pt idx="11304">
                  <c:v>106.9</c:v>
                </c:pt>
                <c:pt idx="11305">
                  <c:v>106.9</c:v>
                </c:pt>
                <c:pt idx="11306">
                  <c:v>106.9</c:v>
                </c:pt>
                <c:pt idx="11307">
                  <c:v>106.8</c:v>
                </c:pt>
                <c:pt idx="11308">
                  <c:v>106.8</c:v>
                </c:pt>
                <c:pt idx="11309">
                  <c:v>106.8</c:v>
                </c:pt>
                <c:pt idx="11310">
                  <c:v>106.7</c:v>
                </c:pt>
                <c:pt idx="11311">
                  <c:v>106.7</c:v>
                </c:pt>
                <c:pt idx="11312">
                  <c:v>106.7</c:v>
                </c:pt>
                <c:pt idx="11313">
                  <c:v>106.6</c:v>
                </c:pt>
                <c:pt idx="11314">
                  <c:v>106.6</c:v>
                </c:pt>
                <c:pt idx="11315">
                  <c:v>106.6</c:v>
                </c:pt>
                <c:pt idx="11316">
                  <c:v>106.5</c:v>
                </c:pt>
                <c:pt idx="11317">
                  <c:v>106.5</c:v>
                </c:pt>
                <c:pt idx="11318">
                  <c:v>106.5</c:v>
                </c:pt>
                <c:pt idx="11319">
                  <c:v>106.4</c:v>
                </c:pt>
                <c:pt idx="11320">
                  <c:v>106.4</c:v>
                </c:pt>
                <c:pt idx="11321">
                  <c:v>106.4</c:v>
                </c:pt>
                <c:pt idx="11322">
                  <c:v>106.3</c:v>
                </c:pt>
                <c:pt idx="11323">
                  <c:v>106.3</c:v>
                </c:pt>
                <c:pt idx="11324">
                  <c:v>106.3</c:v>
                </c:pt>
                <c:pt idx="11325">
                  <c:v>106.2</c:v>
                </c:pt>
                <c:pt idx="11326">
                  <c:v>106.2</c:v>
                </c:pt>
                <c:pt idx="11327">
                  <c:v>106.2</c:v>
                </c:pt>
                <c:pt idx="11328">
                  <c:v>106.1</c:v>
                </c:pt>
                <c:pt idx="11329">
                  <c:v>106.1</c:v>
                </c:pt>
                <c:pt idx="11330">
                  <c:v>106.1</c:v>
                </c:pt>
                <c:pt idx="11331">
                  <c:v>106</c:v>
                </c:pt>
                <c:pt idx="11332">
                  <c:v>106</c:v>
                </c:pt>
                <c:pt idx="11333">
                  <c:v>106</c:v>
                </c:pt>
                <c:pt idx="11334">
                  <c:v>105.9</c:v>
                </c:pt>
                <c:pt idx="11335">
                  <c:v>105.9</c:v>
                </c:pt>
                <c:pt idx="11336">
                  <c:v>105.9</c:v>
                </c:pt>
                <c:pt idx="11337">
                  <c:v>105.8</c:v>
                </c:pt>
                <c:pt idx="11338">
                  <c:v>105.8</c:v>
                </c:pt>
                <c:pt idx="11339">
                  <c:v>105.8</c:v>
                </c:pt>
                <c:pt idx="11340">
                  <c:v>105.7</c:v>
                </c:pt>
                <c:pt idx="11341">
                  <c:v>105.7</c:v>
                </c:pt>
                <c:pt idx="11342">
                  <c:v>105.7</c:v>
                </c:pt>
                <c:pt idx="11343">
                  <c:v>105.6</c:v>
                </c:pt>
                <c:pt idx="11344">
                  <c:v>105.6</c:v>
                </c:pt>
                <c:pt idx="11345">
                  <c:v>105.6</c:v>
                </c:pt>
                <c:pt idx="11346">
                  <c:v>105.5</c:v>
                </c:pt>
                <c:pt idx="11347">
                  <c:v>105.5</c:v>
                </c:pt>
                <c:pt idx="11348">
                  <c:v>105.5</c:v>
                </c:pt>
                <c:pt idx="11349">
                  <c:v>105.4</c:v>
                </c:pt>
                <c:pt idx="11350">
                  <c:v>105.4</c:v>
                </c:pt>
                <c:pt idx="11351">
                  <c:v>105.4</c:v>
                </c:pt>
                <c:pt idx="11352">
                  <c:v>105.3</c:v>
                </c:pt>
                <c:pt idx="11353">
                  <c:v>105.3</c:v>
                </c:pt>
                <c:pt idx="11354">
                  <c:v>105.3</c:v>
                </c:pt>
                <c:pt idx="11355">
                  <c:v>105.2</c:v>
                </c:pt>
                <c:pt idx="11356">
                  <c:v>105.2</c:v>
                </c:pt>
                <c:pt idx="11357">
                  <c:v>105.2</c:v>
                </c:pt>
                <c:pt idx="11358">
                  <c:v>105.1</c:v>
                </c:pt>
                <c:pt idx="11359">
                  <c:v>105.1</c:v>
                </c:pt>
                <c:pt idx="11360">
                  <c:v>105.1</c:v>
                </c:pt>
                <c:pt idx="11361">
                  <c:v>105</c:v>
                </c:pt>
                <c:pt idx="11362">
                  <c:v>105</c:v>
                </c:pt>
                <c:pt idx="11363">
                  <c:v>105</c:v>
                </c:pt>
                <c:pt idx="11364">
                  <c:v>104.9</c:v>
                </c:pt>
                <c:pt idx="11365">
                  <c:v>104.9</c:v>
                </c:pt>
                <c:pt idx="11366">
                  <c:v>104.9</c:v>
                </c:pt>
                <c:pt idx="11367">
                  <c:v>104.8</c:v>
                </c:pt>
                <c:pt idx="11368">
                  <c:v>104.8</c:v>
                </c:pt>
                <c:pt idx="11369">
                  <c:v>104.8</c:v>
                </c:pt>
                <c:pt idx="11370">
                  <c:v>104.7</c:v>
                </c:pt>
                <c:pt idx="11371">
                  <c:v>104.7</c:v>
                </c:pt>
                <c:pt idx="11372">
                  <c:v>104.7</c:v>
                </c:pt>
                <c:pt idx="11373">
                  <c:v>104.6</c:v>
                </c:pt>
                <c:pt idx="11374">
                  <c:v>104.6</c:v>
                </c:pt>
                <c:pt idx="11375">
                  <c:v>104.6</c:v>
                </c:pt>
                <c:pt idx="11376">
                  <c:v>104.5</c:v>
                </c:pt>
                <c:pt idx="11377">
                  <c:v>104.5</c:v>
                </c:pt>
                <c:pt idx="11378">
                  <c:v>104.5</c:v>
                </c:pt>
                <c:pt idx="11379">
                  <c:v>104.4</c:v>
                </c:pt>
                <c:pt idx="11380">
                  <c:v>104.4</c:v>
                </c:pt>
                <c:pt idx="11381">
                  <c:v>104.4</c:v>
                </c:pt>
                <c:pt idx="11382">
                  <c:v>104.3</c:v>
                </c:pt>
                <c:pt idx="11383">
                  <c:v>104.3</c:v>
                </c:pt>
                <c:pt idx="11384">
                  <c:v>104.3</c:v>
                </c:pt>
                <c:pt idx="11385">
                  <c:v>104.2</c:v>
                </c:pt>
                <c:pt idx="11386">
                  <c:v>104.2</c:v>
                </c:pt>
                <c:pt idx="11387">
                  <c:v>104.2</c:v>
                </c:pt>
                <c:pt idx="11388">
                  <c:v>104.1</c:v>
                </c:pt>
                <c:pt idx="11389">
                  <c:v>104.1</c:v>
                </c:pt>
                <c:pt idx="11390">
                  <c:v>104.1</c:v>
                </c:pt>
                <c:pt idx="11391">
                  <c:v>104</c:v>
                </c:pt>
                <c:pt idx="11392">
                  <c:v>104</c:v>
                </c:pt>
                <c:pt idx="11393">
                  <c:v>104</c:v>
                </c:pt>
                <c:pt idx="11394">
                  <c:v>103.9</c:v>
                </c:pt>
                <c:pt idx="11395">
                  <c:v>103.9</c:v>
                </c:pt>
                <c:pt idx="11396">
                  <c:v>103.9</c:v>
                </c:pt>
                <c:pt idx="11397">
                  <c:v>103.8</c:v>
                </c:pt>
                <c:pt idx="11398">
                  <c:v>103.8</c:v>
                </c:pt>
                <c:pt idx="11399">
                  <c:v>103.8</c:v>
                </c:pt>
                <c:pt idx="11400">
                  <c:v>103.8</c:v>
                </c:pt>
                <c:pt idx="11401">
                  <c:v>103.7</c:v>
                </c:pt>
                <c:pt idx="11402">
                  <c:v>103.7</c:v>
                </c:pt>
                <c:pt idx="11403">
                  <c:v>103.7</c:v>
                </c:pt>
                <c:pt idx="11404">
                  <c:v>103.6</c:v>
                </c:pt>
                <c:pt idx="11405">
                  <c:v>103.6</c:v>
                </c:pt>
                <c:pt idx="11406">
                  <c:v>103.6</c:v>
                </c:pt>
                <c:pt idx="11407">
                  <c:v>103.5</c:v>
                </c:pt>
                <c:pt idx="11408">
                  <c:v>103.5</c:v>
                </c:pt>
                <c:pt idx="11409">
                  <c:v>103.5</c:v>
                </c:pt>
                <c:pt idx="11410">
                  <c:v>103.4</c:v>
                </c:pt>
                <c:pt idx="11411">
                  <c:v>103.4</c:v>
                </c:pt>
                <c:pt idx="11412">
                  <c:v>103.4</c:v>
                </c:pt>
                <c:pt idx="11413">
                  <c:v>103.3</c:v>
                </c:pt>
                <c:pt idx="11414">
                  <c:v>103.3</c:v>
                </c:pt>
                <c:pt idx="11415">
                  <c:v>103.3</c:v>
                </c:pt>
                <c:pt idx="11416">
                  <c:v>103.2</c:v>
                </c:pt>
                <c:pt idx="11417">
                  <c:v>103.2</c:v>
                </c:pt>
                <c:pt idx="11418">
                  <c:v>103.2</c:v>
                </c:pt>
                <c:pt idx="11419">
                  <c:v>103.1</c:v>
                </c:pt>
                <c:pt idx="11420">
                  <c:v>103.1</c:v>
                </c:pt>
                <c:pt idx="11421">
                  <c:v>103.1</c:v>
                </c:pt>
                <c:pt idx="11422">
                  <c:v>103</c:v>
                </c:pt>
                <c:pt idx="11423">
                  <c:v>103</c:v>
                </c:pt>
                <c:pt idx="11424">
                  <c:v>103</c:v>
                </c:pt>
                <c:pt idx="11425">
                  <c:v>103</c:v>
                </c:pt>
                <c:pt idx="11426">
                  <c:v>102.9</c:v>
                </c:pt>
                <c:pt idx="11427">
                  <c:v>102.9</c:v>
                </c:pt>
                <c:pt idx="11428">
                  <c:v>102.9</c:v>
                </c:pt>
                <c:pt idx="11429">
                  <c:v>102.8</c:v>
                </c:pt>
                <c:pt idx="11430">
                  <c:v>102.8</c:v>
                </c:pt>
                <c:pt idx="11431">
                  <c:v>102.8</c:v>
                </c:pt>
                <c:pt idx="11432">
                  <c:v>102.7</c:v>
                </c:pt>
                <c:pt idx="11433">
                  <c:v>102.7</c:v>
                </c:pt>
                <c:pt idx="11434">
                  <c:v>102.7</c:v>
                </c:pt>
                <c:pt idx="11435">
                  <c:v>102.6</c:v>
                </c:pt>
                <c:pt idx="11436">
                  <c:v>102.6</c:v>
                </c:pt>
                <c:pt idx="11437">
                  <c:v>102.6</c:v>
                </c:pt>
                <c:pt idx="11438">
                  <c:v>102.6</c:v>
                </c:pt>
                <c:pt idx="11439">
                  <c:v>102.5</c:v>
                </c:pt>
                <c:pt idx="11440">
                  <c:v>102.5</c:v>
                </c:pt>
                <c:pt idx="11441">
                  <c:v>102.5</c:v>
                </c:pt>
                <c:pt idx="11442">
                  <c:v>102.4</c:v>
                </c:pt>
                <c:pt idx="11443">
                  <c:v>102.4</c:v>
                </c:pt>
                <c:pt idx="11444">
                  <c:v>102.4</c:v>
                </c:pt>
                <c:pt idx="11445">
                  <c:v>102.3</c:v>
                </c:pt>
                <c:pt idx="11446">
                  <c:v>102.3</c:v>
                </c:pt>
                <c:pt idx="11447">
                  <c:v>102.3</c:v>
                </c:pt>
                <c:pt idx="11448">
                  <c:v>102.2</c:v>
                </c:pt>
                <c:pt idx="11449">
                  <c:v>102.2</c:v>
                </c:pt>
                <c:pt idx="11450">
                  <c:v>102.2</c:v>
                </c:pt>
                <c:pt idx="11451">
                  <c:v>102.2</c:v>
                </c:pt>
                <c:pt idx="11452">
                  <c:v>102.1</c:v>
                </c:pt>
                <c:pt idx="11453">
                  <c:v>102.1</c:v>
                </c:pt>
                <c:pt idx="11454">
                  <c:v>102.1</c:v>
                </c:pt>
                <c:pt idx="11455">
                  <c:v>102</c:v>
                </c:pt>
                <c:pt idx="11456">
                  <c:v>102</c:v>
                </c:pt>
                <c:pt idx="11457">
                  <c:v>102</c:v>
                </c:pt>
                <c:pt idx="11458">
                  <c:v>101.9</c:v>
                </c:pt>
                <c:pt idx="11459">
                  <c:v>101.9</c:v>
                </c:pt>
                <c:pt idx="11460">
                  <c:v>101.9</c:v>
                </c:pt>
                <c:pt idx="11461">
                  <c:v>101.8</c:v>
                </c:pt>
                <c:pt idx="11462">
                  <c:v>101.8</c:v>
                </c:pt>
                <c:pt idx="11463">
                  <c:v>101.8</c:v>
                </c:pt>
                <c:pt idx="11464">
                  <c:v>101.7</c:v>
                </c:pt>
                <c:pt idx="11465">
                  <c:v>101.7</c:v>
                </c:pt>
                <c:pt idx="11466">
                  <c:v>101.7</c:v>
                </c:pt>
                <c:pt idx="11467">
                  <c:v>101.6</c:v>
                </c:pt>
                <c:pt idx="11468">
                  <c:v>101.6</c:v>
                </c:pt>
                <c:pt idx="11469">
                  <c:v>101.6</c:v>
                </c:pt>
                <c:pt idx="11470">
                  <c:v>101.5</c:v>
                </c:pt>
                <c:pt idx="11471">
                  <c:v>101.5</c:v>
                </c:pt>
                <c:pt idx="11472">
                  <c:v>101.5</c:v>
                </c:pt>
                <c:pt idx="11473">
                  <c:v>101.5</c:v>
                </c:pt>
                <c:pt idx="11474">
                  <c:v>101.4</c:v>
                </c:pt>
                <c:pt idx="11475">
                  <c:v>101.4</c:v>
                </c:pt>
                <c:pt idx="11476">
                  <c:v>101.4</c:v>
                </c:pt>
                <c:pt idx="11477">
                  <c:v>101.3</c:v>
                </c:pt>
                <c:pt idx="11478">
                  <c:v>101.3</c:v>
                </c:pt>
                <c:pt idx="11479">
                  <c:v>101.3</c:v>
                </c:pt>
                <c:pt idx="11480">
                  <c:v>101.2</c:v>
                </c:pt>
                <c:pt idx="11481">
                  <c:v>101.2</c:v>
                </c:pt>
                <c:pt idx="11482">
                  <c:v>101.2</c:v>
                </c:pt>
                <c:pt idx="11483">
                  <c:v>101.2</c:v>
                </c:pt>
                <c:pt idx="11484">
                  <c:v>101.1</c:v>
                </c:pt>
                <c:pt idx="11485">
                  <c:v>101.1</c:v>
                </c:pt>
                <c:pt idx="11486">
                  <c:v>101.1</c:v>
                </c:pt>
                <c:pt idx="11487">
                  <c:v>101</c:v>
                </c:pt>
                <c:pt idx="11488">
                  <c:v>101</c:v>
                </c:pt>
                <c:pt idx="11489">
                  <c:v>101</c:v>
                </c:pt>
                <c:pt idx="11490">
                  <c:v>100.9</c:v>
                </c:pt>
                <c:pt idx="11491">
                  <c:v>100.9</c:v>
                </c:pt>
                <c:pt idx="11492">
                  <c:v>100.9</c:v>
                </c:pt>
                <c:pt idx="11493">
                  <c:v>100.8</c:v>
                </c:pt>
                <c:pt idx="11494">
                  <c:v>100.8</c:v>
                </c:pt>
                <c:pt idx="11495">
                  <c:v>100.8</c:v>
                </c:pt>
                <c:pt idx="11496">
                  <c:v>100.8</c:v>
                </c:pt>
                <c:pt idx="11497">
                  <c:v>100.7</c:v>
                </c:pt>
                <c:pt idx="11498">
                  <c:v>100.7</c:v>
                </c:pt>
                <c:pt idx="11499">
                  <c:v>100.7</c:v>
                </c:pt>
                <c:pt idx="11500">
                  <c:v>100.6</c:v>
                </c:pt>
                <c:pt idx="11501">
                  <c:v>100.6</c:v>
                </c:pt>
                <c:pt idx="11502">
                  <c:v>100.6</c:v>
                </c:pt>
                <c:pt idx="11503">
                  <c:v>100.5</c:v>
                </c:pt>
                <c:pt idx="11504">
                  <c:v>100.5</c:v>
                </c:pt>
                <c:pt idx="11505">
                  <c:v>100.5</c:v>
                </c:pt>
                <c:pt idx="11506">
                  <c:v>100.4</c:v>
                </c:pt>
                <c:pt idx="11507">
                  <c:v>100.4</c:v>
                </c:pt>
                <c:pt idx="11508">
                  <c:v>100.4</c:v>
                </c:pt>
                <c:pt idx="11509">
                  <c:v>100.3</c:v>
                </c:pt>
                <c:pt idx="11510">
                  <c:v>100.3</c:v>
                </c:pt>
                <c:pt idx="11511">
                  <c:v>100.3</c:v>
                </c:pt>
                <c:pt idx="11512">
                  <c:v>100.2</c:v>
                </c:pt>
                <c:pt idx="11513">
                  <c:v>100.2</c:v>
                </c:pt>
                <c:pt idx="11514">
                  <c:v>100.2</c:v>
                </c:pt>
                <c:pt idx="11515">
                  <c:v>100.2</c:v>
                </c:pt>
                <c:pt idx="11516">
                  <c:v>100.1</c:v>
                </c:pt>
                <c:pt idx="11517">
                  <c:v>100.1</c:v>
                </c:pt>
                <c:pt idx="11518">
                  <c:v>100.1</c:v>
                </c:pt>
                <c:pt idx="11519">
                  <c:v>100</c:v>
                </c:pt>
                <c:pt idx="11520">
                  <c:v>100</c:v>
                </c:pt>
                <c:pt idx="11521">
                  <c:v>100</c:v>
                </c:pt>
                <c:pt idx="11522">
                  <c:v>99.9</c:v>
                </c:pt>
                <c:pt idx="11523">
                  <c:v>99.9</c:v>
                </c:pt>
                <c:pt idx="11524">
                  <c:v>99.9</c:v>
                </c:pt>
                <c:pt idx="11525">
                  <c:v>99.9</c:v>
                </c:pt>
                <c:pt idx="11526">
                  <c:v>99.8</c:v>
                </c:pt>
                <c:pt idx="11527">
                  <c:v>99.8</c:v>
                </c:pt>
                <c:pt idx="11528">
                  <c:v>99.8</c:v>
                </c:pt>
                <c:pt idx="11529">
                  <c:v>99.7</c:v>
                </c:pt>
                <c:pt idx="11530">
                  <c:v>99.7</c:v>
                </c:pt>
                <c:pt idx="11531">
                  <c:v>99.7</c:v>
                </c:pt>
                <c:pt idx="11532">
                  <c:v>99.6</c:v>
                </c:pt>
                <c:pt idx="11533">
                  <c:v>99.6</c:v>
                </c:pt>
                <c:pt idx="11534">
                  <c:v>99.6</c:v>
                </c:pt>
                <c:pt idx="11535">
                  <c:v>99.5</c:v>
                </c:pt>
                <c:pt idx="11536">
                  <c:v>99.5</c:v>
                </c:pt>
                <c:pt idx="11537">
                  <c:v>99.5</c:v>
                </c:pt>
                <c:pt idx="11538">
                  <c:v>99.5</c:v>
                </c:pt>
                <c:pt idx="11539">
                  <c:v>99.4</c:v>
                </c:pt>
                <c:pt idx="11540">
                  <c:v>99.4</c:v>
                </c:pt>
                <c:pt idx="11541">
                  <c:v>99.4</c:v>
                </c:pt>
                <c:pt idx="11542">
                  <c:v>99.3</c:v>
                </c:pt>
                <c:pt idx="11543">
                  <c:v>99.3</c:v>
                </c:pt>
                <c:pt idx="11544">
                  <c:v>99.3</c:v>
                </c:pt>
                <c:pt idx="11545">
                  <c:v>99.2</c:v>
                </c:pt>
                <c:pt idx="11546">
                  <c:v>99.2</c:v>
                </c:pt>
                <c:pt idx="11547">
                  <c:v>99.2</c:v>
                </c:pt>
                <c:pt idx="11548">
                  <c:v>99.1</c:v>
                </c:pt>
                <c:pt idx="11549">
                  <c:v>99.1</c:v>
                </c:pt>
                <c:pt idx="11550">
                  <c:v>99.1</c:v>
                </c:pt>
                <c:pt idx="11551">
                  <c:v>99.1</c:v>
                </c:pt>
                <c:pt idx="11552">
                  <c:v>99</c:v>
                </c:pt>
                <c:pt idx="11553">
                  <c:v>99</c:v>
                </c:pt>
                <c:pt idx="11554">
                  <c:v>99</c:v>
                </c:pt>
                <c:pt idx="11555">
                  <c:v>98.9</c:v>
                </c:pt>
                <c:pt idx="11556">
                  <c:v>98.9</c:v>
                </c:pt>
                <c:pt idx="11557">
                  <c:v>98.9</c:v>
                </c:pt>
                <c:pt idx="11558">
                  <c:v>98.9</c:v>
                </c:pt>
                <c:pt idx="11559">
                  <c:v>98.8</c:v>
                </c:pt>
                <c:pt idx="11560">
                  <c:v>98.8</c:v>
                </c:pt>
                <c:pt idx="11561">
                  <c:v>98.8</c:v>
                </c:pt>
                <c:pt idx="11562">
                  <c:v>98.7</c:v>
                </c:pt>
                <c:pt idx="11563">
                  <c:v>98.7</c:v>
                </c:pt>
                <c:pt idx="11564">
                  <c:v>98.7</c:v>
                </c:pt>
                <c:pt idx="11565">
                  <c:v>98.7</c:v>
                </c:pt>
                <c:pt idx="11566">
                  <c:v>98.6</c:v>
                </c:pt>
                <c:pt idx="11567">
                  <c:v>98.6</c:v>
                </c:pt>
                <c:pt idx="11568">
                  <c:v>98.6</c:v>
                </c:pt>
                <c:pt idx="11569">
                  <c:v>98.5</c:v>
                </c:pt>
                <c:pt idx="11570">
                  <c:v>98.5</c:v>
                </c:pt>
                <c:pt idx="11571">
                  <c:v>98.5</c:v>
                </c:pt>
                <c:pt idx="11572">
                  <c:v>98.4</c:v>
                </c:pt>
                <c:pt idx="11573">
                  <c:v>98.4</c:v>
                </c:pt>
                <c:pt idx="11574">
                  <c:v>98.4</c:v>
                </c:pt>
                <c:pt idx="11575">
                  <c:v>98.3</c:v>
                </c:pt>
                <c:pt idx="11576">
                  <c:v>98.3</c:v>
                </c:pt>
                <c:pt idx="11577">
                  <c:v>98.3</c:v>
                </c:pt>
                <c:pt idx="11578">
                  <c:v>98.3</c:v>
                </c:pt>
                <c:pt idx="11579">
                  <c:v>98.2</c:v>
                </c:pt>
                <c:pt idx="11580">
                  <c:v>98.2</c:v>
                </c:pt>
                <c:pt idx="11581">
                  <c:v>98.2</c:v>
                </c:pt>
                <c:pt idx="11582">
                  <c:v>98.1</c:v>
                </c:pt>
                <c:pt idx="11583">
                  <c:v>98.1</c:v>
                </c:pt>
                <c:pt idx="11584">
                  <c:v>98.1</c:v>
                </c:pt>
                <c:pt idx="11585">
                  <c:v>98</c:v>
                </c:pt>
                <c:pt idx="11586">
                  <c:v>98</c:v>
                </c:pt>
                <c:pt idx="11587">
                  <c:v>98</c:v>
                </c:pt>
                <c:pt idx="11588">
                  <c:v>98</c:v>
                </c:pt>
                <c:pt idx="11589">
                  <c:v>97.9</c:v>
                </c:pt>
                <c:pt idx="11590">
                  <c:v>97.9</c:v>
                </c:pt>
                <c:pt idx="11591">
                  <c:v>97.9</c:v>
                </c:pt>
                <c:pt idx="11592">
                  <c:v>97.8</c:v>
                </c:pt>
                <c:pt idx="11593">
                  <c:v>97.8</c:v>
                </c:pt>
                <c:pt idx="11594">
                  <c:v>97.8</c:v>
                </c:pt>
                <c:pt idx="11595">
                  <c:v>97.8</c:v>
                </c:pt>
                <c:pt idx="11596">
                  <c:v>97.7</c:v>
                </c:pt>
                <c:pt idx="11597">
                  <c:v>97.7</c:v>
                </c:pt>
                <c:pt idx="11598">
                  <c:v>97.7</c:v>
                </c:pt>
                <c:pt idx="11599">
                  <c:v>97.6</c:v>
                </c:pt>
                <c:pt idx="11600">
                  <c:v>97.6</c:v>
                </c:pt>
                <c:pt idx="11601">
                  <c:v>97.6</c:v>
                </c:pt>
                <c:pt idx="11602">
                  <c:v>97.5</c:v>
                </c:pt>
                <c:pt idx="11603">
                  <c:v>97.5</c:v>
                </c:pt>
                <c:pt idx="11604">
                  <c:v>97.5</c:v>
                </c:pt>
                <c:pt idx="11605">
                  <c:v>97.5</c:v>
                </c:pt>
                <c:pt idx="11606">
                  <c:v>97.4</c:v>
                </c:pt>
                <c:pt idx="11607">
                  <c:v>97.4</c:v>
                </c:pt>
                <c:pt idx="11608">
                  <c:v>97.4</c:v>
                </c:pt>
                <c:pt idx="11609">
                  <c:v>97.3</c:v>
                </c:pt>
                <c:pt idx="11610">
                  <c:v>97.3</c:v>
                </c:pt>
                <c:pt idx="11611">
                  <c:v>97.3</c:v>
                </c:pt>
                <c:pt idx="11612">
                  <c:v>97.3</c:v>
                </c:pt>
                <c:pt idx="11613">
                  <c:v>97.2</c:v>
                </c:pt>
                <c:pt idx="11614">
                  <c:v>97.2</c:v>
                </c:pt>
                <c:pt idx="11615">
                  <c:v>97.2</c:v>
                </c:pt>
                <c:pt idx="11616">
                  <c:v>97.1</c:v>
                </c:pt>
                <c:pt idx="11617">
                  <c:v>97.1</c:v>
                </c:pt>
                <c:pt idx="11618">
                  <c:v>97.1</c:v>
                </c:pt>
                <c:pt idx="11619">
                  <c:v>97.1</c:v>
                </c:pt>
                <c:pt idx="11620">
                  <c:v>97</c:v>
                </c:pt>
                <c:pt idx="11621">
                  <c:v>97</c:v>
                </c:pt>
                <c:pt idx="11622">
                  <c:v>97</c:v>
                </c:pt>
                <c:pt idx="11623">
                  <c:v>96.9</c:v>
                </c:pt>
                <c:pt idx="11624">
                  <c:v>96.9</c:v>
                </c:pt>
                <c:pt idx="11625">
                  <c:v>96.9</c:v>
                </c:pt>
                <c:pt idx="11626">
                  <c:v>96.8</c:v>
                </c:pt>
                <c:pt idx="11627">
                  <c:v>96.8</c:v>
                </c:pt>
                <c:pt idx="11628">
                  <c:v>96.8</c:v>
                </c:pt>
                <c:pt idx="11629">
                  <c:v>96.7</c:v>
                </c:pt>
                <c:pt idx="11630">
                  <c:v>96.7</c:v>
                </c:pt>
                <c:pt idx="11631">
                  <c:v>96.7</c:v>
                </c:pt>
                <c:pt idx="11632">
                  <c:v>96.7</c:v>
                </c:pt>
                <c:pt idx="11633">
                  <c:v>96.6</c:v>
                </c:pt>
                <c:pt idx="11634">
                  <c:v>96.6</c:v>
                </c:pt>
                <c:pt idx="11635">
                  <c:v>96.6</c:v>
                </c:pt>
                <c:pt idx="11636">
                  <c:v>96.5</c:v>
                </c:pt>
                <c:pt idx="11637">
                  <c:v>96.5</c:v>
                </c:pt>
                <c:pt idx="11638">
                  <c:v>96.5</c:v>
                </c:pt>
                <c:pt idx="11639">
                  <c:v>96.5</c:v>
                </c:pt>
                <c:pt idx="11640">
                  <c:v>96.4</c:v>
                </c:pt>
                <c:pt idx="11641">
                  <c:v>96.4</c:v>
                </c:pt>
                <c:pt idx="11642">
                  <c:v>96.4</c:v>
                </c:pt>
                <c:pt idx="11643">
                  <c:v>96.4</c:v>
                </c:pt>
                <c:pt idx="11644">
                  <c:v>96.3</c:v>
                </c:pt>
                <c:pt idx="11645">
                  <c:v>96.3</c:v>
                </c:pt>
                <c:pt idx="11646">
                  <c:v>96.3</c:v>
                </c:pt>
                <c:pt idx="11647">
                  <c:v>96.2</c:v>
                </c:pt>
                <c:pt idx="11648">
                  <c:v>96.2</c:v>
                </c:pt>
                <c:pt idx="11649">
                  <c:v>96.2</c:v>
                </c:pt>
                <c:pt idx="11650">
                  <c:v>96.2</c:v>
                </c:pt>
                <c:pt idx="11651">
                  <c:v>96.1</c:v>
                </c:pt>
                <c:pt idx="11652">
                  <c:v>96.1</c:v>
                </c:pt>
                <c:pt idx="11653">
                  <c:v>96.1</c:v>
                </c:pt>
                <c:pt idx="11654">
                  <c:v>96</c:v>
                </c:pt>
                <c:pt idx="11655">
                  <c:v>96</c:v>
                </c:pt>
                <c:pt idx="11656">
                  <c:v>96</c:v>
                </c:pt>
                <c:pt idx="11657">
                  <c:v>96</c:v>
                </c:pt>
                <c:pt idx="11658">
                  <c:v>95.9</c:v>
                </c:pt>
                <c:pt idx="11659">
                  <c:v>95.9</c:v>
                </c:pt>
                <c:pt idx="11660">
                  <c:v>95.9</c:v>
                </c:pt>
                <c:pt idx="11661">
                  <c:v>95.8</c:v>
                </c:pt>
                <c:pt idx="11662">
                  <c:v>95.8</c:v>
                </c:pt>
                <c:pt idx="11663">
                  <c:v>95.8</c:v>
                </c:pt>
                <c:pt idx="11664">
                  <c:v>95.7</c:v>
                </c:pt>
                <c:pt idx="11665">
                  <c:v>95.7</c:v>
                </c:pt>
                <c:pt idx="11666">
                  <c:v>95.7</c:v>
                </c:pt>
                <c:pt idx="11667">
                  <c:v>95.7</c:v>
                </c:pt>
                <c:pt idx="11668">
                  <c:v>95.6</c:v>
                </c:pt>
                <c:pt idx="11669">
                  <c:v>95.6</c:v>
                </c:pt>
                <c:pt idx="11670">
                  <c:v>95.6</c:v>
                </c:pt>
                <c:pt idx="11671">
                  <c:v>95.6</c:v>
                </c:pt>
                <c:pt idx="11672">
                  <c:v>95.5</c:v>
                </c:pt>
                <c:pt idx="11673">
                  <c:v>95.5</c:v>
                </c:pt>
                <c:pt idx="11674">
                  <c:v>95.5</c:v>
                </c:pt>
                <c:pt idx="11675">
                  <c:v>95.4</c:v>
                </c:pt>
                <c:pt idx="11676">
                  <c:v>95.4</c:v>
                </c:pt>
                <c:pt idx="11677">
                  <c:v>95.4</c:v>
                </c:pt>
                <c:pt idx="11678">
                  <c:v>95.4</c:v>
                </c:pt>
                <c:pt idx="11679">
                  <c:v>95.3</c:v>
                </c:pt>
                <c:pt idx="11680">
                  <c:v>95.3</c:v>
                </c:pt>
                <c:pt idx="11681">
                  <c:v>95.3</c:v>
                </c:pt>
                <c:pt idx="11682">
                  <c:v>95.3</c:v>
                </c:pt>
                <c:pt idx="11683">
                  <c:v>95.2</c:v>
                </c:pt>
                <c:pt idx="11684">
                  <c:v>95.2</c:v>
                </c:pt>
                <c:pt idx="11685">
                  <c:v>95.2</c:v>
                </c:pt>
                <c:pt idx="11686">
                  <c:v>95.2</c:v>
                </c:pt>
                <c:pt idx="11687">
                  <c:v>95.1</c:v>
                </c:pt>
                <c:pt idx="11688">
                  <c:v>95.1</c:v>
                </c:pt>
                <c:pt idx="11689">
                  <c:v>95.1</c:v>
                </c:pt>
                <c:pt idx="11690">
                  <c:v>95</c:v>
                </c:pt>
                <c:pt idx="11691">
                  <c:v>95</c:v>
                </c:pt>
                <c:pt idx="11692">
                  <c:v>95</c:v>
                </c:pt>
                <c:pt idx="11693">
                  <c:v>94.9</c:v>
                </c:pt>
                <c:pt idx="11694">
                  <c:v>94.9</c:v>
                </c:pt>
                <c:pt idx="11695">
                  <c:v>94.9</c:v>
                </c:pt>
                <c:pt idx="11696">
                  <c:v>94.9</c:v>
                </c:pt>
                <c:pt idx="11697">
                  <c:v>94.8</c:v>
                </c:pt>
                <c:pt idx="11698">
                  <c:v>94.8</c:v>
                </c:pt>
                <c:pt idx="11699">
                  <c:v>94.8</c:v>
                </c:pt>
                <c:pt idx="11700">
                  <c:v>94.7</c:v>
                </c:pt>
                <c:pt idx="11701">
                  <c:v>94.7</c:v>
                </c:pt>
                <c:pt idx="11702">
                  <c:v>94.7</c:v>
                </c:pt>
                <c:pt idx="11703">
                  <c:v>94.7</c:v>
                </c:pt>
                <c:pt idx="11704">
                  <c:v>94.6</c:v>
                </c:pt>
                <c:pt idx="11705">
                  <c:v>94.6</c:v>
                </c:pt>
                <c:pt idx="11706">
                  <c:v>94.6</c:v>
                </c:pt>
                <c:pt idx="11707">
                  <c:v>94.6</c:v>
                </c:pt>
                <c:pt idx="11708">
                  <c:v>94.5</c:v>
                </c:pt>
                <c:pt idx="11709">
                  <c:v>94.5</c:v>
                </c:pt>
                <c:pt idx="11710">
                  <c:v>94.5</c:v>
                </c:pt>
                <c:pt idx="11711">
                  <c:v>94.5</c:v>
                </c:pt>
                <c:pt idx="11712">
                  <c:v>94.4</c:v>
                </c:pt>
                <c:pt idx="11713">
                  <c:v>94.4</c:v>
                </c:pt>
                <c:pt idx="11714">
                  <c:v>94.4</c:v>
                </c:pt>
                <c:pt idx="11715">
                  <c:v>94.3</c:v>
                </c:pt>
                <c:pt idx="11716">
                  <c:v>94.3</c:v>
                </c:pt>
                <c:pt idx="11717">
                  <c:v>94.3</c:v>
                </c:pt>
                <c:pt idx="11718">
                  <c:v>94.3</c:v>
                </c:pt>
                <c:pt idx="11719">
                  <c:v>94.2</c:v>
                </c:pt>
                <c:pt idx="11720">
                  <c:v>94.2</c:v>
                </c:pt>
                <c:pt idx="11721">
                  <c:v>94.2</c:v>
                </c:pt>
                <c:pt idx="11722">
                  <c:v>94.1</c:v>
                </c:pt>
                <c:pt idx="11723">
                  <c:v>94.1</c:v>
                </c:pt>
                <c:pt idx="11724">
                  <c:v>94.1</c:v>
                </c:pt>
                <c:pt idx="11725">
                  <c:v>94.1</c:v>
                </c:pt>
                <c:pt idx="11726">
                  <c:v>94</c:v>
                </c:pt>
                <c:pt idx="11727">
                  <c:v>94</c:v>
                </c:pt>
                <c:pt idx="11728">
                  <c:v>94</c:v>
                </c:pt>
                <c:pt idx="11729">
                  <c:v>94</c:v>
                </c:pt>
                <c:pt idx="11730">
                  <c:v>93.9</c:v>
                </c:pt>
                <c:pt idx="11731">
                  <c:v>93.9</c:v>
                </c:pt>
                <c:pt idx="11732">
                  <c:v>93.9</c:v>
                </c:pt>
                <c:pt idx="11733">
                  <c:v>93.8</c:v>
                </c:pt>
                <c:pt idx="11734">
                  <c:v>93.8</c:v>
                </c:pt>
                <c:pt idx="11735">
                  <c:v>93.8</c:v>
                </c:pt>
                <c:pt idx="11736">
                  <c:v>93.8</c:v>
                </c:pt>
                <c:pt idx="11737">
                  <c:v>93.7</c:v>
                </c:pt>
                <c:pt idx="11738">
                  <c:v>93.7</c:v>
                </c:pt>
                <c:pt idx="11739">
                  <c:v>93.7</c:v>
                </c:pt>
                <c:pt idx="11740">
                  <c:v>93.7</c:v>
                </c:pt>
                <c:pt idx="11741">
                  <c:v>93.6</c:v>
                </c:pt>
                <c:pt idx="11742">
                  <c:v>93.6</c:v>
                </c:pt>
                <c:pt idx="11743">
                  <c:v>93.6</c:v>
                </c:pt>
                <c:pt idx="11744">
                  <c:v>93.5</c:v>
                </c:pt>
                <c:pt idx="11745">
                  <c:v>93.5</c:v>
                </c:pt>
                <c:pt idx="11746">
                  <c:v>93.5</c:v>
                </c:pt>
                <c:pt idx="11747">
                  <c:v>93.4</c:v>
                </c:pt>
                <c:pt idx="11748">
                  <c:v>93.4</c:v>
                </c:pt>
                <c:pt idx="11749">
                  <c:v>93.4</c:v>
                </c:pt>
                <c:pt idx="11750">
                  <c:v>93.4</c:v>
                </c:pt>
                <c:pt idx="11751">
                  <c:v>93.3</c:v>
                </c:pt>
                <c:pt idx="11752">
                  <c:v>93.3</c:v>
                </c:pt>
                <c:pt idx="11753">
                  <c:v>93.3</c:v>
                </c:pt>
                <c:pt idx="11754">
                  <c:v>93.3</c:v>
                </c:pt>
                <c:pt idx="11755">
                  <c:v>93.2</c:v>
                </c:pt>
                <c:pt idx="11756">
                  <c:v>93.2</c:v>
                </c:pt>
                <c:pt idx="11757">
                  <c:v>93.2</c:v>
                </c:pt>
                <c:pt idx="11758">
                  <c:v>93.2</c:v>
                </c:pt>
                <c:pt idx="11759">
                  <c:v>93.1</c:v>
                </c:pt>
                <c:pt idx="11760">
                  <c:v>93.1</c:v>
                </c:pt>
                <c:pt idx="11761">
                  <c:v>93.1</c:v>
                </c:pt>
                <c:pt idx="11762">
                  <c:v>93</c:v>
                </c:pt>
                <c:pt idx="11763">
                  <c:v>93</c:v>
                </c:pt>
                <c:pt idx="11764">
                  <c:v>93</c:v>
                </c:pt>
                <c:pt idx="11765">
                  <c:v>93</c:v>
                </c:pt>
                <c:pt idx="11766">
                  <c:v>92.9</c:v>
                </c:pt>
                <c:pt idx="11767">
                  <c:v>92.9</c:v>
                </c:pt>
                <c:pt idx="11768">
                  <c:v>92.9</c:v>
                </c:pt>
                <c:pt idx="11769">
                  <c:v>92.9</c:v>
                </c:pt>
                <c:pt idx="11770">
                  <c:v>92.8</c:v>
                </c:pt>
                <c:pt idx="11771">
                  <c:v>92.8</c:v>
                </c:pt>
                <c:pt idx="11772">
                  <c:v>92.8</c:v>
                </c:pt>
                <c:pt idx="11773">
                  <c:v>92.8</c:v>
                </c:pt>
                <c:pt idx="11774">
                  <c:v>92.7</c:v>
                </c:pt>
                <c:pt idx="11775">
                  <c:v>92.7</c:v>
                </c:pt>
                <c:pt idx="11776">
                  <c:v>92.7</c:v>
                </c:pt>
                <c:pt idx="11777">
                  <c:v>92.6</c:v>
                </c:pt>
                <c:pt idx="11778">
                  <c:v>92.6</c:v>
                </c:pt>
                <c:pt idx="11779">
                  <c:v>92.6</c:v>
                </c:pt>
                <c:pt idx="11780">
                  <c:v>92.6</c:v>
                </c:pt>
                <c:pt idx="11781">
                  <c:v>92.5</c:v>
                </c:pt>
                <c:pt idx="11782">
                  <c:v>92.5</c:v>
                </c:pt>
                <c:pt idx="11783">
                  <c:v>92.5</c:v>
                </c:pt>
                <c:pt idx="11784">
                  <c:v>92.4</c:v>
                </c:pt>
                <c:pt idx="11785">
                  <c:v>92.4</c:v>
                </c:pt>
                <c:pt idx="11786">
                  <c:v>92.4</c:v>
                </c:pt>
                <c:pt idx="11787">
                  <c:v>92.4</c:v>
                </c:pt>
                <c:pt idx="11788">
                  <c:v>92.3</c:v>
                </c:pt>
                <c:pt idx="11789">
                  <c:v>92.3</c:v>
                </c:pt>
                <c:pt idx="11790">
                  <c:v>92.3</c:v>
                </c:pt>
                <c:pt idx="11791">
                  <c:v>92.3</c:v>
                </c:pt>
                <c:pt idx="11792">
                  <c:v>92.2</c:v>
                </c:pt>
                <c:pt idx="11793">
                  <c:v>92.2</c:v>
                </c:pt>
                <c:pt idx="11794">
                  <c:v>92.2</c:v>
                </c:pt>
                <c:pt idx="11795">
                  <c:v>92.2</c:v>
                </c:pt>
                <c:pt idx="11796">
                  <c:v>92.1</c:v>
                </c:pt>
                <c:pt idx="11797">
                  <c:v>92.1</c:v>
                </c:pt>
                <c:pt idx="11798">
                  <c:v>92.1</c:v>
                </c:pt>
                <c:pt idx="11799">
                  <c:v>92.1</c:v>
                </c:pt>
                <c:pt idx="11800">
                  <c:v>92</c:v>
                </c:pt>
                <c:pt idx="11801">
                  <c:v>92</c:v>
                </c:pt>
                <c:pt idx="11802">
                  <c:v>92</c:v>
                </c:pt>
                <c:pt idx="11803">
                  <c:v>91.9</c:v>
                </c:pt>
                <c:pt idx="11804">
                  <c:v>91.9</c:v>
                </c:pt>
                <c:pt idx="11805">
                  <c:v>91.9</c:v>
                </c:pt>
                <c:pt idx="11806">
                  <c:v>91.9</c:v>
                </c:pt>
                <c:pt idx="11807">
                  <c:v>91.8</c:v>
                </c:pt>
                <c:pt idx="11808">
                  <c:v>91.8</c:v>
                </c:pt>
                <c:pt idx="11809">
                  <c:v>91.8</c:v>
                </c:pt>
                <c:pt idx="11810">
                  <c:v>91.8</c:v>
                </c:pt>
                <c:pt idx="11811">
                  <c:v>91.7</c:v>
                </c:pt>
                <c:pt idx="11812">
                  <c:v>91.7</c:v>
                </c:pt>
                <c:pt idx="11813">
                  <c:v>91.7</c:v>
                </c:pt>
                <c:pt idx="11814">
                  <c:v>91.7</c:v>
                </c:pt>
                <c:pt idx="11815">
                  <c:v>91.6</c:v>
                </c:pt>
                <c:pt idx="11816">
                  <c:v>91.6</c:v>
                </c:pt>
                <c:pt idx="11817">
                  <c:v>91.6</c:v>
                </c:pt>
                <c:pt idx="11818">
                  <c:v>91.6</c:v>
                </c:pt>
                <c:pt idx="11819">
                  <c:v>91.5</c:v>
                </c:pt>
                <c:pt idx="11820">
                  <c:v>91.5</c:v>
                </c:pt>
                <c:pt idx="11821">
                  <c:v>91.5</c:v>
                </c:pt>
                <c:pt idx="11822">
                  <c:v>91.5</c:v>
                </c:pt>
                <c:pt idx="11823">
                  <c:v>91.4</c:v>
                </c:pt>
                <c:pt idx="11824">
                  <c:v>91.4</c:v>
                </c:pt>
                <c:pt idx="11825">
                  <c:v>91.4</c:v>
                </c:pt>
                <c:pt idx="11826">
                  <c:v>91.3</c:v>
                </c:pt>
                <c:pt idx="11827">
                  <c:v>91.3</c:v>
                </c:pt>
                <c:pt idx="11828">
                  <c:v>91.3</c:v>
                </c:pt>
                <c:pt idx="11829">
                  <c:v>91.3</c:v>
                </c:pt>
                <c:pt idx="11830">
                  <c:v>91.2</c:v>
                </c:pt>
                <c:pt idx="11831">
                  <c:v>91.2</c:v>
                </c:pt>
                <c:pt idx="11832">
                  <c:v>91.2</c:v>
                </c:pt>
                <c:pt idx="11833">
                  <c:v>91.2</c:v>
                </c:pt>
                <c:pt idx="11834">
                  <c:v>91.1</c:v>
                </c:pt>
                <c:pt idx="11835">
                  <c:v>91.1</c:v>
                </c:pt>
                <c:pt idx="11836">
                  <c:v>91.1</c:v>
                </c:pt>
                <c:pt idx="11837">
                  <c:v>91.1</c:v>
                </c:pt>
                <c:pt idx="11838">
                  <c:v>91</c:v>
                </c:pt>
                <c:pt idx="11839">
                  <c:v>91</c:v>
                </c:pt>
                <c:pt idx="11840">
                  <c:v>91</c:v>
                </c:pt>
                <c:pt idx="11841">
                  <c:v>91</c:v>
                </c:pt>
                <c:pt idx="11842">
                  <c:v>90.9</c:v>
                </c:pt>
                <c:pt idx="11843">
                  <c:v>90.9</c:v>
                </c:pt>
                <c:pt idx="11844">
                  <c:v>90.9</c:v>
                </c:pt>
                <c:pt idx="11845">
                  <c:v>90.9</c:v>
                </c:pt>
                <c:pt idx="11846">
                  <c:v>90.8</c:v>
                </c:pt>
                <c:pt idx="11847">
                  <c:v>90.8</c:v>
                </c:pt>
                <c:pt idx="11848">
                  <c:v>90.8</c:v>
                </c:pt>
                <c:pt idx="11849">
                  <c:v>90.8</c:v>
                </c:pt>
                <c:pt idx="11850">
                  <c:v>90.7</c:v>
                </c:pt>
                <c:pt idx="11851">
                  <c:v>90.7</c:v>
                </c:pt>
                <c:pt idx="11852">
                  <c:v>90.7</c:v>
                </c:pt>
                <c:pt idx="11853">
                  <c:v>90.6</c:v>
                </c:pt>
                <c:pt idx="11854">
                  <c:v>90.6</c:v>
                </c:pt>
                <c:pt idx="11855">
                  <c:v>90.6</c:v>
                </c:pt>
                <c:pt idx="11856">
                  <c:v>90.6</c:v>
                </c:pt>
                <c:pt idx="11857">
                  <c:v>90.5</c:v>
                </c:pt>
                <c:pt idx="11858">
                  <c:v>90.5</c:v>
                </c:pt>
                <c:pt idx="11859">
                  <c:v>90.5</c:v>
                </c:pt>
                <c:pt idx="11860">
                  <c:v>90.5</c:v>
                </c:pt>
                <c:pt idx="11861">
                  <c:v>90.4</c:v>
                </c:pt>
                <c:pt idx="11862">
                  <c:v>90.4</c:v>
                </c:pt>
                <c:pt idx="11863">
                  <c:v>90.4</c:v>
                </c:pt>
                <c:pt idx="11864">
                  <c:v>90.4</c:v>
                </c:pt>
                <c:pt idx="11865">
                  <c:v>90.3</c:v>
                </c:pt>
                <c:pt idx="11866">
                  <c:v>90.3</c:v>
                </c:pt>
                <c:pt idx="11867">
                  <c:v>90.3</c:v>
                </c:pt>
                <c:pt idx="11868">
                  <c:v>90.3</c:v>
                </c:pt>
                <c:pt idx="11869">
                  <c:v>90.2</c:v>
                </c:pt>
                <c:pt idx="11870">
                  <c:v>90.2</c:v>
                </c:pt>
                <c:pt idx="11871">
                  <c:v>90.2</c:v>
                </c:pt>
                <c:pt idx="11872">
                  <c:v>90.2</c:v>
                </c:pt>
                <c:pt idx="11873">
                  <c:v>90.1</c:v>
                </c:pt>
                <c:pt idx="11874">
                  <c:v>90.1</c:v>
                </c:pt>
                <c:pt idx="11875">
                  <c:v>90.1</c:v>
                </c:pt>
                <c:pt idx="11876">
                  <c:v>90.1</c:v>
                </c:pt>
                <c:pt idx="11877">
                  <c:v>90</c:v>
                </c:pt>
                <c:pt idx="11878">
                  <c:v>90</c:v>
                </c:pt>
                <c:pt idx="11879">
                  <c:v>90</c:v>
                </c:pt>
                <c:pt idx="11880">
                  <c:v>90</c:v>
                </c:pt>
                <c:pt idx="11881">
                  <c:v>89.9</c:v>
                </c:pt>
                <c:pt idx="11882">
                  <c:v>89.9</c:v>
                </c:pt>
                <c:pt idx="11883">
                  <c:v>89.9</c:v>
                </c:pt>
                <c:pt idx="11884">
                  <c:v>89.9</c:v>
                </c:pt>
                <c:pt idx="11885">
                  <c:v>89.8</c:v>
                </c:pt>
                <c:pt idx="11886">
                  <c:v>89.8</c:v>
                </c:pt>
                <c:pt idx="11887">
                  <c:v>89.8</c:v>
                </c:pt>
                <c:pt idx="11888">
                  <c:v>89.8</c:v>
                </c:pt>
                <c:pt idx="11889">
                  <c:v>89.7</c:v>
                </c:pt>
                <c:pt idx="11890">
                  <c:v>89.7</c:v>
                </c:pt>
                <c:pt idx="11891">
                  <c:v>89.7</c:v>
                </c:pt>
                <c:pt idx="11892">
                  <c:v>89.7</c:v>
                </c:pt>
                <c:pt idx="11893">
                  <c:v>89.6</c:v>
                </c:pt>
                <c:pt idx="11894">
                  <c:v>89.6</c:v>
                </c:pt>
                <c:pt idx="11895">
                  <c:v>89.6</c:v>
                </c:pt>
                <c:pt idx="11896">
                  <c:v>89.6</c:v>
                </c:pt>
                <c:pt idx="11897">
                  <c:v>89.5</c:v>
                </c:pt>
                <c:pt idx="11898">
                  <c:v>89.5</c:v>
                </c:pt>
                <c:pt idx="11899">
                  <c:v>89.5</c:v>
                </c:pt>
                <c:pt idx="11900">
                  <c:v>89.5</c:v>
                </c:pt>
                <c:pt idx="11901">
                  <c:v>89.4</c:v>
                </c:pt>
                <c:pt idx="11902">
                  <c:v>89.4</c:v>
                </c:pt>
                <c:pt idx="11903">
                  <c:v>89.4</c:v>
                </c:pt>
                <c:pt idx="11904">
                  <c:v>89.3</c:v>
                </c:pt>
                <c:pt idx="11905">
                  <c:v>89.3</c:v>
                </c:pt>
                <c:pt idx="11906">
                  <c:v>89.3</c:v>
                </c:pt>
                <c:pt idx="11907">
                  <c:v>89.3</c:v>
                </c:pt>
                <c:pt idx="11908">
                  <c:v>89.3</c:v>
                </c:pt>
                <c:pt idx="11909">
                  <c:v>89.2</c:v>
                </c:pt>
                <c:pt idx="11910">
                  <c:v>89.2</c:v>
                </c:pt>
                <c:pt idx="11911">
                  <c:v>89.2</c:v>
                </c:pt>
                <c:pt idx="11912">
                  <c:v>89.1</c:v>
                </c:pt>
                <c:pt idx="11913">
                  <c:v>89.1</c:v>
                </c:pt>
                <c:pt idx="11914">
                  <c:v>89.1</c:v>
                </c:pt>
                <c:pt idx="11915">
                  <c:v>89.1</c:v>
                </c:pt>
                <c:pt idx="11916">
                  <c:v>89</c:v>
                </c:pt>
                <c:pt idx="11917">
                  <c:v>89</c:v>
                </c:pt>
                <c:pt idx="11918">
                  <c:v>89</c:v>
                </c:pt>
                <c:pt idx="11919">
                  <c:v>89</c:v>
                </c:pt>
                <c:pt idx="11920">
                  <c:v>88.9</c:v>
                </c:pt>
                <c:pt idx="11921">
                  <c:v>88.9</c:v>
                </c:pt>
                <c:pt idx="11922">
                  <c:v>88.9</c:v>
                </c:pt>
                <c:pt idx="11923">
                  <c:v>88.8</c:v>
                </c:pt>
                <c:pt idx="11924">
                  <c:v>88.8</c:v>
                </c:pt>
                <c:pt idx="11925">
                  <c:v>88.8</c:v>
                </c:pt>
                <c:pt idx="11926">
                  <c:v>88.8</c:v>
                </c:pt>
                <c:pt idx="11927">
                  <c:v>88.7</c:v>
                </c:pt>
                <c:pt idx="11928">
                  <c:v>88.7</c:v>
                </c:pt>
                <c:pt idx="11929">
                  <c:v>88.7</c:v>
                </c:pt>
                <c:pt idx="11930">
                  <c:v>88.7</c:v>
                </c:pt>
                <c:pt idx="11931">
                  <c:v>88.6</c:v>
                </c:pt>
                <c:pt idx="11932">
                  <c:v>88.6</c:v>
                </c:pt>
                <c:pt idx="11933">
                  <c:v>88.6</c:v>
                </c:pt>
                <c:pt idx="11934">
                  <c:v>88.6</c:v>
                </c:pt>
                <c:pt idx="11935">
                  <c:v>88.5</c:v>
                </c:pt>
                <c:pt idx="11936">
                  <c:v>88.5</c:v>
                </c:pt>
                <c:pt idx="11937">
                  <c:v>88.5</c:v>
                </c:pt>
                <c:pt idx="11938">
                  <c:v>88.5</c:v>
                </c:pt>
                <c:pt idx="11939">
                  <c:v>88.4</c:v>
                </c:pt>
                <c:pt idx="11940">
                  <c:v>88.4</c:v>
                </c:pt>
                <c:pt idx="11941">
                  <c:v>88.4</c:v>
                </c:pt>
                <c:pt idx="11942">
                  <c:v>88.3</c:v>
                </c:pt>
                <c:pt idx="11943">
                  <c:v>88.3</c:v>
                </c:pt>
                <c:pt idx="11944">
                  <c:v>88.3</c:v>
                </c:pt>
                <c:pt idx="11945">
                  <c:v>88.3</c:v>
                </c:pt>
                <c:pt idx="11946">
                  <c:v>88.2</c:v>
                </c:pt>
                <c:pt idx="11947">
                  <c:v>88.2</c:v>
                </c:pt>
                <c:pt idx="11948">
                  <c:v>88.2</c:v>
                </c:pt>
                <c:pt idx="11949">
                  <c:v>88.2</c:v>
                </c:pt>
                <c:pt idx="11950">
                  <c:v>88.1</c:v>
                </c:pt>
                <c:pt idx="11951">
                  <c:v>88.1</c:v>
                </c:pt>
                <c:pt idx="11952">
                  <c:v>88.1</c:v>
                </c:pt>
                <c:pt idx="11953">
                  <c:v>88.1</c:v>
                </c:pt>
                <c:pt idx="11954">
                  <c:v>88</c:v>
                </c:pt>
                <c:pt idx="11955">
                  <c:v>88</c:v>
                </c:pt>
                <c:pt idx="11956">
                  <c:v>88</c:v>
                </c:pt>
                <c:pt idx="11957">
                  <c:v>88</c:v>
                </c:pt>
                <c:pt idx="11958">
                  <c:v>88</c:v>
                </c:pt>
                <c:pt idx="11959">
                  <c:v>87.9</c:v>
                </c:pt>
                <c:pt idx="11960">
                  <c:v>87.9</c:v>
                </c:pt>
                <c:pt idx="11961">
                  <c:v>87.9</c:v>
                </c:pt>
                <c:pt idx="11962">
                  <c:v>87.9</c:v>
                </c:pt>
                <c:pt idx="11963">
                  <c:v>87.8</c:v>
                </c:pt>
                <c:pt idx="11964">
                  <c:v>87.8</c:v>
                </c:pt>
                <c:pt idx="11965">
                  <c:v>87.8</c:v>
                </c:pt>
                <c:pt idx="11966">
                  <c:v>87.8</c:v>
                </c:pt>
                <c:pt idx="11967">
                  <c:v>87.7</c:v>
                </c:pt>
                <c:pt idx="11968">
                  <c:v>87.7</c:v>
                </c:pt>
                <c:pt idx="11969">
                  <c:v>87.7</c:v>
                </c:pt>
                <c:pt idx="11970">
                  <c:v>87.7</c:v>
                </c:pt>
                <c:pt idx="11971">
                  <c:v>87.6</c:v>
                </c:pt>
                <c:pt idx="11972">
                  <c:v>87.6</c:v>
                </c:pt>
                <c:pt idx="11973">
                  <c:v>87.6</c:v>
                </c:pt>
                <c:pt idx="11974">
                  <c:v>87.6</c:v>
                </c:pt>
                <c:pt idx="11975">
                  <c:v>87.5</c:v>
                </c:pt>
                <c:pt idx="11976">
                  <c:v>87.5</c:v>
                </c:pt>
                <c:pt idx="11977">
                  <c:v>87.5</c:v>
                </c:pt>
                <c:pt idx="11978">
                  <c:v>87.5</c:v>
                </c:pt>
                <c:pt idx="11979">
                  <c:v>87.4</c:v>
                </c:pt>
                <c:pt idx="11980">
                  <c:v>87.4</c:v>
                </c:pt>
                <c:pt idx="11981">
                  <c:v>87.4</c:v>
                </c:pt>
                <c:pt idx="11982">
                  <c:v>87.4</c:v>
                </c:pt>
                <c:pt idx="11983">
                  <c:v>87.3</c:v>
                </c:pt>
                <c:pt idx="11984">
                  <c:v>87.3</c:v>
                </c:pt>
                <c:pt idx="11985">
                  <c:v>87.3</c:v>
                </c:pt>
                <c:pt idx="11986">
                  <c:v>87.3</c:v>
                </c:pt>
                <c:pt idx="11987">
                  <c:v>87.2</c:v>
                </c:pt>
                <c:pt idx="11988">
                  <c:v>87.2</c:v>
                </c:pt>
                <c:pt idx="11989">
                  <c:v>87.2</c:v>
                </c:pt>
                <c:pt idx="11990">
                  <c:v>87.2</c:v>
                </c:pt>
                <c:pt idx="11991">
                  <c:v>87.2</c:v>
                </c:pt>
                <c:pt idx="11992">
                  <c:v>87.1</c:v>
                </c:pt>
                <c:pt idx="11993">
                  <c:v>87.1</c:v>
                </c:pt>
                <c:pt idx="11994">
                  <c:v>87.1</c:v>
                </c:pt>
                <c:pt idx="11995">
                  <c:v>87.1</c:v>
                </c:pt>
                <c:pt idx="11996">
                  <c:v>87</c:v>
                </c:pt>
                <c:pt idx="11997">
                  <c:v>87</c:v>
                </c:pt>
                <c:pt idx="11998">
                  <c:v>87</c:v>
                </c:pt>
                <c:pt idx="11999">
                  <c:v>87</c:v>
                </c:pt>
                <c:pt idx="12000">
                  <c:v>86.9</c:v>
                </c:pt>
                <c:pt idx="12001">
                  <c:v>86.9</c:v>
                </c:pt>
                <c:pt idx="12002">
                  <c:v>86.9</c:v>
                </c:pt>
                <c:pt idx="12003">
                  <c:v>86.9</c:v>
                </c:pt>
                <c:pt idx="12004">
                  <c:v>86.9</c:v>
                </c:pt>
                <c:pt idx="12005">
                  <c:v>86.8</c:v>
                </c:pt>
                <c:pt idx="12006">
                  <c:v>86.8</c:v>
                </c:pt>
                <c:pt idx="12007">
                  <c:v>86.8</c:v>
                </c:pt>
                <c:pt idx="12008">
                  <c:v>86.8</c:v>
                </c:pt>
                <c:pt idx="12009">
                  <c:v>86.7</c:v>
                </c:pt>
                <c:pt idx="12010">
                  <c:v>86.7</c:v>
                </c:pt>
                <c:pt idx="12011">
                  <c:v>86.7</c:v>
                </c:pt>
                <c:pt idx="12012">
                  <c:v>86.7</c:v>
                </c:pt>
                <c:pt idx="12013">
                  <c:v>86.6</c:v>
                </c:pt>
                <c:pt idx="12014">
                  <c:v>86.6</c:v>
                </c:pt>
                <c:pt idx="12015">
                  <c:v>86.6</c:v>
                </c:pt>
                <c:pt idx="12016">
                  <c:v>86.6</c:v>
                </c:pt>
                <c:pt idx="12017">
                  <c:v>86.5</c:v>
                </c:pt>
                <c:pt idx="12018">
                  <c:v>86.5</c:v>
                </c:pt>
                <c:pt idx="12019">
                  <c:v>86.5</c:v>
                </c:pt>
                <c:pt idx="12020">
                  <c:v>86.5</c:v>
                </c:pt>
                <c:pt idx="12021">
                  <c:v>86.4</c:v>
                </c:pt>
                <c:pt idx="12022">
                  <c:v>86.4</c:v>
                </c:pt>
                <c:pt idx="12023">
                  <c:v>86.4</c:v>
                </c:pt>
                <c:pt idx="12024">
                  <c:v>86.4</c:v>
                </c:pt>
                <c:pt idx="12025">
                  <c:v>86.4</c:v>
                </c:pt>
                <c:pt idx="12026">
                  <c:v>86.3</c:v>
                </c:pt>
                <c:pt idx="12027">
                  <c:v>86.3</c:v>
                </c:pt>
                <c:pt idx="12028">
                  <c:v>86.3</c:v>
                </c:pt>
                <c:pt idx="12029">
                  <c:v>86.3</c:v>
                </c:pt>
                <c:pt idx="12030">
                  <c:v>86.2</c:v>
                </c:pt>
                <c:pt idx="12031">
                  <c:v>86.2</c:v>
                </c:pt>
                <c:pt idx="12032">
                  <c:v>86.2</c:v>
                </c:pt>
                <c:pt idx="12033">
                  <c:v>86.2</c:v>
                </c:pt>
                <c:pt idx="12034">
                  <c:v>86.1</c:v>
                </c:pt>
                <c:pt idx="12035">
                  <c:v>86.1</c:v>
                </c:pt>
                <c:pt idx="12036">
                  <c:v>86.1</c:v>
                </c:pt>
                <c:pt idx="12037">
                  <c:v>86.1</c:v>
                </c:pt>
                <c:pt idx="12038">
                  <c:v>86</c:v>
                </c:pt>
                <c:pt idx="12039">
                  <c:v>86</c:v>
                </c:pt>
                <c:pt idx="12040">
                  <c:v>86</c:v>
                </c:pt>
                <c:pt idx="12041">
                  <c:v>86</c:v>
                </c:pt>
                <c:pt idx="12042">
                  <c:v>86</c:v>
                </c:pt>
                <c:pt idx="12043">
                  <c:v>85.9</c:v>
                </c:pt>
                <c:pt idx="12044">
                  <c:v>85.9</c:v>
                </c:pt>
                <c:pt idx="12045">
                  <c:v>85.9</c:v>
                </c:pt>
                <c:pt idx="12046">
                  <c:v>85.9</c:v>
                </c:pt>
                <c:pt idx="12047">
                  <c:v>85.8</c:v>
                </c:pt>
                <c:pt idx="12048">
                  <c:v>85.8</c:v>
                </c:pt>
                <c:pt idx="12049">
                  <c:v>85.8</c:v>
                </c:pt>
                <c:pt idx="12050">
                  <c:v>85.8</c:v>
                </c:pt>
                <c:pt idx="12051">
                  <c:v>85.7</c:v>
                </c:pt>
                <c:pt idx="12052">
                  <c:v>85.7</c:v>
                </c:pt>
                <c:pt idx="12053">
                  <c:v>85.7</c:v>
                </c:pt>
                <c:pt idx="12054">
                  <c:v>85.7</c:v>
                </c:pt>
                <c:pt idx="12055">
                  <c:v>85.6</c:v>
                </c:pt>
                <c:pt idx="12056">
                  <c:v>85.6</c:v>
                </c:pt>
                <c:pt idx="12057">
                  <c:v>85.6</c:v>
                </c:pt>
                <c:pt idx="12058">
                  <c:v>85.6</c:v>
                </c:pt>
                <c:pt idx="12059">
                  <c:v>85.5</c:v>
                </c:pt>
                <c:pt idx="12060">
                  <c:v>85.5</c:v>
                </c:pt>
                <c:pt idx="12061">
                  <c:v>85.5</c:v>
                </c:pt>
                <c:pt idx="12062">
                  <c:v>85.5</c:v>
                </c:pt>
                <c:pt idx="12063">
                  <c:v>85.5</c:v>
                </c:pt>
                <c:pt idx="12064">
                  <c:v>85.4</c:v>
                </c:pt>
                <c:pt idx="12065">
                  <c:v>85.4</c:v>
                </c:pt>
                <c:pt idx="12066">
                  <c:v>85.4</c:v>
                </c:pt>
                <c:pt idx="12067">
                  <c:v>85.4</c:v>
                </c:pt>
                <c:pt idx="12068">
                  <c:v>85.3</c:v>
                </c:pt>
                <c:pt idx="12069">
                  <c:v>85.3</c:v>
                </c:pt>
                <c:pt idx="12070">
                  <c:v>85.3</c:v>
                </c:pt>
                <c:pt idx="12071">
                  <c:v>85.3</c:v>
                </c:pt>
                <c:pt idx="12072">
                  <c:v>85.3</c:v>
                </c:pt>
                <c:pt idx="12073">
                  <c:v>85.2</c:v>
                </c:pt>
                <c:pt idx="12074">
                  <c:v>85.2</c:v>
                </c:pt>
                <c:pt idx="12075">
                  <c:v>85.2</c:v>
                </c:pt>
                <c:pt idx="12076">
                  <c:v>85.2</c:v>
                </c:pt>
                <c:pt idx="12077">
                  <c:v>85.1</c:v>
                </c:pt>
                <c:pt idx="12078">
                  <c:v>85.1</c:v>
                </c:pt>
                <c:pt idx="12079">
                  <c:v>85.1</c:v>
                </c:pt>
                <c:pt idx="12080">
                  <c:v>85.1</c:v>
                </c:pt>
                <c:pt idx="12081">
                  <c:v>85</c:v>
                </c:pt>
                <c:pt idx="12082">
                  <c:v>85</c:v>
                </c:pt>
                <c:pt idx="12083">
                  <c:v>85</c:v>
                </c:pt>
                <c:pt idx="12084">
                  <c:v>85</c:v>
                </c:pt>
                <c:pt idx="12085">
                  <c:v>85</c:v>
                </c:pt>
                <c:pt idx="12086">
                  <c:v>84.9</c:v>
                </c:pt>
                <c:pt idx="12087">
                  <c:v>84.9</c:v>
                </c:pt>
                <c:pt idx="12088">
                  <c:v>84.9</c:v>
                </c:pt>
                <c:pt idx="12089">
                  <c:v>84.9</c:v>
                </c:pt>
                <c:pt idx="12090">
                  <c:v>84.8</c:v>
                </c:pt>
                <c:pt idx="12091">
                  <c:v>84.8</c:v>
                </c:pt>
                <c:pt idx="12092">
                  <c:v>84.8</c:v>
                </c:pt>
                <c:pt idx="12093">
                  <c:v>84.8</c:v>
                </c:pt>
                <c:pt idx="12094">
                  <c:v>84.8</c:v>
                </c:pt>
                <c:pt idx="12095">
                  <c:v>84.7</c:v>
                </c:pt>
                <c:pt idx="12096">
                  <c:v>84.7</c:v>
                </c:pt>
                <c:pt idx="12097">
                  <c:v>84.7</c:v>
                </c:pt>
                <c:pt idx="12098">
                  <c:v>84.7</c:v>
                </c:pt>
                <c:pt idx="12099">
                  <c:v>84.6</c:v>
                </c:pt>
                <c:pt idx="12100">
                  <c:v>84.6</c:v>
                </c:pt>
                <c:pt idx="12101">
                  <c:v>84.6</c:v>
                </c:pt>
                <c:pt idx="12102">
                  <c:v>84.6</c:v>
                </c:pt>
                <c:pt idx="12103">
                  <c:v>84.6</c:v>
                </c:pt>
                <c:pt idx="12104">
                  <c:v>84.5</c:v>
                </c:pt>
                <c:pt idx="12105">
                  <c:v>84.5</c:v>
                </c:pt>
                <c:pt idx="12106">
                  <c:v>84.5</c:v>
                </c:pt>
                <c:pt idx="12107">
                  <c:v>84.5</c:v>
                </c:pt>
                <c:pt idx="12108">
                  <c:v>84.4</c:v>
                </c:pt>
                <c:pt idx="12109">
                  <c:v>84.4</c:v>
                </c:pt>
                <c:pt idx="12110">
                  <c:v>84.4</c:v>
                </c:pt>
                <c:pt idx="12111">
                  <c:v>84.4</c:v>
                </c:pt>
                <c:pt idx="12112">
                  <c:v>84.4</c:v>
                </c:pt>
                <c:pt idx="12113">
                  <c:v>84.3</c:v>
                </c:pt>
                <c:pt idx="12114">
                  <c:v>84.3</c:v>
                </c:pt>
                <c:pt idx="12115">
                  <c:v>84.3</c:v>
                </c:pt>
                <c:pt idx="12116">
                  <c:v>84.3</c:v>
                </c:pt>
                <c:pt idx="12117">
                  <c:v>84.2</c:v>
                </c:pt>
                <c:pt idx="12118">
                  <c:v>84.2</c:v>
                </c:pt>
                <c:pt idx="12119">
                  <c:v>84.2</c:v>
                </c:pt>
                <c:pt idx="12120">
                  <c:v>84.2</c:v>
                </c:pt>
                <c:pt idx="12121">
                  <c:v>84.1</c:v>
                </c:pt>
                <c:pt idx="12122">
                  <c:v>84.1</c:v>
                </c:pt>
                <c:pt idx="12123">
                  <c:v>84.1</c:v>
                </c:pt>
                <c:pt idx="12124">
                  <c:v>84.1</c:v>
                </c:pt>
                <c:pt idx="12125">
                  <c:v>84</c:v>
                </c:pt>
                <c:pt idx="12126">
                  <c:v>84</c:v>
                </c:pt>
                <c:pt idx="12127">
                  <c:v>84</c:v>
                </c:pt>
                <c:pt idx="12128">
                  <c:v>84</c:v>
                </c:pt>
                <c:pt idx="12129">
                  <c:v>84</c:v>
                </c:pt>
                <c:pt idx="12130">
                  <c:v>83.9</c:v>
                </c:pt>
                <c:pt idx="12131">
                  <c:v>83.9</c:v>
                </c:pt>
                <c:pt idx="12132">
                  <c:v>83.9</c:v>
                </c:pt>
                <c:pt idx="12133">
                  <c:v>83.9</c:v>
                </c:pt>
                <c:pt idx="12134">
                  <c:v>83.9</c:v>
                </c:pt>
                <c:pt idx="12135">
                  <c:v>83.8</c:v>
                </c:pt>
                <c:pt idx="12136">
                  <c:v>83.8</c:v>
                </c:pt>
                <c:pt idx="12137">
                  <c:v>83.8</c:v>
                </c:pt>
                <c:pt idx="12138">
                  <c:v>83.8</c:v>
                </c:pt>
                <c:pt idx="12139">
                  <c:v>83.7</c:v>
                </c:pt>
                <c:pt idx="12140">
                  <c:v>83.7</c:v>
                </c:pt>
                <c:pt idx="12141">
                  <c:v>83.7</c:v>
                </c:pt>
                <c:pt idx="12142">
                  <c:v>83.7</c:v>
                </c:pt>
                <c:pt idx="12143">
                  <c:v>83.7</c:v>
                </c:pt>
                <c:pt idx="12144">
                  <c:v>83.6</c:v>
                </c:pt>
                <c:pt idx="12145">
                  <c:v>83.6</c:v>
                </c:pt>
                <c:pt idx="12146">
                  <c:v>83.6</c:v>
                </c:pt>
                <c:pt idx="12147">
                  <c:v>83.6</c:v>
                </c:pt>
                <c:pt idx="12148">
                  <c:v>83.6</c:v>
                </c:pt>
                <c:pt idx="12149">
                  <c:v>83.5</c:v>
                </c:pt>
                <c:pt idx="12150">
                  <c:v>83.5</c:v>
                </c:pt>
                <c:pt idx="12151">
                  <c:v>83.5</c:v>
                </c:pt>
                <c:pt idx="12152">
                  <c:v>83.5</c:v>
                </c:pt>
                <c:pt idx="12153">
                  <c:v>83.4</c:v>
                </c:pt>
                <c:pt idx="12154">
                  <c:v>83.4</c:v>
                </c:pt>
                <c:pt idx="12155">
                  <c:v>83.4</c:v>
                </c:pt>
                <c:pt idx="12156">
                  <c:v>83.4</c:v>
                </c:pt>
                <c:pt idx="12157">
                  <c:v>83.4</c:v>
                </c:pt>
                <c:pt idx="12158">
                  <c:v>83.3</c:v>
                </c:pt>
                <c:pt idx="12159">
                  <c:v>83.3</c:v>
                </c:pt>
                <c:pt idx="12160">
                  <c:v>83.3</c:v>
                </c:pt>
                <c:pt idx="12161">
                  <c:v>83.3</c:v>
                </c:pt>
                <c:pt idx="12162">
                  <c:v>83.2</c:v>
                </c:pt>
                <c:pt idx="12163">
                  <c:v>83.2</c:v>
                </c:pt>
                <c:pt idx="12164">
                  <c:v>83.2</c:v>
                </c:pt>
                <c:pt idx="12165">
                  <c:v>83.2</c:v>
                </c:pt>
                <c:pt idx="12166">
                  <c:v>83.2</c:v>
                </c:pt>
                <c:pt idx="12167">
                  <c:v>83.1</c:v>
                </c:pt>
                <c:pt idx="12168">
                  <c:v>83.1</c:v>
                </c:pt>
                <c:pt idx="12169">
                  <c:v>83.1</c:v>
                </c:pt>
                <c:pt idx="12170">
                  <c:v>83.1</c:v>
                </c:pt>
                <c:pt idx="12171">
                  <c:v>83</c:v>
                </c:pt>
                <c:pt idx="12172">
                  <c:v>83</c:v>
                </c:pt>
                <c:pt idx="12173">
                  <c:v>83</c:v>
                </c:pt>
                <c:pt idx="12174">
                  <c:v>83</c:v>
                </c:pt>
                <c:pt idx="12175">
                  <c:v>83</c:v>
                </c:pt>
                <c:pt idx="12176">
                  <c:v>83</c:v>
                </c:pt>
                <c:pt idx="12177">
                  <c:v>82.9</c:v>
                </c:pt>
                <c:pt idx="12178">
                  <c:v>82.9</c:v>
                </c:pt>
                <c:pt idx="12179">
                  <c:v>82.9</c:v>
                </c:pt>
                <c:pt idx="12180">
                  <c:v>82.9</c:v>
                </c:pt>
                <c:pt idx="12181">
                  <c:v>82.8</c:v>
                </c:pt>
                <c:pt idx="12182">
                  <c:v>82.8</c:v>
                </c:pt>
                <c:pt idx="12183">
                  <c:v>82.8</c:v>
                </c:pt>
                <c:pt idx="12184">
                  <c:v>82.8</c:v>
                </c:pt>
                <c:pt idx="12185">
                  <c:v>82.7</c:v>
                </c:pt>
                <c:pt idx="12186">
                  <c:v>82.7</c:v>
                </c:pt>
                <c:pt idx="12187">
                  <c:v>82.7</c:v>
                </c:pt>
                <c:pt idx="12188">
                  <c:v>82.7</c:v>
                </c:pt>
                <c:pt idx="12189">
                  <c:v>82.7</c:v>
                </c:pt>
                <c:pt idx="12190">
                  <c:v>82.6</c:v>
                </c:pt>
                <c:pt idx="12191">
                  <c:v>82.6</c:v>
                </c:pt>
                <c:pt idx="12192">
                  <c:v>82.6</c:v>
                </c:pt>
                <c:pt idx="12193">
                  <c:v>82.6</c:v>
                </c:pt>
                <c:pt idx="12194">
                  <c:v>82.6</c:v>
                </c:pt>
                <c:pt idx="12195">
                  <c:v>82.5</c:v>
                </c:pt>
                <c:pt idx="12196">
                  <c:v>82.5</c:v>
                </c:pt>
                <c:pt idx="12197">
                  <c:v>82.5</c:v>
                </c:pt>
                <c:pt idx="12198">
                  <c:v>82.5</c:v>
                </c:pt>
                <c:pt idx="12199">
                  <c:v>82.5</c:v>
                </c:pt>
                <c:pt idx="12200">
                  <c:v>82.4</c:v>
                </c:pt>
                <c:pt idx="12201">
                  <c:v>82.4</c:v>
                </c:pt>
                <c:pt idx="12202">
                  <c:v>82.4</c:v>
                </c:pt>
                <c:pt idx="12203">
                  <c:v>82.4</c:v>
                </c:pt>
                <c:pt idx="12204">
                  <c:v>82.3</c:v>
                </c:pt>
                <c:pt idx="12205">
                  <c:v>82.3</c:v>
                </c:pt>
                <c:pt idx="12206">
                  <c:v>82.3</c:v>
                </c:pt>
                <c:pt idx="12207">
                  <c:v>82.3</c:v>
                </c:pt>
                <c:pt idx="12208">
                  <c:v>82.3</c:v>
                </c:pt>
                <c:pt idx="12209">
                  <c:v>82.2</c:v>
                </c:pt>
                <c:pt idx="12210">
                  <c:v>82.2</c:v>
                </c:pt>
                <c:pt idx="12211">
                  <c:v>82.2</c:v>
                </c:pt>
                <c:pt idx="12212">
                  <c:v>82.2</c:v>
                </c:pt>
                <c:pt idx="12213">
                  <c:v>82.1</c:v>
                </c:pt>
                <c:pt idx="12214">
                  <c:v>82.1</c:v>
                </c:pt>
                <c:pt idx="12215">
                  <c:v>82.1</c:v>
                </c:pt>
                <c:pt idx="12216">
                  <c:v>82.1</c:v>
                </c:pt>
                <c:pt idx="12217">
                  <c:v>82.1</c:v>
                </c:pt>
                <c:pt idx="12218">
                  <c:v>82</c:v>
                </c:pt>
                <c:pt idx="12219">
                  <c:v>82</c:v>
                </c:pt>
                <c:pt idx="12220">
                  <c:v>82</c:v>
                </c:pt>
                <c:pt idx="12221">
                  <c:v>82</c:v>
                </c:pt>
                <c:pt idx="12222">
                  <c:v>82</c:v>
                </c:pt>
                <c:pt idx="12223">
                  <c:v>81.900000000000006</c:v>
                </c:pt>
                <c:pt idx="12224">
                  <c:v>81.900000000000006</c:v>
                </c:pt>
                <c:pt idx="12225">
                  <c:v>81.900000000000006</c:v>
                </c:pt>
                <c:pt idx="12226">
                  <c:v>81.900000000000006</c:v>
                </c:pt>
                <c:pt idx="12227">
                  <c:v>81.8</c:v>
                </c:pt>
                <c:pt idx="12228">
                  <c:v>81.8</c:v>
                </c:pt>
                <c:pt idx="12229">
                  <c:v>81.8</c:v>
                </c:pt>
                <c:pt idx="12230">
                  <c:v>81.8</c:v>
                </c:pt>
                <c:pt idx="12231">
                  <c:v>81.8</c:v>
                </c:pt>
                <c:pt idx="12232">
                  <c:v>81.7</c:v>
                </c:pt>
                <c:pt idx="12233">
                  <c:v>81.7</c:v>
                </c:pt>
                <c:pt idx="12234">
                  <c:v>81.7</c:v>
                </c:pt>
                <c:pt idx="12235">
                  <c:v>81.7</c:v>
                </c:pt>
                <c:pt idx="12236">
                  <c:v>81.7</c:v>
                </c:pt>
                <c:pt idx="12237">
                  <c:v>81.599999999999994</c:v>
                </c:pt>
                <c:pt idx="12238">
                  <c:v>81.599999999999994</c:v>
                </c:pt>
                <c:pt idx="12239">
                  <c:v>81.599999999999994</c:v>
                </c:pt>
                <c:pt idx="12240">
                  <c:v>81.599999999999994</c:v>
                </c:pt>
                <c:pt idx="12241">
                  <c:v>81.599999999999994</c:v>
                </c:pt>
                <c:pt idx="12242">
                  <c:v>81.5</c:v>
                </c:pt>
                <c:pt idx="12243">
                  <c:v>81.5</c:v>
                </c:pt>
                <c:pt idx="12244">
                  <c:v>81.5</c:v>
                </c:pt>
                <c:pt idx="12245">
                  <c:v>81.5</c:v>
                </c:pt>
                <c:pt idx="12246">
                  <c:v>81.400000000000006</c:v>
                </c:pt>
                <c:pt idx="12247">
                  <c:v>81.400000000000006</c:v>
                </c:pt>
                <c:pt idx="12248">
                  <c:v>81.400000000000006</c:v>
                </c:pt>
                <c:pt idx="12249">
                  <c:v>81.400000000000006</c:v>
                </c:pt>
                <c:pt idx="12250">
                  <c:v>81.400000000000006</c:v>
                </c:pt>
                <c:pt idx="12251">
                  <c:v>81.3</c:v>
                </c:pt>
                <c:pt idx="12252">
                  <c:v>81.3</c:v>
                </c:pt>
                <c:pt idx="12253">
                  <c:v>81.3</c:v>
                </c:pt>
                <c:pt idx="12254">
                  <c:v>81.3</c:v>
                </c:pt>
                <c:pt idx="12255">
                  <c:v>81.3</c:v>
                </c:pt>
                <c:pt idx="12256">
                  <c:v>81.2</c:v>
                </c:pt>
                <c:pt idx="12257">
                  <c:v>81.2</c:v>
                </c:pt>
                <c:pt idx="12258">
                  <c:v>81.2</c:v>
                </c:pt>
                <c:pt idx="12259">
                  <c:v>81.2</c:v>
                </c:pt>
                <c:pt idx="12260">
                  <c:v>81.2</c:v>
                </c:pt>
                <c:pt idx="12261">
                  <c:v>81.099999999999994</c:v>
                </c:pt>
                <c:pt idx="12262">
                  <c:v>81.099999999999994</c:v>
                </c:pt>
                <c:pt idx="12263">
                  <c:v>81.099999999999994</c:v>
                </c:pt>
                <c:pt idx="12264">
                  <c:v>81.099999999999994</c:v>
                </c:pt>
                <c:pt idx="12265">
                  <c:v>81.099999999999994</c:v>
                </c:pt>
                <c:pt idx="12266">
                  <c:v>81</c:v>
                </c:pt>
                <c:pt idx="12267">
                  <c:v>81</c:v>
                </c:pt>
                <c:pt idx="12268">
                  <c:v>81</c:v>
                </c:pt>
                <c:pt idx="12269">
                  <c:v>81</c:v>
                </c:pt>
                <c:pt idx="12270">
                  <c:v>80.900000000000006</c:v>
                </c:pt>
                <c:pt idx="12271">
                  <c:v>80.900000000000006</c:v>
                </c:pt>
                <c:pt idx="12272">
                  <c:v>80.900000000000006</c:v>
                </c:pt>
                <c:pt idx="12273">
                  <c:v>80.900000000000006</c:v>
                </c:pt>
                <c:pt idx="12274">
                  <c:v>80.900000000000006</c:v>
                </c:pt>
                <c:pt idx="12275">
                  <c:v>80.8</c:v>
                </c:pt>
                <c:pt idx="12276">
                  <c:v>80.8</c:v>
                </c:pt>
                <c:pt idx="12277">
                  <c:v>80.8</c:v>
                </c:pt>
                <c:pt idx="12278">
                  <c:v>80.8</c:v>
                </c:pt>
                <c:pt idx="12279">
                  <c:v>80.7</c:v>
                </c:pt>
                <c:pt idx="12280">
                  <c:v>80.7</c:v>
                </c:pt>
                <c:pt idx="12281">
                  <c:v>80.7</c:v>
                </c:pt>
                <c:pt idx="12282">
                  <c:v>80.7</c:v>
                </c:pt>
                <c:pt idx="12283">
                  <c:v>80.7</c:v>
                </c:pt>
                <c:pt idx="12284">
                  <c:v>80.7</c:v>
                </c:pt>
                <c:pt idx="12285">
                  <c:v>80.599999999999994</c:v>
                </c:pt>
                <c:pt idx="12286">
                  <c:v>80.599999999999994</c:v>
                </c:pt>
                <c:pt idx="12287">
                  <c:v>80.599999999999994</c:v>
                </c:pt>
                <c:pt idx="12288">
                  <c:v>80.599999999999994</c:v>
                </c:pt>
                <c:pt idx="12289">
                  <c:v>80.5</c:v>
                </c:pt>
                <c:pt idx="12290">
                  <c:v>80.5</c:v>
                </c:pt>
                <c:pt idx="12291">
                  <c:v>80.5</c:v>
                </c:pt>
                <c:pt idx="12292">
                  <c:v>80.5</c:v>
                </c:pt>
                <c:pt idx="12293">
                  <c:v>80.5</c:v>
                </c:pt>
                <c:pt idx="12294">
                  <c:v>80.5</c:v>
                </c:pt>
                <c:pt idx="12295">
                  <c:v>80.400000000000006</c:v>
                </c:pt>
                <c:pt idx="12296">
                  <c:v>80.400000000000006</c:v>
                </c:pt>
                <c:pt idx="12297">
                  <c:v>80.400000000000006</c:v>
                </c:pt>
                <c:pt idx="12298">
                  <c:v>80.400000000000006</c:v>
                </c:pt>
                <c:pt idx="12299">
                  <c:v>80.3</c:v>
                </c:pt>
                <c:pt idx="12300">
                  <c:v>80.3</c:v>
                </c:pt>
                <c:pt idx="12301">
                  <c:v>80.3</c:v>
                </c:pt>
                <c:pt idx="12302">
                  <c:v>80.3</c:v>
                </c:pt>
                <c:pt idx="12303">
                  <c:v>80.3</c:v>
                </c:pt>
                <c:pt idx="12304">
                  <c:v>80.2</c:v>
                </c:pt>
                <c:pt idx="12305">
                  <c:v>80.2</c:v>
                </c:pt>
                <c:pt idx="12306">
                  <c:v>80.2</c:v>
                </c:pt>
                <c:pt idx="12307">
                  <c:v>80.2</c:v>
                </c:pt>
                <c:pt idx="12308">
                  <c:v>80.2</c:v>
                </c:pt>
                <c:pt idx="12309">
                  <c:v>80.099999999999994</c:v>
                </c:pt>
                <c:pt idx="12310">
                  <c:v>80.099999999999994</c:v>
                </c:pt>
                <c:pt idx="12311">
                  <c:v>80.099999999999994</c:v>
                </c:pt>
                <c:pt idx="12312">
                  <c:v>80.099999999999994</c:v>
                </c:pt>
                <c:pt idx="12313">
                  <c:v>80</c:v>
                </c:pt>
                <c:pt idx="12314">
                  <c:v>80</c:v>
                </c:pt>
                <c:pt idx="12315">
                  <c:v>80</c:v>
                </c:pt>
                <c:pt idx="12316">
                  <c:v>80</c:v>
                </c:pt>
                <c:pt idx="12317">
                  <c:v>80</c:v>
                </c:pt>
                <c:pt idx="12318">
                  <c:v>79.900000000000006</c:v>
                </c:pt>
                <c:pt idx="12319">
                  <c:v>79.900000000000006</c:v>
                </c:pt>
                <c:pt idx="12320">
                  <c:v>79.900000000000006</c:v>
                </c:pt>
                <c:pt idx="12321">
                  <c:v>79.900000000000006</c:v>
                </c:pt>
                <c:pt idx="12322">
                  <c:v>79.900000000000006</c:v>
                </c:pt>
                <c:pt idx="12323">
                  <c:v>79.8</c:v>
                </c:pt>
                <c:pt idx="12324">
                  <c:v>79.8</c:v>
                </c:pt>
                <c:pt idx="12325">
                  <c:v>79.8</c:v>
                </c:pt>
                <c:pt idx="12326">
                  <c:v>79.8</c:v>
                </c:pt>
                <c:pt idx="12327">
                  <c:v>79.8</c:v>
                </c:pt>
                <c:pt idx="12328">
                  <c:v>79.7</c:v>
                </c:pt>
                <c:pt idx="12329">
                  <c:v>79.7</c:v>
                </c:pt>
                <c:pt idx="12330">
                  <c:v>79.7</c:v>
                </c:pt>
                <c:pt idx="12331">
                  <c:v>79.7</c:v>
                </c:pt>
                <c:pt idx="12332">
                  <c:v>79.7</c:v>
                </c:pt>
                <c:pt idx="12333">
                  <c:v>79.599999999999994</c:v>
                </c:pt>
                <c:pt idx="12334">
                  <c:v>79.599999999999994</c:v>
                </c:pt>
                <c:pt idx="12335">
                  <c:v>79.599999999999994</c:v>
                </c:pt>
                <c:pt idx="12336">
                  <c:v>79.599999999999994</c:v>
                </c:pt>
                <c:pt idx="12337">
                  <c:v>79.599999999999994</c:v>
                </c:pt>
                <c:pt idx="12338">
                  <c:v>79.5</c:v>
                </c:pt>
                <c:pt idx="12339">
                  <c:v>79.5</c:v>
                </c:pt>
                <c:pt idx="12340">
                  <c:v>79.5</c:v>
                </c:pt>
                <c:pt idx="12341">
                  <c:v>79.5</c:v>
                </c:pt>
                <c:pt idx="12342">
                  <c:v>79.5</c:v>
                </c:pt>
                <c:pt idx="12343">
                  <c:v>79.400000000000006</c:v>
                </c:pt>
                <c:pt idx="12344">
                  <c:v>79.400000000000006</c:v>
                </c:pt>
                <c:pt idx="12345">
                  <c:v>79.400000000000006</c:v>
                </c:pt>
                <c:pt idx="12346">
                  <c:v>79.400000000000006</c:v>
                </c:pt>
                <c:pt idx="12347">
                  <c:v>79.400000000000006</c:v>
                </c:pt>
                <c:pt idx="12348">
                  <c:v>79.3</c:v>
                </c:pt>
                <c:pt idx="12349">
                  <c:v>79.3</c:v>
                </c:pt>
                <c:pt idx="12350">
                  <c:v>79.3</c:v>
                </c:pt>
                <c:pt idx="12351">
                  <c:v>79.3</c:v>
                </c:pt>
                <c:pt idx="12352">
                  <c:v>79.3</c:v>
                </c:pt>
                <c:pt idx="12353">
                  <c:v>79.2</c:v>
                </c:pt>
                <c:pt idx="12354">
                  <c:v>79.2</c:v>
                </c:pt>
                <c:pt idx="12355">
                  <c:v>79.2</c:v>
                </c:pt>
                <c:pt idx="12356">
                  <c:v>79.2</c:v>
                </c:pt>
                <c:pt idx="12357">
                  <c:v>79.2</c:v>
                </c:pt>
                <c:pt idx="12358">
                  <c:v>79.099999999999994</c:v>
                </c:pt>
                <c:pt idx="12359">
                  <c:v>79.099999999999994</c:v>
                </c:pt>
                <c:pt idx="12360">
                  <c:v>79.099999999999994</c:v>
                </c:pt>
                <c:pt idx="12361">
                  <c:v>79.099999999999994</c:v>
                </c:pt>
                <c:pt idx="12362">
                  <c:v>79.099999999999994</c:v>
                </c:pt>
                <c:pt idx="12363">
                  <c:v>79</c:v>
                </c:pt>
                <c:pt idx="12364">
                  <c:v>79</c:v>
                </c:pt>
                <c:pt idx="12365">
                  <c:v>79</c:v>
                </c:pt>
                <c:pt idx="12366">
                  <c:v>79</c:v>
                </c:pt>
                <c:pt idx="12367">
                  <c:v>79</c:v>
                </c:pt>
                <c:pt idx="12368">
                  <c:v>79</c:v>
                </c:pt>
                <c:pt idx="12369">
                  <c:v>78.900000000000006</c:v>
                </c:pt>
                <c:pt idx="12370">
                  <c:v>78.900000000000006</c:v>
                </c:pt>
                <c:pt idx="12371">
                  <c:v>78.900000000000006</c:v>
                </c:pt>
                <c:pt idx="12372">
                  <c:v>78.900000000000006</c:v>
                </c:pt>
                <c:pt idx="12373">
                  <c:v>78.8</c:v>
                </c:pt>
                <c:pt idx="12374">
                  <c:v>78.8</c:v>
                </c:pt>
                <c:pt idx="12375">
                  <c:v>78.8</c:v>
                </c:pt>
                <c:pt idx="12376">
                  <c:v>78.8</c:v>
                </c:pt>
                <c:pt idx="12377">
                  <c:v>78.8</c:v>
                </c:pt>
                <c:pt idx="12378">
                  <c:v>78.7</c:v>
                </c:pt>
                <c:pt idx="12379">
                  <c:v>78.7</c:v>
                </c:pt>
                <c:pt idx="12380">
                  <c:v>78.7</c:v>
                </c:pt>
                <c:pt idx="12381">
                  <c:v>78.7</c:v>
                </c:pt>
                <c:pt idx="12382">
                  <c:v>78.7</c:v>
                </c:pt>
                <c:pt idx="12383">
                  <c:v>78.7</c:v>
                </c:pt>
                <c:pt idx="12384">
                  <c:v>78.599999999999994</c:v>
                </c:pt>
                <c:pt idx="12385">
                  <c:v>78.599999999999994</c:v>
                </c:pt>
                <c:pt idx="12386">
                  <c:v>78.599999999999994</c:v>
                </c:pt>
                <c:pt idx="12387">
                  <c:v>78.599999999999994</c:v>
                </c:pt>
                <c:pt idx="12388">
                  <c:v>78.599999999999994</c:v>
                </c:pt>
                <c:pt idx="12389">
                  <c:v>78.5</c:v>
                </c:pt>
                <c:pt idx="12390">
                  <c:v>78.5</c:v>
                </c:pt>
                <c:pt idx="12391">
                  <c:v>78.5</c:v>
                </c:pt>
                <c:pt idx="12392">
                  <c:v>78.5</c:v>
                </c:pt>
                <c:pt idx="12393">
                  <c:v>78.5</c:v>
                </c:pt>
                <c:pt idx="12394">
                  <c:v>78.400000000000006</c:v>
                </c:pt>
                <c:pt idx="12395">
                  <c:v>78.400000000000006</c:v>
                </c:pt>
                <c:pt idx="12396">
                  <c:v>78.400000000000006</c:v>
                </c:pt>
                <c:pt idx="12397">
                  <c:v>78.400000000000006</c:v>
                </c:pt>
                <c:pt idx="12398">
                  <c:v>78.400000000000006</c:v>
                </c:pt>
                <c:pt idx="12399">
                  <c:v>78.3</c:v>
                </c:pt>
                <c:pt idx="12400">
                  <c:v>78.3</c:v>
                </c:pt>
                <c:pt idx="12401">
                  <c:v>78.3</c:v>
                </c:pt>
                <c:pt idx="12402">
                  <c:v>78.3</c:v>
                </c:pt>
                <c:pt idx="12403">
                  <c:v>78.3</c:v>
                </c:pt>
                <c:pt idx="12404">
                  <c:v>78.2</c:v>
                </c:pt>
                <c:pt idx="12405">
                  <c:v>78.2</c:v>
                </c:pt>
                <c:pt idx="12406">
                  <c:v>78.2</c:v>
                </c:pt>
                <c:pt idx="12407">
                  <c:v>78.2</c:v>
                </c:pt>
                <c:pt idx="12408">
                  <c:v>78.2</c:v>
                </c:pt>
                <c:pt idx="12409">
                  <c:v>78.099999999999994</c:v>
                </c:pt>
                <c:pt idx="12410">
                  <c:v>78.099999999999994</c:v>
                </c:pt>
                <c:pt idx="12411">
                  <c:v>78.099999999999994</c:v>
                </c:pt>
                <c:pt idx="12412">
                  <c:v>78.099999999999994</c:v>
                </c:pt>
                <c:pt idx="12413">
                  <c:v>78.099999999999994</c:v>
                </c:pt>
                <c:pt idx="12414">
                  <c:v>78</c:v>
                </c:pt>
                <c:pt idx="12415">
                  <c:v>78</c:v>
                </c:pt>
                <c:pt idx="12416">
                  <c:v>78</c:v>
                </c:pt>
                <c:pt idx="12417">
                  <c:v>78</c:v>
                </c:pt>
                <c:pt idx="12418">
                  <c:v>78</c:v>
                </c:pt>
                <c:pt idx="12419">
                  <c:v>77.900000000000006</c:v>
                </c:pt>
                <c:pt idx="12420">
                  <c:v>77.900000000000006</c:v>
                </c:pt>
                <c:pt idx="12421">
                  <c:v>77.900000000000006</c:v>
                </c:pt>
                <c:pt idx="12422">
                  <c:v>77.900000000000006</c:v>
                </c:pt>
                <c:pt idx="12423">
                  <c:v>77.900000000000006</c:v>
                </c:pt>
                <c:pt idx="12424">
                  <c:v>77.8</c:v>
                </c:pt>
                <c:pt idx="12425">
                  <c:v>77.8</c:v>
                </c:pt>
                <c:pt idx="12426">
                  <c:v>77.8</c:v>
                </c:pt>
                <c:pt idx="12427">
                  <c:v>77.8</c:v>
                </c:pt>
                <c:pt idx="12428">
                  <c:v>77.8</c:v>
                </c:pt>
                <c:pt idx="12429">
                  <c:v>77.8</c:v>
                </c:pt>
                <c:pt idx="12430">
                  <c:v>77.7</c:v>
                </c:pt>
                <c:pt idx="12431">
                  <c:v>77.7</c:v>
                </c:pt>
                <c:pt idx="12432">
                  <c:v>77.7</c:v>
                </c:pt>
                <c:pt idx="12433">
                  <c:v>77.7</c:v>
                </c:pt>
                <c:pt idx="12434">
                  <c:v>77.7</c:v>
                </c:pt>
                <c:pt idx="12435">
                  <c:v>77.599999999999994</c:v>
                </c:pt>
                <c:pt idx="12436">
                  <c:v>77.599999999999994</c:v>
                </c:pt>
                <c:pt idx="12437">
                  <c:v>77.599999999999994</c:v>
                </c:pt>
                <c:pt idx="12438">
                  <c:v>77.599999999999994</c:v>
                </c:pt>
                <c:pt idx="12439">
                  <c:v>77.599999999999994</c:v>
                </c:pt>
                <c:pt idx="12440">
                  <c:v>77.5</c:v>
                </c:pt>
                <c:pt idx="12441">
                  <c:v>77.5</c:v>
                </c:pt>
                <c:pt idx="12442">
                  <c:v>77.5</c:v>
                </c:pt>
                <c:pt idx="12443">
                  <c:v>77.5</c:v>
                </c:pt>
                <c:pt idx="12444">
                  <c:v>77.5</c:v>
                </c:pt>
                <c:pt idx="12445">
                  <c:v>77.400000000000006</c:v>
                </c:pt>
                <c:pt idx="12446">
                  <c:v>77.400000000000006</c:v>
                </c:pt>
                <c:pt idx="12447">
                  <c:v>77.400000000000006</c:v>
                </c:pt>
                <c:pt idx="12448">
                  <c:v>77.400000000000006</c:v>
                </c:pt>
                <c:pt idx="12449">
                  <c:v>77.400000000000006</c:v>
                </c:pt>
                <c:pt idx="12450">
                  <c:v>77.3</c:v>
                </c:pt>
                <c:pt idx="12451">
                  <c:v>77.3</c:v>
                </c:pt>
                <c:pt idx="12452">
                  <c:v>77.3</c:v>
                </c:pt>
                <c:pt idx="12453">
                  <c:v>77.3</c:v>
                </c:pt>
                <c:pt idx="12454">
                  <c:v>77.3</c:v>
                </c:pt>
                <c:pt idx="12455">
                  <c:v>77.2</c:v>
                </c:pt>
                <c:pt idx="12456">
                  <c:v>77.2</c:v>
                </c:pt>
                <c:pt idx="12457">
                  <c:v>77.2</c:v>
                </c:pt>
                <c:pt idx="12458">
                  <c:v>77.2</c:v>
                </c:pt>
                <c:pt idx="12459">
                  <c:v>77.2</c:v>
                </c:pt>
                <c:pt idx="12460">
                  <c:v>77.099999999999994</c:v>
                </c:pt>
                <c:pt idx="12461">
                  <c:v>77.099999999999994</c:v>
                </c:pt>
                <c:pt idx="12462">
                  <c:v>77.099999999999994</c:v>
                </c:pt>
                <c:pt idx="12463">
                  <c:v>77.099999999999994</c:v>
                </c:pt>
                <c:pt idx="12464">
                  <c:v>77.099999999999994</c:v>
                </c:pt>
                <c:pt idx="12465">
                  <c:v>77</c:v>
                </c:pt>
                <c:pt idx="12466">
                  <c:v>77</c:v>
                </c:pt>
                <c:pt idx="12467">
                  <c:v>77</c:v>
                </c:pt>
                <c:pt idx="12468">
                  <c:v>77</c:v>
                </c:pt>
                <c:pt idx="12469">
                  <c:v>77</c:v>
                </c:pt>
                <c:pt idx="12470">
                  <c:v>77</c:v>
                </c:pt>
                <c:pt idx="12471">
                  <c:v>76.900000000000006</c:v>
                </c:pt>
                <c:pt idx="12472">
                  <c:v>76.900000000000006</c:v>
                </c:pt>
                <c:pt idx="12473">
                  <c:v>76.900000000000006</c:v>
                </c:pt>
                <c:pt idx="12474">
                  <c:v>76.900000000000006</c:v>
                </c:pt>
                <c:pt idx="12475">
                  <c:v>76.900000000000006</c:v>
                </c:pt>
                <c:pt idx="12476">
                  <c:v>76.8</c:v>
                </c:pt>
                <c:pt idx="12477">
                  <c:v>76.8</c:v>
                </c:pt>
                <c:pt idx="12478">
                  <c:v>76.8</c:v>
                </c:pt>
                <c:pt idx="12479">
                  <c:v>76.8</c:v>
                </c:pt>
                <c:pt idx="12480">
                  <c:v>76.8</c:v>
                </c:pt>
                <c:pt idx="12481">
                  <c:v>76.7</c:v>
                </c:pt>
                <c:pt idx="12482">
                  <c:v>76.7</c:v>
                </c:pt>
                <c:pt idx="12483">
                  <c:v>76.7</c:v>
                </c:pt>
                <c:pt idx="12484">
                  <c:v>76.7</c:v>
                </c:pt>
                <c:pt idx="12485">
                  <c:v>76.7</c:v>
                </c:pt>
                <c:pt idx="12486">
                  <c:v>76.7</c:v>
                </c:pt>
                <c:pt idx="12487">
                  <c:v>76.599999999999994</c:v>
                </c:pt>
                <c:pt idx="12488">
                  <c:v>76.599999999999994</c:v>
                </c:pt>
                <c:pt idx="12489">
                  <c:v>76.599999999999994</c:v>
                </c:pt>
                <c:pt idx="12490">
                  <c:v>76.599999999999994</c:v>
                </c:pt>
                <c:pt idx="12491">
                  <c:v>76.599999999999994</c:v>
                </c:pt>
                <c:pt idx="12492">
                  <c:v>76.599999999999994</c:v>
                </c:pt>
                <c:pt idx="12493">
                  <c:v>76.5</c:v>
                </c:pt>
                <c:pt idx="12494">
                  <c:v>76.5</c:v>
                </c:pt>
                <c:pt idx="12495">
                  <c:v>76.5</c:v>
                </c:pt>
                <c:pt idx="12496">
                  <c:v>76.5</c:v>
                </c:pt>
                <c:pt idx="12497">
                  <c:v>76.5</c:v>
                </c:pt>
                <c:pt idx="12498">
                  <c:v>76.400000000000006</c:v>
                </c:pt>
                <c:pt idx="12499">
                  <c:v>76.400000000000006</c:v>
                </c:pt>
                <c:pt idx="12500">
                  <c:v>76.400000000000006</c:v>
                </c:pt>
                <c:pt idx="12501">
                  <c:v>76.400000000000006</c:v>
                </c:pt>
                <c:pt idx="12502">
                  <c:v>76.400000000000006</c:v>
                </c:pt>
                <c:pt idx="12503">
                  <c:v>76.3</c:v>
                </c:pt>
                <c:pt idx="12504">
                  <c:v>76.3</c:v>
                </c:pt>
                <c:pt idx="12505">
                  <c:v>76.3</c:v>
                </c:pt>
                <c:pt idx="12506">
                  <c:v>76.3</c:v>
                </c:pt>
                <c:pt idx="12507">
                  <c:v>76.3</c:v>
                </c:pt>
                <c:pt idx="12508">
                  <c:v>76.2</c:v>
                </c:pt>
                <c:pt idx="12509">
                  <c:v>76.2</c:v>
                </c:pt>
                <c:pt idx="12510">
                  <c:v>76.2</c:v>
                </c:pt>
                <c:pt idx="12511">
                  <c:v>76.2</c:v>
                </c:pt>
                <c:pt idx="12512">
                  <c:v>76.2</c:v>
                </c:pt>
                <c:pt idx="12513">
                  <c:v>76.2</c:v>
                </c:pt>
                <c:pt idx="12514">
                  <c:v>76.099999999999994</c:v>
                </c:pt>
                <c:pt idx="12515">
                  <c:v>76.099999999999994</c:v>
                </c:pt>
                <c:pt idx="12516">
                  <c:v>76.099999999999994</c:v>
                </c:pt>
                <c:pt idx="12517">
                  <c:v>76.099999999999994</c:v>
                </c:pt>
                <c:pt idx="12518">
                  <c:v>76.099999999999994</c:v>
                </c:pt>
                <c:pt idx="12519">
                  <c:v>76</c:v>
                </c:pt>
                <c:pt idx="12520">
                  <c:v>76</c:v>
                </c:pt>
                <c:pt idx="12521">
                  <c:v>76</c:v>
                </c:pt>
                <c:pt idx="12522">
                  <c:v>76</c:v>
                </c:pt>
                <c:pt idx="12523">
                  <c:v>76</c:v>
                </c:pt>
                <c:pt idx="12524">
                  <c:v>76</c:v>
                </c:pt>
                <c:pt idx="12525">
                  <c:v>75.900000000000006</c:v>
                </c:pt>
                <c:pt idx="12526">
                  <c:v>75.900000000000006</c:v>
                </c:pt>
                <c:pt idx="12527">
                  <c:v>75.900000000000006</c:v>
                </c:pt>
                <c:pt idx="12528">
                  <c:v>75.900000000000006</c:v>
                </c:pt>
                <c:pt idx="12529">
                  <c:v>75.900000000000006</c:v>
                </c:pt>
                <c:pt idx="12530">
                  <c:v>75.8</c:v>
                </c:pt>
                <c:pt idx="12531">
                  <c:v>75.8</c:v>
                </c:pt>
                <c:pt idx="12532">
                  <c:v>75.8</c:v>
                </c:pt>
                <c:pt idx="12533">
                  <c:v>75.8</c:v>
                </c:pt>
                <c:pt idx="12534">
                  <c:v>75.8</c:v>
                </c:pt>
                <c:pt idx="12535">
                  <c:v>75.7</c:v>
                </c:pt>
                <c:pt idx="12536">
                  <c:v>75.7</c:v>
                </c:pt>
                <c:pt idx="12537">
                  <c:v>75.7</c:v>
                </c:pt>
                <c:pt idx="12538">
                  <c:v>75.7</c:v>
                </c:pt>
                <c:pt idx="12539">
                  <c:v>75.7</c:v>
                </c:pt>
                <c:pt idx="12540">
                  <c:v>75.599999999999994</c:v>
                </c:pt>
                <c:pt idx="12541">
                  <c:v>75.599999999999994</c:v>
                </c:pt>
                <c:pt idx="12542">
                  <c:v>75.599999999999994</c:v>
                </c:pt>
                <c:pt idx="12543">
                  <c:v>75.599999999999994</c:v>
                </c:pt>
                <c:pt idx="12544">
                  <c:v>75.599999999999994</c:v>
                </c:pt>
                <c:pt idx="12545">
                  <c:v>75.5</c:v>
                </c:pt>
                <c:pt idx="12546">
                  <c:v>75.5</c:v>
                </c:pt>
                <c:pt idx="12547">
                  <c:v>75.5</c:v>
                </c:pt>
                <c:pt idx="12548">
                  <c:v>75.5</c:v>
                </c:pt>
                <c:pt idx="12549">
                  <c:v>75.5</c:v>
                </c:pt>
                <c:pt idx="12550">
                  <c:v>75.5</c:v>
                </c:pt>
                <c:pt idx="12551">
                  <c:v>75.400000000000006</c:v>
                </c:pt>
                <c:pt idx="12552">
                  <c:v>75.400000000000006</c:v>
                </c:pt>
                <c:pt idx="12553">
                  <c:v>75.400000000000006</c:v>
                </c:pt>
                <c:pt idx="12554">
                  <c:v>75.400000000000006</c:v>
                </c:pt>
                <c:pt idx="12555">
                  <c:v>75.400000000000006</c:v>
                </c:pt>
                <c:pt idx="12556">
                  <c:v>75.3</c:v>
                </c:pt>
                <c:pt idx="12557">
                  <c:v>75.3</c:v>
                </c:pt>
                <c:pt idx="12558">
                  <c:v>75.3</c:v>
                </c:pt>
                <c:pt idx="12559">
                  <c:v>75.3</c:v>
                </c:pt>
                <c:pt idx="12560">
                  <c:v>75.3</c:v>
                </c:pt>
                <c:pt idx="12561">
                  <c:v>75.3</c:v>
                </c:pt>
                <c:pt idx="12562">
                  <c:v>75.2</c:v>
                </c:pt>
                <c:pt idx="12563">
                  <c:v>75.2</c:v>
                </c:pt>
                <c:pt idx="12564">
                  <c:v>75.2</c:v>
                </c:pt>
                <c:pt idx="12565">
                  <c:v>75.2</c:v>
                </c:pt>
                <c:pt idx="12566">
                  <c:v>75.2</c:v>
                </c:pt>
                <c:pt idx="12567">
                  <c:v>75.2</c:v>
                </c:pt>
                <c:pt idx="12568">
                  <c:v>75.099999999999994</c:v>
                </c:pt>
                <c:pt idx="12569">
                  <c:v>75.099999999999994</c:v>
                </c:pt>
                <c:pt idx="12570">
                  <c:v>75.099999999999994</c:v>
                </c:pt>
                <c:pt idx="12571">
                  <c:v>75.099999999999994</c:v>
                </c:pt>
                <c:pt idx="12572">
                  <c:v>75.099999999999994</c:v>
                </c:pt>
                <c:pt idx="12573">
                  <c:v>75</c:v>
                </c:pt>
                <c:pt idx="12574">
                  <c:v>75</c:v>
                </c:pt>
                <c:pt idx="12575">
                  <c:v>75</c:v>
                </c:pt>
                <c:pt idx="12576">
                  <c:v>75</c:v>
                </c:pt>
                <c:pt idx="12577">
                  <c:v>75</c:v>
                </c:pt>
                <c:pt idx="12578">
                  <c:v>74.900000000000006</c:v>
                </c:pt>
                <c:pt idx="12579">
                  <c:v>74.900000000000006</c:v>
                </c:pt>
                <c:pt idx="12580">
                  <c:v>74.900000000000006</c:v>
                </c:pt>
                <c:pt idx="12581">
                  <c:v>74.900000000000006</c:v>
                </c:pt>
                <c:pt idx="12582">
                  <c:v>74.900000000000006</c:v>
                </c:pt>
                <c:pt idx="12583">
                  <c:v>74.900000000000006</c:v>
                </c:pt>
                <c:pt idx="12584">
                  <c:v>74.8</c:v>
                </c:pt>
                <c:pt idx="12585">
                  <c:v>74.8</c:v>
                </c:pt>
                <c:pt idx="12586">
                  <c:v>74.8</c:v>
                </c:pt>
                <c:pt idx="12587">
                  <c:v>74.8</c:v>
                </c:pt>
                <c:pt idx="12588">
                  <c:v>74.8</c:v>
                </c:pt>
                <c:pt idx="12589">
                  <c:v>74.7</c:v>
                </c:pt>
                <c:pt idx="12590">
                  <c:v>74.7</c:v>
                </c:pt>
                <c:pt idx="12591">
                  <c:v>74.7</c:v>
                </c:pt>
                <c:pt idx="12592">
                  <c:v>74.7</c:v>
                </c:pt>
                <c:pt idx="12593">
                  <c:v>74.7</c:v>
                </c:pt>
                <c:pt idx="12594">
                  <c:v>74.7</c:v>
                </c:pt>
                <c:pt idx="12595">
                  <c:v>74.599999999999994</c:v>
                </c:pt>
                <c:pt idx="12596">
                  <c:v>74.599999999999994</c:v>
                </c:pt>
                <c:pt idx="12597">
                  <c:v>74.599999999999994</c:v>
                </c:pt>
                <c:pt idx="12598">
                  <c:v>74.599999999999994</c:v>
                </c:pt>
                <c:pt idx="12599">
                  <c:v>74.599999999999994</c:v>
                </c:pt>
                <c:pt idx="12600">
                  <c:v>74.5</c:v>
                </c:pt>
                <c:pt idx="12601">
                  <c:v>74.5</c:v>
                </c:pt>
                <c:pt idx="12602">
                  <c:v>74.5</c:v>
                </c:pt>
                <c:pt idx="12603">
                  <c:v>74.5</c:v>
                </c:pt>
                <c:pt idx="12604">
                  <c:v>74.5</c:v>
                </c:pt>
                <c:pt idx="12605">
                  <c:v>74.5</c:v>
                </c:pt>
                <c:pt idx="12606">
                  <c:v>74.400000000000006</c:v>
                </c:pt>
                <c:pt idx="12607">
                  <c:v>74.400000000000006</c:v>
                </c:pt>
                <c:pt idx="12608">
                  <c:v>74.400000000000006</c:v>
                </c:pt>
                <c:pt idx="12609">
                  <c:v>74.400000000000006</c:v>
                </c:pt>
                <c:pt idx="12610">
                  <c:v>74.400000000000006</c:v>
                </c:pt>
                <c:pt idx="12611">
                  <c:v>74.400000000000006</c:v>
                </c:pt>
                <c:pt idx="12612">
                  <c:v>74.3</c:v>
                </c:pt>
                <c:pt idx="12613">
                  <c:v>74.3</c:v>
                </c:pt>
                <c:pt idx="12614">
                  <c:v>74.3</c:v>
                </c:pt>
                <c:pt idx="12615">
                  <c:v>74.3</c:v>
                </c:pt>
                <c:pt idx="12616">
                  <c:v>74.3</c:v>
                </c:pt>
                <c:pt idx="12617">
                  <c:v>74.2</c:v>
                </c:pt>
                <c:pt idx="12618">
                  <c:v>74.2</c:v>
                </c:pt>
                <c:pt idx="12619">
                  <c:v>74.2</c:v>
                </c:pt>
                <c:pt idx="12620">
                  <c:v>74.2</c:v>
                </c:pt>
                <c:pt idx="12621">
                  <c:v>74.2</c:v>
                </c:pt>
                <c:pt idx="12622">
                  <c:v>74.2</c:v>
                </c:pt>
                <c:pt idx="12623">
                  <c:v>74.099999999999994</c:v>
                </c:pt>
                <c:pt idx="12624">
                  <c:v>74.099999999999994</c:v>
                </c:pt>
                <c:pt idx="12625">
                  <c:v>74.099999999999994</c:v>
                </c:pt>
                <c:pt idx="12626">
                  <c:v>74.099999999999994</c:v>
                </c:pt>
                <c:pt idx="12627">
                  <c:v>74.099999999999994</c:v>
                </c:pt>
                <c:pt idx="12628">
                  <c:v>74</c:v>
                </c:pt>
                <c:pt idx="12629">
                  <c:v>74</c:v>
                </c:pt>
                <c:pt idx="12630">
                  <c:v>74</c:v>
                </c:pt>
                <c:pt idx="12631">
                  <c:v>74</c:v>
                </c:pt>
                <c:pt idx="12632">
                  <c:v>74</c:v>
                </c:pt>
                <c:pt idx="12633">
                  <c:v>74</c:v>
                </c:pt>
                <c:pt idx="12634">
                  <c:v>73.900000000000006</c:v>
                </c:pt>
                <c:pt idx="12635">
                  <c:v>73.900000000000006</c:v>
                </c:pt>
                <c:pt idx="12636">
                  <c:v>73.900000000000006</c:v>
                </c:pt>
                <c:pt idx="12637">
                  <c:v>73.900000000000006</c:v>
                </c:pt>
                <c:pt idx="12638">
                  <c:v>73.900000000000006</c:v>
                </c:pt>
                <c:pt idx="12639">
                  <c:v>73.8</c:v>
                </c:pt>
                <c:pt idx="12640">
                  <c:v>73.8</c:v>
                </c:pt>
                <c:pt idx="12641">
                  <c:v>73.8</c:v>
                </c:pt>
                <c:pt idx="12642">
                  <c:v>73.8</c:v>
                </c:pt>
                <c:pt idx="12643">
                  <c:v>73.8</c:v>
                </c:pt>
                <c:pt idx="12644">
                  <c:v>73.8</c:v>
                </c:pt>
                <c:pt idx="12645">
                  <c:v>73.7</c:v>
                </c:pt>
                <c:pt idx="12646">
                  <c:v>73.7</c:v>
                </c:pt>
                <c:pt idx="12647">
                  <c:v>73.7</c:v>
                </c:pt>
                <c:pt idx="12648">
                  <c:v>73.7</c:v>
                </c:pt>
                <c:pt idx="12649">
                  <c:v>73.7</c:v>
                </c:pt>
                <c:pt idx="12650">
                  <c:v>73.7</c:v>
                </c:pt>
                <c:pt idx="12651">
                  <c:v>73.599999999999994</c:v>
                </c:pt>
                <c:pt idx="12652">
                  <c:v>73.599999999999994</c:v>
                </c:pt>
                <c:pt idx="12653">
                  <c:v>73.599999999999994</c:v>
                </c:pt>
                <c:pt idx="12654">
                  <c:v>73.599999999999994</c:v>
                </c:pt>
                <c:pt idx="12655">
                  <c:v>73.599999999999994</c:v>
                </c:pt>
                <c:pt idx="12656">
                  <c:v>73.599999999999994</c:v>
                </c:pt>
                <c:pt idx="12657">
                  <c:v>73.5</c:v>
                </c:pt>
                <c:pt idx="12658">
                  <c:v>73.5</c:v>
                </c:pt>
                <c:pt idx="12659">
                  <c:v>73.5</c:v>
                </c:pt>
                <c:pt idx="12660">
                  <c:v>73.5</c:v>
                </c:pt>
                <c:pt idx="12661">
                  <c:v>73.5</c:v>
                </c:pt>
                <c:pt idx="12662">
                  <c:v>73.400000000000006</c:v>
                </c:pt>
                <c:pt idx="12663">
                  <c:v>73.400000000000006</c:v>
                </c:pt>
                <c:pt idx="12664">
                  <c:v>73.400000000000006</c:v>
                </c:pt>
                <c:pt idx="12665">
                  <c:v>73.400000000000006</c:v>
                </c:pt>
                <c:pt idx="12666">
                  <c:v>73.400000000000006</c:v>
                </c:pt>
                <c:pt idx="12667">
                  <c:v>73.400000000000006</c:v>
                </c:pt>
                <c:pt idx="12668">
                  <c:v>73.3</c:v>
                </c:pt>
                <c:pt idx="12669">
                  <c:v>73.3</c:v>
                </c:pt>
                <c:pt idx="12670">
                  <c:v>73.3</c:v>
                </c:pt>
                <c:pt idx="12671">
                  <c:v>73.3</c:v>
                </c:pt>
                <c:pt idx="12672">
                  <c:v>73.3</c:v>
                </c:pt>
                <c:pt idx="12673">
                  <c:v>73.2</c:v>
                </c:pt>
                <c:pt idx="12674">
                  <c:v>73.2</c:v>
                </c:pt>
                <c:pt idx="12675">
                  <c:v>73.2</c:v>
                </c:pt>
                <c:pt idx="12676">
                  <c:v>73.2</c:v>
                </c:pt>
                <c:pt idx="12677">
                  <c:v>73.2</c:v>
                </c:pt>
                <c:pt idx="12678">
                  <c:v>73.2</c:v>
                </c:pt>
                <c:pt idx="12679">
                  <c:v>73.099999999999994</c:v>
                </c:pt>
                <c:pt idx="12680">
                  <c:v>73.099999999999994</c:v>
                </c:pt>
                <c:pt idx="12681">
                  <c:v>73.099999999999994</c:v>
                </c:pt>
                <c:pt idx="12682">
                  <c:v>73.099999999999994</c:v>
                </c:pt>
                <c:pt idx="12683">
                  <c:v>73.099999999999994</c:v>
                </c:pt>
                <c:pt idx="12684">
                  <c:v>73</c:v>
                </c:pt>
                <c:pt idx="12685">
                  <c:v>73</c:v>
                </c:pt>
                <c:pt idx="12686">
                  <c:v>73</c:v>
                </c:pt>
                <c:pt idx="12687">
                  <c:v>73</c:v>
                </c:pt>
                <c:pt idx="12688">
                  <c:v>73</c:v>
                </c:pt>
                <c:pt idx="12689">
                  <c:v>73</c:v>
                </c:pt>
                <c:pt idx="12690">
                  <c:v>72.900000000000006</c:v>
                </c:pt>
                <c:pt idx="12691">
                  <c:v>72.900000000000006</c:v>
                </c:pt>
                <c:pt idx="12692">
                  <c:v>72.900000000000006</c:v>
                </c:pt>
                <c:pt idx="12693">
                  <c:v>72.900000000000006</c:v>
                </c:pt>
                <c:pt idx="12694">
                  <c:v>72.900000000000006</c:v>
                </c:pt>
                <c:pt idx="12695">
                  <c:v>72.900000000000006</c:v>
                </c:pt>
                <c:pt idx="12696">
                  <c:v>72.900000000000006</c:v>
                </c:pt>
                <c:pt idx="12697">
                  <c:v>72.8</c:v>
                </c:pt>
                <c:pt idx="12698">
                  <c:v>72.8</c:v>
                </c:pt>
                <c:pt idx="12699">
                  <c:v>72.8</c:v>
                </c:pt>
                <c:pt idx="12700">
                  <c:v>72.8</c:v>
                </c:pt>
                <c:pt idx="12701">
                  <c:v>72.8</c:v>
                </c:pt>
                <c:pt idx="12702">
                  <c:v>72.7</c:v>
                </c:pt>
                <c:pt idx="12703">
                  <c:v>72.7</c:v>
                </c:pt>
                <c:pt idx="12704">
                  <c:v>72.7</c:v>
                </c:pt>
                <c:pt idx="12705">
                  <c:v>72.7</c:v>
                </c:pt>
                <c:pt idx="12706">
                  <c:v>72.7</c:v>
                </c:pt>
                <c:pt idx="12707">
                  <c:v>72.7</c:v>
                </c:pt>
                <c:pt idx="12708">
                  <c:v>72.599999999999994</c:v>
                </c:pt>
                <c:pt idx="12709">
                  <c:v>72.599999999999994</c:v>
                </c:pt>
                <c:pt idx="12710">
                  <c:v>72.599999999999994</c:v>
                </c:pt>
                <c:pt idx="12711">
                  <c:v>72.599999999999994</c:v>
                </c:pt>
                <c:pt idx="12712">
                  <c:v>72.599999999999994</c:v>
                </c:pt>
                <c:pt idx="12713">
                  <c:v>72.599999999999994</c:v>
                </c:pt>
                <c:pt idx="12714">
                  <c:v>72.5</c:v>
                </c:pt>
                <c:pt idx="12715">
                  <c:v>72.5</c:v>
                </c:pt>
                <c:pt idx="12716">
                  <c:v>72.5</c:v>
                </c:pt>
                <c:pt idx="12717">
                  <c:v>72.5</c:v>
                </c:pt>
                <c:pt idx="12718">
                  <c:v>72.5</c:v>
                </c:pt>
                <c:pt idx="12719">
                  <c:v>72.5</c:v>
                </c:pt>
                <c:pt idx="12720">
                  <c:v>72.400000000000006</c:v>
                </c:pt>
                <c:pt idx="12721">
                  <c:v>72.400000000000006</c:v>
                </c:pt>
                <c:pt idx="12722">
                  <c:v>72.400000000000006</c:v>
                </c:pt>
                <c:pt idx="12723">
                  <c:v>72.400000000000006</c:v>
                </c:pt>
                <c:pt idx="12724">
                  <c:v>72.400000000000006</c:v>
                </c:pt>
                <c:pt idx="12725">
                  <c:v>72.3</c:v>
                </c:pt>
                <c:pt idx="12726">
                  <c:v>72.3</c:v>
                </c:pt>
                <c:pt idx="12727">
                  <c:v>72.3</c:v>
                </c:pt>
                <c:pt idx="12728">
                  <c:v>72.3</c:v>
                </c:pt>
                <c:pt idx="12729">
                  <c:v>72.3</c:v>
                </c:pt>
                <c:pt idx="12730">
                  <c:v>72.3</c:v>
                </c:pt>
                <c:pt idx="12731">
                  <c:v>72.3</c:v>
                </c:pt>
                <c:pt idx="12732">
                  <c:v>72.2</c:v>
                </c:pt>
                <c:pt idx="12733">
                  <c:v>72.2</c:v>
                </c:pt>
                <c:pt idx="12734">
                  <c:v>72.2</c:v>
                </c:pt>
                <c:pt idx="12735">
                  <c:v>72.2</c:v>
                </c:pt>
                <c:pt idx="12736">
                  <c:v>72.2</c:v>
                </c:pt>
                <c:pt idx="12737">
                  <c:v>72.099999999999994</c:v>
                </c:pt>
                <c:pt idx="12738">
                  <c:v>72.099999999999994</c:v>
                </c:pt>
                <c:pt idx="12739">
                  <c:v>72.099999999999994</c:v>
                </c:pt>
                <c:pt idx="12740">
                  <c:v>72.099999999999994</c:v>
                </c:pt>
                <c:pt idx="12741">
                  <c:v>72.099999999999994</c:v>
                </c:pt>
                <c:pt idx="12742">
                  <c:v>72.099999999999994</c:v>
                </c:pt>
                <c:pt idx="12743">
                  <c:v>72</c:v>
                </c:pt>
                <c:pt idx="12744">
                  <c:v>72</c:v>
                </c:pt>
                <c:pt idx="12745">
                  <c:v>72</c:v>
                </c:pt>
                <c:pt idx="12746">
                  <c:v>72</c:v>
                </c:pt>
                <c:pt idx="12747">
                  <c:v>72</c:v>
                </c:pt>
                <c:pt idx="12748">
                  <c:v>72</c:v>
                </c:pt>
                <c:pt idx="12749">
                  <c:v>72</c:v>
                </c:pt>
                <c:pt idx="12750">
                  <c:v>71.900000000000006</c:v>
                </c:pt>
                <c:pt idx="12751">
                  <c:v>71.900000000000006</c:v>
                </c:pt>
                <c:pt idx="12752">
                  <c:v>71.900000000000006</c:v>
                </c:pt>
                <c:pt idx="12753">
                  <c:v>71.900000000000006</c:v>
                </c:pt>
                <c:pt idx="12754">
                  <c:v>71.900000000000006</c:v>
                </c:pt>
                <c:pt idx="12755">
                  <c:v>71.8</c:v>
                </c:pt>
                <c:pt idx="12756">
                  <c:v>71.8</c:v>
                </c:pt>
                <c:pt idx="12757">
                  <c:v>71.8</c:v>
                </c:pt>
                <c:pt idx="12758">
                  <c:v>71.8</c:v>
                </c:pt>
                <c:pt idx="12759">
                  <c:v>71.8</c:v>
                </c:pt>
                <c:pt idx="12760">
                  <c:v>71.8</c:v>
                </c:pt>
                <c:pt idx="12761">
                  <c:v>71.7</c:v>
                </c:pt>
                <c:pt idx="12762">
                  <c:v>71.7</c:v>
                </c:pt>
                <c:pt idx="12763">
                  <c:v>71.7</c:v>
                </c:pt>
                <c:pt idx="12764">
                  <c:v>71.7</c:v>
                </c:pt>
                <c:pt idx="12765">
                  <c:v>71.7</c:v>
                </c:pt>
                <c:pt idx="12766">
                  <c:v>71.7</c:v>
                </c:pt>
                <c:pt idx="12767">
                  <c:v>71.599999999999994</c:v>
                </c:pt>
                <c:pt idx="12768">
                  <c:v>71.599999999999994</c:v>
                </c:pt>
                <c:pt idx="12769">
                  <c:v>71.599999999999994</c:v>
                </c:pt>
                <c:pt idx="12770">
                  <c:v>71.599999999999994</c:v>
                </c:pt>
                <c:pt idx="12771">
                  <c:v>71.599999999999994</c:v>
                </c:pt>
                <c:pt idx="12772">
                  <c:v>71.5</c:v>
                </c:pt>
                <c:pt idx="12773">
                  <c:v>71.5</c:v>
                </c:pt>
                <c:pt idx="12774">
                  <c:v>71.5</c:v>
                </c:pt>
                <c:pt idx="12775">
                  <c:v>71.5</c:v>
                </c:pt>
                <c:pt idx="12776">
                  <c:v>71.5</c:v>
                </c:pt>
                <c:pt idx="12777">
                  <c:v>71.5</c:v>
                </c:pt>
                <c:pt idx="12778">
                  <c:v>71.5</c:v>
                </c:pt>
                <c:pt idx="12779">
                  <c:v>71.400000000000006</c:v>
                </c:pt>
                <c:pt idx="12780">
                  <c:v>71.400000000000006</c:v>
                </c:pt>
                <c:pt idx="12781">
                  <c:v>71.400000000000006</c:v>
                </c:pt>
                <c:pt idx="12782">
                  <c:v>71.400000000000006</c:v>
                </c:pt>
                <c:pt idx="12783">
                  <c:v>71.400000000000006</c:v>
                </c:pt>
                <c:pt idx="12784">
                  <c:v>71.400000000000006</c:v>
                </c:pt>
                <c:pt idx="12785">
                  <c:v>71.3</c:v>
                </c:pt>
                <c:pt idx="12786">
                  <c:v>71.3</c:v>
                </c:pt>
                <c:pt idx="12787">
                  <c:v>71.3</c:v>
                </c:pt>
                <c:pt idx="12788">
                  <c:v>71.3</c:v>
                </c:pt>
                <c:pt idx="12789">
                  <c:v>71.3</c:v>
                </c:pt>
                <c:pt idx="12790">
                  <c:v>71.3</c:v>
                </c:pt>
                <c:pt idx="12791">
                  <c:v>71.2</c:v>
                </c:pt>
                <c:pt idx="12792">
                  <c:v>71.2</c:v>
                </c:pt>
                <c:pt idx="12793">
                  <c:v>71.2</c:v>
                </c:pt>
                <c:pt idx="12794">
                  <c:v>71.2</c:v>
                </c:pt>
                <c:pt idx="12795">
                  <c:v>71.2</c:v>
                </c:pt>
                <c:pt idx="12796">
                  <c:v>71.2</c:v>
                </c:pt>
                <c:pt idx="12797">
                  <c:v>71.099999999999994</c:v>
                </c:pt>
                <c:pt idx="12798">
                  <c:v>71.099999999999994</c:v>
                </c:pt>
                <c:pt idx="12799">
                  <c:v>71.099999999999994</c:v>
                </c:pt>
                <c:pt idx="12800">
                  <c:v>71.099999999999994</c:v>
                </c:pt>
                <c:pt idx="12801">
                  <c:v>71.099999999999994</c:v>
                </c:pt>
                <c:pt idx="12802">
                  <c:v>71.099999999999994</c:v>
                </c:pt>
                <c:pt idx="12803">
                  <c:v>71</c:v>
                </c:pt>
                <c:pt idx="12804">
                  <c:v>71</c:v>
                </c:pt>
                <c:pt idx="12805">
                  <c:v>71</c:v>
                </c:pt>
                <c:pt idx="12806">
                  <c:v>71</c:v>
                </c:pt>
                <c:pt idx="12807">
                  <c:v>71</c:v>
                </c:pt>
                <c:pt idx="12808">
                  <c:v>70.900000000000006</c:v>
                </c:pt>
                <c:pt idx="12809">
                  <c:v>70.900000000000006</c:v>
                </c:pt>
                <c:pt idx="12810">
                  <c:v>70.900000000000006</c:v>
                </c:pt>
                <c:pt idx="12811">
                  <c:v>70.900000000000006</c:v>
                </c:pt>
                <c:pt idx="12812">
                  <c:v>70.900000000000006</c:v>
                </c:pt>
                <c:pt idx="12813">
                  <c:v>70.900000000000006</c:v>
                </c:pt>
                <c:pt idx="12814">
                  <c:v>70.900000000000006</c:v>
                </c:pt>
                <c:pt idx="12815">
                  <c:v>70.8</c:v>
                </c:pt>
                <c:pt idx="12816">
                  <c:v>70.8</c:v>
                </c:pt>
                <c:pt idx="12817">
                  <c:v>70.8</c:v>
                </c:pt>
                <c:pt idx="12818">
                  <c:v>70.8</c:v>
                </c:pt>
                <c:pt idx="12819">
                  <c:v>70.8</c:v>
                </c:pt>
                <c:pt idx="12820">
                  <c:v>70.8</c:v>
                </c:pt>
                <c:pt idx="12821">
                  <c:v>70.7</c:v>
                </c:pt>
                <c:pt idx="12822">
                  <c:v>70.7</c:v>
                </c:pt>
                <c:pt idx="12823">
                  <c:v>70.7</c:v>
                </c:pt>
                <c:pt idx="12824">
                  <c:v>70.7</c:v>
                </c:pt>
                <c:pt idx="12825">
                  <c:v>70.7</c:v>
                </c:pt>
                <c:pt idx="12826">
                  <c:v>70.7</c:v>
                </c:pt>
                <c:pt idx="12827">
                  <c:v>70.599999999999994</c:v>
                </c:pt>
                <c:pt idx="12828">
                  <c:v>70.599999999999994</c:v>
                </c:pt>
                <c:pt idx="12829">
                  <c:v>70.599999999999994</c:v>
                </c:pt>
                <c:pt idx="12830">
                  <c:v>70.599999999999994</c:v>
                </c:pt>
                <c:pt idx="12831">
                  <c:v>70.599999999999994</c:v>
                </c:pt>
                <c:pt idx="12832">
                  <c:v>70.599999999999994</c:v>
                </c:pt>
                <c:pt idx="12833">
                  <c:v>70.5</c:v>
                </c:pt>
                <c:pt idx="12834">
                  <c:v>70.5</c:v>
                </c:pt>
                <c:pt idx="12835">
                  <c:v>70.5</c:v>
                </c:pt>
                <c:pt idx="12836">
                  <c:v>70.5</c:v>
                </c:pt>
                <c:pt idx="12837">
                  <c:v>70.5</c:v>
                </c:pt>
                <c:pt idx="12838">
                  <c:v>70.400000000000006</c:v>
                </c:pt>
                <c:pt idx="12839">
                  <c:v>70.400000000000006</c:v>
                </c:pt>
                <c:pt idx="12840">
                  <c:v>70.400000000000006</c:v>
                </c:pt>
                <c:pt idx="12841">
                  <c:v>70.400000000000006</c:v>
                </c:pt>
                <c:pt idx="12842">
                  <c:v>70.400000000000006</c:v>
                </c:pt>
                <c:pt idx="12843">
                  <c:v>70.400000000000006</c:v>
                </c:pt>
                <c:pt idx="12844">
                  <c:v>70.400000000000006</c:v>
                </c:pt>
                <c:pt idx="12845">
                  <c:v>70.3</c:v>
                </c:pt>
                <c:pt idx="12846">
                  <c:v>70.3</c:v>
                </c:pt>
                <c:pt idx="12847">
                  <c:v>70.3</c:v>
                </c:pt>
                <c:pt idx="12848">
                  <c:v>70.3</c:v>
                </c:pt>
                <c:pt idx="12849">
                  <c:v>70.3</c:v>
                </c:pt>
                <c:pt idx="12850">
                  <c:v>70.3</c:v>
                </c:pt>
                <c:pt idx="12851">
                  <c:v>70.2</c:v>
                </c:pt>
                <c:pt idx="12852">
                  <c:v>70.2</c:v>
                </c:pt>
                <c:pt idx="12853">
                  <c:v>70.2</c:v>
                </c:pt>
                <c:pt idx="12854">
                  <c:v>70.2</c:v>
                </c:pt>
                <c:pt idx="12855">
                  <c:v>70.2</c:v>
                </c:pt>
                <c:pt idx="12856">
                  <c:v>70.2</c:v>
                </c:pt>
                <c:pt idx="12857">
                  <c:v>70.2</c:v>
                </c:pt>
                <c:pt idx="12858">
                  <c:v>70.099999999999994</c:v>
                </c:pt>
                <c:pt idx="12859">
                  <c:v>70.099999999999994</c:v>
                </c:pt>
                <c:pt idx="12860">
                  <c:v>70.099999999999994</c:v>
                </c:pt>
                <c:pt idx="12861">
                  <c:v>70.099999999999994</c:v>
                </c:pt>
                <c:pt idx="12862">
                  <c:v>70.099999999999994</c:v>
                </c:pt>
                <c:pt idx="12863">
                  <c:v>70</c:v>
                </c:pt>
                <c:pt idx="12864">
                  <c:v>70</c:v>
                </c:pt>
                <c:pt idx="12865">
                  <c:v>70</c:v>
                </c:pt>
                <c:pt idx="12866">
                  <c:v>70</c:v>
                </c:pt>
                <c:pt idx="12867">
                  <c:v>70</c:v>
                </c:pt>
                <c:pt idx="12868">
                  <c:v>70</c:v>
                </c:pt>
                <c:pt idx="12869">
                  <c:v>69.900000000000006</c:v>
                </c:pt>
                <c:pt idx="12870">
                  <c:v>69.900000000000006</c:v>
                </c:pt>
                <c:pt idx="12871">
                  <c:v>69.900000000000006</c:v>
                </c:pt>
                <c:pt idx="12872">
                  <c:v>69.900000000000006</c:v>
                </c:pt>
                <c:pt idx="12873">
                  <c:v>69.900000000000006</c:v>
                </c:pt>
                <c:pt idx="12874">
                  <c:v>69.900000000000006</c:v>
                </c:pt>
                <c:pt idx="12875">
                  <c:v>69.900000000000006</c:v>
                </c:pt>
                <c:pt idx="12876">
                  <c:v>69.8</c:v>
                </c:pt>
                <c:pt idx="12877">
                  <c:v>69.8</c:v>
                </c:pt>
                <c:pt idx="12878">
                  <c:v>69.8</c:v>
                </c:pt>
                <c:pt idx="12879">
                  <c:v>69.8</c:v>
                </c:pt>
                <c:pt idx="12880">
                  <c:v>69.8</c:v>
                </c:pt>
                <c:pt idx="12881">
                  <c:v>69.8</c:v>
                </c:pt>
                <c:pt idx="12882">
                  <c:v>69.7</c:v>
                </c:pt>
                <c:pt idx="12883">
                  <c:v>69.7</c:v>
                </c:pt>
                <c:pt idx="12884">
                  <c:v>69.7</c:v>
                </c:pt>
                <c:pt idx="12885">
                  <c:v>69.7</c:v>
                </c:pt>
                <c:pt idx="12886">
                  <c:v>69.7</c:v>
                </c:pt>
                <c:pt idx="12887">
                  <c:v>69.7</c:v>
                </c:pt>
                <c:pt idx="12888">
                  <c:v>69.7</c:v>
                </c:pt>
                <c:pt idx="12889">
                  <c:v>69.599999999999994</c:v>
                </c:pt>
                <c:pt idx="12890">
                  <c:v>69.599999999999994</c:v>
                </c:pt>
                <c:pt idx="12891">
                  <c:v>69.599999999999994</c:v>
                </c:pt>
                <c:pt idx="12892">
                  <c:v>69.599999999999994</c:v>
                </c:pt>
                <c:pt idx="12893">
                  <c:v>69.599999999999994</c:v>
                </c:pt>
                <c:pt idx="12894">
                  <c:v>69.599999999999994</c:v>
                </c:pt>
                <c:pt idx="12895">
                  <c:v>69.5</c:v>
                </c:pt>
                <c:pt idx="12896">
                  <c:v>69.5</c:v>
                </c:pt>
                <c:pt idx="12897">
                  <c:v>69.5</c:v>
                </c:pt>
                <c:pt idx="12898">
                  <c:v>69.5</c:v>
                </c:pt>
                <c:pt idx="12899">
                  <c:v>69.5</c:v>
                </c:pt>
                <c:pt idx="12900">
                  <c:v>69.400000000000006</c:v>
                </c:pt>
                <c:pt idx="12901">
                  <c:v>69.400000000000006</c:v>
                </c:pt>
                <c:pt idx="12902">
                  <c:v>69.400000000000006</c:v>
                </c:pt>
                <c:pt idx="12903">
                  <c:v>69.400000000000006</c:v>
                </c:pt>
                <c:pt idx="12904">
                  <c:v>69.400000000000006</c:v>
                </c:pt>
                <c:pt idx="12905">
                  <c:v>69.400000000000006</c:v>
                </c:pt>
                <c:pt idx="12906">
                  <c:v>69.400000000000006</c:v>
                </c:pt>
                <c:pt idx="12907">
                  <c:v>69.3</c:v>
                </c:pt>
                <c:pt idx="12908">
                  <c:v>69.3</c:v>
                </c:pt>
                <c:pt idx="12909">
                  <c:v>69.3</c:v>
                </c:pt>
                <c:pt idx="12910">
                  <c:v>69.3</c:v>
                </c:pt>
                <c:pt idx="12911">
                  <c:v>69.3</c:v>
                </c:pt>
                <c:pt idx="12912">
                  <c:v>69.3</c:v>
                </c:pt>
                <c:pt idx="12913">
                  <c:v>69.3</c:v>
                </c:pt>
                <c:pt idx="12914">
                  <c:v>69.2</c:v>
                </c:pt>
                <c:pt idx="12915">
                  <c:v>69.2</c:v>
                </c:pt>
                <c:pt idx="12916">
                  <c:v>69.2</c:v>
                </c:pt>
                <c:pt idx="12917">
                  <c:v>69.2</c:v>
                </c:pt>
                <c:pt idx="12918">
                  <c:v>69.2</c:v>
                </c:pt>
                <c:pt idx="12919">
                  <c:v>69.2</c:v>
                </c:pt>
                <c:pt idx="12920">
                  <c:v>69.099999999999994</c:v>
                </c:pt>
                <c:pt idx="12921">
                  <c:v>69.099999999999994</c:v>
                </c:pt>
                <c:pt idx="12922">
                  <c:v>69.099999999999994</c:v>
                </c:pt>
                <c:pt idx="12923">
                  <c:v>69.099999999999994</c:v>
                </c:pt>
                <c:pt idx="12924">
                  <c:v>69.099999999999994</c:v>
                </c:pt>
                <c:pt idx="12925">
                  <c:v>69.099999999999994</c:v>
                </c:pt>
                <c:pt idx="12926">
                  <c:v>69.099999999999994</c:v>
                </c:pt>
                <c:pt idx="12927">
                  <c:v>69</c:v>
                </c:pt>
                <c:pt idx="12928">
                  <c:v>69</c:v>
                </c:pt>
                <c:pt idx="12929">
                  <c:v>69</c:v>
                </c:pt>
                <c:pt idx="12930">
                  <c:v>69</c:v>
                </c:pt>
                <c:pt idx="12931">
                  <c:v>69</c:v>
                </c:pt>
                <c:pt idx="12932">
                  <c:v>69</c:v>
                </c:pt>
                <c:pt idx="12933">
                  <c:v>69</c:v>
                </c:pt>
                <c:pt idx="12934">
                  <c:v>68.900000000000006</c:v>
                </c:pt>
                <c:pt idx="12935">
                  <c:v>68.900000000000006</c:v>
                </c:pt>
                <c:pt idx="12936">
                  <c:v>68.900000000000006</c:v>
                </c:pt>
                <c:pt idx="12937">
                  <c:v>68.900000000000006</c:v>
                </c:pt>
                <c:pt idx="12938">
                  <c:v>68.900000000000006</c:v>
                </c:pt>
                <c:pt idx="12939">
                  <c:v>68.8</c:v>
                </c:pt>
                <c:pt idx="12940">
                  <c:v>68.8</c:v>
                </c:pt>
                <c:pt idx="12941">
                  <c:v>68.8</c:v>
                </c:pt>
                <c:pt idx="12942">
                  <c:v>68.8</c:v>
                </c:pt>
                <c:pt idx="12943">
                  <c:v>68.8</c:v>
                </c:pt>
                <c:pt idx="12944">
                  <c:v>68.7</c:v>
                </c:pt>
                <c:pt idx="12945">
                  <c:v>68.7</c:v>
                </c:pt>
                <c:pt idx="12946">
                  <c:v>68.7</c:v>
                </c:pt>
                <c:pt idx="12947">
                  <c:v>68.7</c:v>
                </c:pt>
                <c:pt idx="12948">
                  <c:v>68.7</c:v>
                </c:pt>
                <c:pt idx="12949">
                  <c:v>68.7</c:v>
                </c:pt>
                <c:pt idx="12950">
                  <c:v>68.7</c:v>
                </c:pt>
                <c:pt idx="12951">
                  <c:v>68.599999999999994</c:v>
                </c:pt>
                <c:pt idx="12952">
                  <c:v>68.599999999999994</c:v>
                </c:pt>
                <c:pt idx="12953">
                  <c:v>68.599999999999994</c:v>
                </c:pt>
                <c:pt idx="12954">
                  <c:v>68.599999999999994</c:v>
                </c:pt>
                <c:pt idx="12955">
                  <c:v>68.599999999999994</c:v>
                </c:pt>
                <c:pt idx="12956">
                  <c:v>68.599999999999994</c:v>
                </c:pt>
                <c:pt idx="12957">
                  <c:v>68.5</c:v>
                </c:pt>
                <c:pt idx="12958">
                  <c:v>68.5</c:v>
                </c:pt>
                <c:pt idx="12959">
                  <c:v>68.5</c:v>
                </c:pt>
                <c:pt idx="12960">
                  <c:v>68.5</c:v>
                </c:pt>
                <c:pt idx="12961">
                  <c:v>68.5</c:v>
                </c:pt>
                <c:pt idx="12962">
                  <c:v>68.5</c:v>
                </c:pt>
                <c:pt idx="12963">
                  <c:v>68.5</c:v>
                </c:pt>
                <c:pt idx="12964">
                  <c:v>68.400000000000006</c:v>
                </c:pt>
                <c:pt idx="12965">
                  <c:v>68.400000000000006</c:v>
                </c:pt>
                <c:pt idx="12966">
                  <c:v>68.400000000000006</c:v>
                </c:pt>
                <c:pt idx="12967">
                  <c:v>68.400000000000006</c:v>
                </c:pt>
                <c:pt idx="12968">
                  <c:v>68.400000000000006</c:v>
                </c:pt>
                <c:pt idx="12969">
                  <c:v>68.400000000000006</c:v>
                </c:pt>
                <c:pt idx="12970">
                  <c:v>68.3</c:v>
                </c:pt>
                <c:pt idx="12971">
                  <c:v>68.3</c:v>
                </c:pt>
                <c:pt idx="12972">
                  <c:v>68.3</c:v>
                </c:pt>
                <c:pt idx="12973">
                  <c:v>68.3</c:v>
                </c:pt>
                <c:pt idx="12974">
                  <c:v>68.3</c:v>
                </c:pt>
                <c:pt idx="12975">
                  <c:v>68.3</c:v>
                </c:pt>
                <c:pt idx="12976">
                  <c:v>68.2</c:v>
                </c:pt>
                <c:pt idx="12977">
                  <c:v>68.2</c:v>
                </c:pt>
                <c:pt idx="12978">
                  <c:v>68.2</c:v>
                </c:pt>
                <c:pt idx="12979">
                  <c:v>68.2</c:v>
                </c:pt>
                <c:pt idx="12980">
                  <c:v>68.2</c:v>
                </c:pt>
                <c:pt idx="12981">
                  <c:v>68.2</c:v>
                </c:pt>
                <c:pt idx="12982">
                  <c:v>68.2</c:v>
                </c:pt>
                <c:pt idx="12983">
                  <c:v>68.099999999999994</c:v>
                </c:pt>
                <c:pt idx="12984">
                  <c:v>68.099999999999994</c:v>
                </c:pt>
                <c:pt idx="12985">
                  <c:v>68.099999999999994</c:v>
                </c:pt>
                <c:pt idx="12986">
                  <c:v>68.099999999999994</c:v>
                </c:pt>
                <c:pt idx="12987">
                  <c:v>68.099999999999994</c:v>
                </c:pt>
                <c:pt idx="12988">
                  <c:v>68.099999999999994</c:v>
                </c:pt>
                <c:pt idx="12989">
                  <c:v>68</c:v>
                </c:pt>
                <c:pt idx="12990">
                  <c:v>68</c:v>
                </c:pt>
                <c:pt idx="12991">
                  <c:v>68</c:v>
                </c:pt>
                <c:pt idx="12992">
                  <c:v>68</c:v>
                </c:pt>
                <c:pt idx="12993">
                  <c:v>68</c:v>
                </c:pt>
                <c:pt idx="12994">
                  <c:v>68</c:v>
                </c:pt>
                <c:pt idx="12995">
                  <c:v>67.900000000000006</c:v>
                </c:pt>
                <c:pt idx="12996">
                  <c:v>67.900000000000006</c:v>
                </c:pt>
                <c:pt idx="12997">
                  <c:v>67.900000000000006</c:v>
                </c:pt>
                <c:pt idx="12998">
                  <c:v>67.900000000000006</c:v>
                </c:pt>
                <c:pt idx="12999">
                  <c:v>67.900000000000006</c:v>
                </c:pt>
                <c:pt idx="13000">
                  <c:v>67.900000000000006</c:v>
                </c:pt>
                <c:pt idx="13001">
                  <c:v>67.900000000000006</c:v>
                </c:pt>
                <c:pt idx="13002">
                  <c:v>67.8</c:v>
                </c:pt>
                <c:pt idx="13003">
                  <c:v>67.8</c:v>
                </c:pt>
                <c:pt idx="13004">
                  <c:v>67.8</c:v>
                </c:pt>
                <c:pt idx="13005">
                  <c:v>67.8</c:v>
                </c:pt>
                <c:pt idx="13006">
                  <c:v>67.8</c:v>
                </c:pt>
                <c:pt idx="13007">
                  <c:v>67.8</c:v>
                </c:pt>
                <c:pt idx="13008">
                  <c:v>67.8</c:v>
                </c:pt>
                <c:pt idx="13009">
                  <c:v>67.7</c:v>
                </c:pt>
                <c:pt idx="13010">
                  <c:v>67.7</c:v>
                </c:pt>
                <c:pt idx="13011">
                  <c:v>67.7</c:v>
                </c:pt>
                <c:pt idx="13012">
                  <c:v>67.7</c:v>
                </c:pt>
                <c:pt idx="13013">
                  <c:v>67.7</c:v>
                </c:pt>
                <c:pt idx="13014">
                  <c:v>67.7</c:v>
                </c:pt>
                <c:pt idx="13015">
                  <c:v>67.599999999999994</c:v>
                </c:pt>
                <c:pt idx="13016">
                  <c:v>67.599999999999994</c:v>
                </c:pt>
                <c:pt idx="13017">
                  <c:v>67.599999999999994</c:v>
                </c:pt>
                <c:pt idx="13018">
                  <c:v>67.599999999999994</c:v>
                </c:pt>
                <c:pt idx="13019">
                  <c:v>67.599999999999994</c:v>
                </c:pt>
                <c:pt idx="13020">
                  <c:v>67.599999999999994</c:v>
                </c:pt>
                <c:pt idx="13021">
                  <c:v>67.599999999999994</c:v>
                </c:pt>
                <c:pt idx="13022">
                  <c:v>67.5</c:v>
                </c:pt>
                <c:pt idx="13023">
                  <c:v>67.5</c:v>
                </c:pt>
                <c:pt idx="13024">
                  <c:v>67.5</c:v>
                </c:pt>
                <c:pt idx="13025">
                  <c:v>67.5</c:v>
                </c:pt>
                <c:pt idx="13026">
                  <c:v>67.5</c:v>
                </c:pt>
                <c:pt idx="13027">
                  <c:v>67.5</c:v>
                </c:pt>
                <c:pt idx="13028">
                  <c:v>67.5</c:v>
                </c:pt>
                <c:pt idx="13029">
                  <c:v>67.400000000000006</c:v>
                </c:pt>
                <c:pt idx="13030">
                  <c:v>67.400000000000006</c:v>
                </c:pt>
                <c:pt idx="13031">
                  <c:v>67.400000000000006</c:v>
                </c:pt>
                <c:pt idx="13032">
                  <c:v>67.400000000000006</c:v>
                </c:pt>
                <c:pt idx="13033">
                  <c:v>67.400000000000006</c:v>
                </c:pt>
                <c:pt idx="13034">
                  <c:v>67.400000000000006</c:v>
                </c:pt>
                <c:pt idx="13035">
                  <c:v>67.3</c:v>
                </c:pt>
                <c:pt idx="13036">
                  <c:v>67.3</c:v>
                </c:pt>
                <c:pt idx="13037">
                  <c:v>67.3</c:v>
                </c:pt>
                <c:pt idx="13038">
                  <c:v>67.3</c:v>
                </c:pt>
                <c:pt idx="13039">
                  <c:v>67.3</c:v>
                </c:pt>
                <c:pt idx="13040">
                  <c:v>67.3</c:v>
                </c:pt>
                <c:pt idx="13041">
                  <c:v>67.3</c:v>
                </c:pt>
                <c:pt idx="13042">
                  <c:v>67.2</c:v>
                </c:pt>
                <c:pt idx="13043">
                  <c:v>67.2</c:v>
                </c:pt>
                <c:pt idx="13044">
                  <c:v>67.2</c:v>
                </c:pt>
                <c:pt idx="13045">
                  <c:v>67.2</c:v>
                </c:pt>
                <c:pt idx="13046">
                  <c:v>67.2</c:v>
                </c:pt>
                <c:pt idx="13047">
                  <c:v>67.099999999999994</c:v>
                </c:pt>
                <c:pt idx="13048">
                  <c:v>67.099999999999994</c:v>
                </c:pt>
                <c:pt idx="13049">
                  <c:v>67.099999999999994</c:v>
                </c:pt>
                <c:pt idx="13050">
                  <c:v>67.099999999999994</c:v>
                </c:pt>
                <c:pt idx="13051">
                  <c:v>67.099999999999994</c:v>
                </c:pt>
                <c:pt idx="13052">
                  <c:v>67.099999999999994</c:v>
                </c:pt>
                <c:pt idx="13053">
                  <c:v>67.099999999999994</c:v>
                </c:pt>
                <c:pt idx="13054">
                  <c:v>67</c:v>
                </c:pt>
                <c:pt idx="13055">
                  <c:v>67</c:v>
                </c:pt>
                <c:pt idx="13056">
                  <c:v>67</c:v>
                </c:pt>
                <c:pt idx="13057">
                  <c:v>67</c:v>
                </c:pt>
                <c:pt idx="13058">
                  <c:v>67</c:v>
                </c:pt>
                <c:pt idx="13059">
                  <c:v>67</c:v>
                </c:pt>
                <c:pt idx="13060">
                  <c:v>66.900000000000006</c:v>
                </c:pt>
                <c:pt idx="13061">
                  <c:v>66.900000000000006</c:v>
                </c:pt>
                <c:pt idx="13062">
                  <c:v>66.900000000000006</c:v>
                </c:pt>
                <c:pt idx="13063">
                  <c:v>66.900000000000006</c:v>
                </c:pt>
                <c:pt idx="13064">
                  <c:v>66.900000000000006</c:v>
                </c:pt>
                <c:pt idx="13065">
                  <c:v>66.900000000000006</c:v>
                </c:pt>
                <c:pt idx="13066">
                  <c:v>66.900000000000006</c:v>
                </c:pt>
                <c:pt idx="13067">
                  <c:v>66.8</c:v>
                </c:pt>
                <c:pt idx="13068">
                  <c:v>66.8</c:v>
                </c:pt>
                <c:pt idx="13069">
                  <c:v>66.8</c:v>
                </c:pt>
                <c:pt idx="13070">
                  <c:v>66.8</c:v>
                </c:pt>
                <c:pt idx="13071">
                  <c:v>66.8</c:v>
                </c:pt>
                <c:pt idx="13072">
                  <c:v>66.8</c:v>
                </c:pt>
                <c:pt idx="13073">
                  <c:v>66.8</c:v>
                </c:pt>
                <c:pt idx="13074">
                  <c:v>66.7</c:v>
                </c:pt>
                <c:pt idx="13075">
                  <c:v>66.7</c:v>
                </c:pt>
                <c:pt idx="13076">
                  <c:v>66.7</c:v>
                </c:pt>
                <c:pt idx="13077">
                  <c:v>66.7</c:v>
                </c:pt>
                <c:pt idx="13078">
                  <c:v>66.7</c:v>
                </c:pt>
                <c:pt idx="13079">
                  <c:v>66.7</c:v>
                </c:pt>
                <c:pt idx="13080">
                  <c:v>66.7</c:v>
                </c:pt>
                <c:pt idx="13081">
                  <c:v>66.599999999999994</c:v>
                </c:pt>
                <c:pt idx="13082">
                  <c:v>66.599999999999994</c:v>
                </c:pt>
                <c:pt idx="13083">
                  <c:v>66.599999999999994</c:v>
                </c:pt>
                <c:pt idx="13084">
                  <c:v>66.599999999999994</c:v>
                </c:pt>
                <c:pt idx="13085">
                  <c:v>66.599999999999994</c:v>
                </c:pt>
                <c:pt idx="13086">
                  <c:v>66.599999999999994</c:v>
                </c:pt>
                <c:pt idx="13087">
                  <c:v>66.599999999999994</c:v>
                </c:pt>
                <c:pt idx="13088">
                  <c:v>66.5</c:v>
                </c:pt>
                <c:pt idx="13089">
                  <c:v>66.5</c:v>
                </c:pt>
                <c:pt idx="13090">
                  <c:v>66.5</c:v>
                </c:pt>
                <c:pt idx="13091">
                  <c:v>66.5</c:v>
                </c:pt>
                <c:pt idx="13092">
                  <c:v>66.5</c:v>
                </c:pt>
                <c:pt idx="13093">
                  <c:v>66.5</c:v>
                </c:pt>
                <c:pt idx="13094">
                  <c:v>66.5</c:v>
                </c:pt>
                <c:pt idx="13095">
                  <c:v>66.400000000000006</c:v>
                </c:pt>
                <c:pt idx="13096">
                  <c:v>66.400000000000006</c:v>
                </c:pt>
                <c:pt idx="13097">
                  <c:v>66.400000000000006</c:v>
                </c:pt>
                <c:pt idx="13098">
                  <c:v>66.400000000000006</c:v>
                </c:pt>
                <c:pt idx="13099">
                  <c:v>66.400000000000006</c:v>
                </c:pt>
                <c:pt idx="13100">
                  <c:v>66.400000000000006</c:v>
                </c:pt>
                <c:pt idx="13101">
                  <c:v>66.3</c:v>
                </c:pt>
                <c:pt idx="13102">
                  <c:v>66.3</c:v>
                </c:pt>
                <c:pt idx="13103">
                  <c:v>66.3</c:v>
                </c:pt>
                <c:pt idx="13104">
                  <c:v>66.3</c:v>
                </c:pt>
                <c:pt idx="13105">
                  <c:v>66.3</c:v>
                </c:pt>
                <c:pt idx="13106">
                  <c:v>66.3</c:v>
                </c:pt>
                <c:pt idx="13107">
                  <c:v>66.3</c:v>
                </c:pt>
                <c:pt idx="13108">
                  <c:v>66.3</c:v>
                </c:pt>
                <c:pt idx="13109">
                  <c:v>66.2</c:v>
                </c:pt>
                <c:pt idx="13110">
                  <c:v>66.2</c:v>
                </c:pt>
                <c:pt idx="13111">
                  <c:v>66.2</c:v>
                </c:pt>
                <c:pt idx="13112">
                  <c:v>66.2</c:v>
                </c:pt>
                <c:pt idx="13113">
                  <c:v>66.2</c:v>
                </c:pt>
                <c:pt idx="13114">
                  <c:v>66.2</c:v>
                </c:pt>
                <c:pt idx="13115">
                  <c:v>66.099999999999994</c:v>
                </c:pt>
                <c:pt idx="13116">
                  <c:v>66.099999999999994</c:v>
                </c:pt>
                <c:pt idx="13117">
                  <c:v>66.099999999999994</c:v>
                </c:pt>
                <c:pt idx="13118">
                  <c:v>66.099999999999994</c:v>
                </c:pt>
                <c:pt idx="13119">
                  <c:v>66.099999999999994</c:v>
                </c:pt>
                <c:pt idx="13120">
                  <c:v>66.099999999999994</c:v>
                </c:pt>
                <c:pt idx="13121">
                  <c:v>66.099999999999994</c:v>
                </c:pt>
                <c:pt idx="13122">
                  <c:v>66.099999999999994</c:v>
                </c:pt>
                <c:pt idx="13123">
                  <c:v>66</c:v>
                </c:pt>
                <c:pt idx="13124">
                  <c:v>66</c:v>
                </c:pt>
                <c:pt idx="13125">
                  <c:v>66</c:v>
                </c:pt>
                <c:pt idx="13126">
                  <c:v>66</c:v>
                </c:pt>
                <c:pt idx="13127">
                  <c:v>66</c:v>
                </c:pt>
                <c:pt idx="13128">
                  <c:v>66</c:v>
                </c:pt>
                <c:pt idx="13129">
                  <c:v>65.900000000000006</c:v>
                </c:pt>
                <c:pt idx="13130">
                  <c:v>65.900000000000006</c:v>
                </c:pt>
                <c:pt idx="13131">
                  <c:v>65.900000000000006</c:v>
                </c:pt>
                <c:pt idx="13132">
                  <c:v>65.900000000000006</c:v>
                </c:pt>
                <c:pt idx="13133">
                  <c:v>65.900000000000006</c:v>
                </c:pt>
                <c:pt idx="13134">
                  <c:v>65.900000000000006</c:v>
                </c:pt>
                <c:pt idx="13135">
                  <c:v>65.900000000000006</c:v>
                </c:pt>
                <c:pt idx="13136">
                  <c:v>65.8</c:v>
                </c:pt>
                <c:pt idx="13137">
                  <c:v>65.8</c:v>
                </c:pt>
                <c:pt idx="13138">
                  <c:v>65.8</c:v>
                </c:pt>
                <c:pt idx="13139">
                  <c:v>65.8</c:v>
                </c:pt>
                <c:pt idx="13140">
                  <c:v>65.8</c:v>
                </c:pt>
                <c:pt idx="13141">
                  <c:v>65.8</c:v>
                </c:pt>
                <c:pt idx="13142">
                  <c:v>65.8</c:v>
                </c:pt>
                <c:pt idx="13143">
                  <c:v>65.7</c:v>
                </c:pt>
                <c:pt idx="13144">
                  <c:v>65.7</c:v>
                </c:pt>
                <c:pt idx="13145">
                  <c:v>65.7</c:v>
                </c:pt>
                <c:pt idx="13146">
                  <c:v>65.7</c:v>
                </c:pt>
                <c:pt idx="13147">
                  <c:v>65.7</c:v>
                </c:pt>
                <c:pt idx="13148">
                  <c:v>65.7</c:v>
                </c:pt>
                <c:pt idx="13149">
                  <c:v>65.7</c:v>
                </c:pt>
                <c:pt idx="13150">
                  <c:v>65.599999999999994</c:v>
                </c:pt>
                <c:pt idx="13151">
                  <c:v>65.599999999999994</c:v>
                </c:pt>
                <c:pt idx="13152">
                  <c:v>65.599999999999994</c:v>
                </c:pt>
                <c:pt idx="13153">
                  <c:v>65.599999999999994</c:v>
                </c:pt>
                <c:pt idx="13154">
                  <c:v>65.599999999999994</c:v>
                </c:pt>
                <c:pt idx="13155">
                  <c:v>65.599999999999994</c:v>
                </c:pt>
                <c:pt idx="13156">
                  <c:v>65.599999999999994</c:v>
                </c:pt>
                <c:pt idx="13157">
                  <c:v>65.5</c:v>
                </c:pt>
                <c:pt idx="13158">
                  <c:v>65.5</c:v>
                </c:pt>
                <c:pt idx="13159">
                  <c:v>65.5</c:v>
                </c:pt>
                <c:pt idx="13160">
                  <c:v>65.5</c:v>
                </c:pt>
                <c:pt idx="13161">
                  <c:v>65.5</c:v>
                </c:pt>
                <c:pt idx="13162">
                  <c:v>65.5</c:v>
                </c:pt>
                <c:pt idx="13163">
                  <c:v>65.5</c:v>
                </c:pt>
                <c:pt idx="13164">
                  <c:v>65.400000000000006</c:v>
                </c:pt>
                <c:pt idx="13165">
                  <c:v>65.400000000000006</c:v>
                </c:pt>
                <c:pt idx="13166">
                  <c:v>65.400000000000006</c:v>
                </c:pt>
                <c:pt idx="13167">
                  <c:v>65.400000000000006</c:v>
                </c:pt>
                <c:pt idx="13168">
                  <c:v>65.400000000000006</c:v>
                </c:pt>
                <c:pt idx="13169">
                  <c:v>65.400000000000006</c:v>
                </c:pt>
                <c:pt idx="13170">
                  <c:v>65.400000000000006</c:v>
                </c:pt>
                <c:pt idx="13171">
                  <c:v>65.3</c:v>
                </c:pt>
                <c:pt idx="13172">
                  <c:v>65.3</c:v>
                </c:pt>
                <c:pt idx="13173">
                  <c:v>65.3</c:v>
                </c:pt>
                <c:pt idx="13174">
                  <c:v>65.3</c:v>
                </c:pt>
                <c:pt idx="13175">
                  <c:v>65.3</c:v>
                </c:pt>
                <c:pt idx="13176">
                  <c:v>65.3</c:v>
                </c:pt>
                <c:pt idx="13177">
                  <c:v>65.2</c:v>
                </c:pt>
                <c:pt idx="13178">
                  <c:v>65.2</c:v>
                </c:pt>
                <c:pt idx="13179">
                  <c:v>65.2</c:v>
                </c:pt>
                <c:pt idx="13180">
                  <c:v>65.2</c:v>
                </c:pt>
                <c:pt idx="13181">
                  <c:v>65.2</c:v>
                </c:pt>
                <c:pt idx="13182">
                  <c:v>65.2</c:v>
                </c:pt>
                <c:pt idx="13183">
                  <c:v>65.2</c:v>
                </c:pt>
                <c:pt idx="13184">
                  <c:v>65.099999999999994</c:v>
                </c:pt>
                <c:pt idx="13185">
                  <c:v>65.099999999999994</c:v>
                </c:pt>
                <c:pt idx="13186">
                  <c:v>65.099999999999994</c:v>
                </c:pt>
                <c:pt idx="13187">
                  <c:v>65.099999999999994</c:v>
                </c:pt>
                <c:pt idx="13188">
                  <c:v>65.099999999999994</c:v>
                </c:pt>
                <c:pt idx="13189">
                  <c:v>65.099999999999994</c:v>
                </c:pt>
                <c:pt idx="13190">
                  <c:v>65.099999999999994</c:v>
                </c:pt>
                <c:pt idx="13191">
                  <c:v>65.099999999999994</c:v>
                </c:pt>
                <c:pt idx="13192">
                  <c:v>65</c:v>
                </c:pt>
                <c:pt idx="13193">
                  <c:v>65</c:v>
                </c:pt>
                <c:pt idx="13194">
                  <c:v>65</c:v>
                </c:pt>
                <c:pt idx="13195">
                  <c:v>65</c:v>
                </c:pt>
                <c:pt idx="13196">
                  <c:v>65</c:v>
                </c:pt>
                <c:pt idx="13197">
                  <c:v>65</c:v>
                </c:pt>
                <c:pt idx="13198">
                  <c:v>65</c:v>
                </c:pt>
                <c:pt idx="13199">
                  <c:v>64.900000000000006</c:v>
                </c:pt>
                <c:pt idx="13200">
                  <c:v>64.900000000000006</c:v>
                </c:pt>
                <c:pt idx="13201">
                  <c:v>64.900000000000006</c:v>
                </c:pt>
                <c:pt idx="13202">
                  <c:v>64.900000000000006</c:v>
                </c:pt>
                <c:pt idx="13203">
                  <c:v>64.900000000000006</c:v>
                </c:pt>
                <c:pt idx="13204">
                  <c:v>64.900000000000006</c:v>
                </c:pt>
                <c:pt idx="13205">
                  <c:v>64.900000000000006</c:v>
                </c:pt>
                <c:pt idx="13206">
                  <c:v>64.8</c:v>
                </c:pt>
                <c:pt idx="13207">
                  <c:v>64.8</c:v>
                </c:pt>
                <c:pt idx="13208">
                  <c:v>64.8</c:v>
                </c:pt>
                <c:pt idx="13209">
                  <c:v>64.8</c:v>
                </c:pt>
                <c:pt idx="13210">
                  <c:v>64.8</c:v>
                </c:pt>
                <c:pt idx="13211">
                  <c:v>64.8</c:v>
                </c:pt>
                <c:pt idx="13212">
                  <c:v>64.7</c:v>
                </c:pt>
                <c:pt idx="13213">
                  <c:v>64.7</c:v>
                </c:pt>
                <c:pt idx="13214">
                  <c:v>64.7</c:v>
                </c:pt>
                <c:pt idx="13215">
                  <c:v>64.7</c:v>
                </c:pt>
                <c:pt idx="13216">
                  <c:v>64.7</c:v>
                </c:pt>
                <c:pt idx="13217">
                  <c:v>64.7</c:v>
                </c:pt>
                <c:pt idx="13218">
                  <c:v>64.7</c:v>
                </c:pt>
                <c:pt idx="13219">
                  <c:v>64.7</c:v>
                </c:pt>
                <c:pt idx="13220">
                  <c:v>64.599999999999994</c:v>
                </c:pt>
                <c:pt idx="13221">
                  <c:v>64.599999999999994</c:v>
                </c:pt>
                <c:pt idx="13222">
                  <c:v>64.599999999999994</c:v>
                </c:pt>
                <c:pt idx="13223">
                  <c:v>64.599999999999994</c:v>
                </c:pt>
                <c:pt idx="13224">
                  <c:v>64.599999999999994</c:v>
                </c:pt>
                <c:pt idx="13225">
                  <c:v>64.599999999999994</c:v>
                </c:pt>
                <c:pt idx="13226">
                  <c:v>64.599999999999994</c:v>
                </c:pt>
                <c:pt idx="13227">
                  <c:v>64.599999999999994</c:v>
                </c:pt>
                <c:pt idx="13228">
                  <c:v>64.5</c:v>
                </c:pt>
                <c:pt idx="13229">
                  <c:v>64.5</c:v>
                </c:pt>
                <c:pt idx="13230">
                  <c:v>64.5</c:v>
                </c:pt>
                <c:pt idx="13231">
                  <c:v>64.5</c:v>
                </c:pt>
                <c:pt idx="13232">
                  <c:v>64.5</c:v>
                </c:pt>
                <c:pt idx="13233">
                  <c:v>64.5</c:v>
                </c:pt>
                <c:pt idx="13234">
                  <c:v>64.5</c:v>
                </c:pt>
                <c:pt idx="13235">
                  <c:v>64.400000000000006</c:v>
                </c:pt>
                <c:pt idx="13236">
                  <c:v>64.400000000000006</c:v>
                </c:pt>
                <c:pt idx="13237">
                  <c:v>64.400000000000006</c:v>
                </c:pt>
                <c:pt idx="13238">
                  <c:v>64.400000000000006</c:v>
                </c:pt>
                <c:pt idx="13239">
                  <c:v>64.400000000000006</c:v>
                </c:pt>
                <c:pt idx="13240">
                  <c:v>64.400000000000006</c:v>
                </c:pt>
                <c:pt idx="13241">
                  <c:v>64.400000000000006</c:v>
                </c:pt>
                <c:pt idx="13242">
                  <c:v>64.3</c:v>
                </c:pt>
                <c:pt idx="13243">
                  <c:v>64.3</c:v>
                </c:pt>
                <c:pt idx="13244">
                  <c:v>64.3</c:v>
                </c:pt>
                <c:pt idx="13245">
                  <c:v>64.3</c:v>
                </c:pt>
                <c:pt idx="13246">
                  <c:v>64.3</c:v>
                </c:pt>
                <c:pt idx="13247">
                  <c:v>64.3</c:v>
                </c:pt>
                <c:pt idx="13248">
                  <c:v>64.3</c:v>
                </c:pt>
                <c:pt idx="13249">
                  <c:v>64.2</c:v>
                </c:pt>
                <c:pt idx="13250">
                  <c:v>64.2</c:v>
                </c:pt>
                <c:pt idx="13251">
                  <c:v>64.2</c:v>
                </c:pt>
                <c:pt idx="13252">
                  <c:v>64.2</c:v>
                </c:pt>
                <c:pt idx="13253">
                  <c:v>64.2</c:v>
                </c:pt>
                <c:pt idx="13254">
                  <c:v>64.2</c:v>
                </c:pt>
                <c:pt idx="13255">
                  <c:v>64.2</c:v>
                </c:pt>
                <c:pt idx="13256">
                  <c:v>64.2</c:v>
                </c:pt>
                <c:pt idx="13257">
                  <c:v>64.099999999999994</c:v>
                </c:pt>
                <c:pt idx="13258">
                  <c:v>64.099999999999994</c:v>
                </c:pt>
                <c:pt idx="13259">
                  <c:v>64.099999999999994</c:v>
                </c:pt>
                <c:pt idx="13260">
                  <c:v>64.099999999999994</c:v>
                </c:pt>
                <c:pt idx="13261">
                  <c:v>64.099999999999994</c:v>
                </c:pt>
                <c:pt idx="13262">
                  <c:v>64.099999999999994</c:v>
                </c:pt>
                <c:pt idx="13263">
                  <c:v>64.099999999999994</c:v>
                </c:pt>
                <c:pt idx="13264">
                  <c:v>64</c:v>
                </c:pt>
                <c:pt idx="13265">
                  <c:v>64</c:v>
                </c:pt>
                <c:pt idx="13266">
                  <c:v>64</c:v>
                </c:pt>
                <c:pt idx="13267">
                  <c:v>64</c:v>
                </c:pt>
                <c:pt idx="13268">
                  <c:v>64</c:v>
                </c:pt>
                <c:pt idx="13269">
                  <c:v>64</c:v>
                </c:pt>
                <c:pt idx="13270">
                  <c:v>64</c:v>
                </c:pt>
                <c:pt idx="13271">
                  <c:v>63.9</c:v>
                </c:pt>
                <c:pt idx="13272">
                  <c:v>63.9</c:v>
                </c:pt>
                <c:pt idx="13273">
                  <c:v>63.9</c:v>
                </c:pt>
                <c:pt idx="13274">
                  <c:v>63.9</c:v>
                </c:pt>
                <c:pt idx="13275">
                  <c:v>63.9</c:v>
                </c:pt>
                <c:pt idx="13276">
                  <c:v>63.9</c:v>
                </c:pt>
                <c:pt idx="13277">
                  <c:v>63.9</c:v>
                </c:pt>
                <c:pt idx="13278">
                  <c:v>63.8</c:v>
                </c:pt>
                <c:pt idx="13279">
                  <c:v>63.8</c:v>
                </c:pt>
                <c:pt idx="13280">
                  <c:v>63.8</c:v>
                </c:pt>
                <c:pt idx="13281">
                  <c:v>63.8</c:v>
                </c:pt>
                <c:pt idx="13282">
                  <c:v>63.8</c:v>
                </c:pt>
                <c:pt idx="13283">
                  <c:v>63.8</c:v>
                </c:pt>
                <c:pt idx="13284">
                  <c:v>63.8</c:v>
                </c:pt>
                <c:pt idx="13285">
                  <c:v>63.7</c:v>
                </c:pt>
                <c:pt idx="13286">
                  <c:v>63.7</c:v>
                </c:pt>
                <c:pt idx="13287">
                  <c:v>63.7</c:v>
                </c:pt>
                <c:pt idx="13288">
                  <c:v>63.7</c:v>
                </c:pt>
                <c:pt idx="13289">
                  <c:v>63.7</c:v>
                </c:pt>
                <c:pt idx="13290">
                  <c:v>63.7</c:v>
                </c:pt>
                <c:pt idx="13291">
                  <c:v>63.7</c:v>
                </c:pt>
                <c:pt idx="13292">
                  <c:v>63.6</c:v>
                </c:pt>
                <c:pt idx="13293">
                  <c:v>63.6</c:v>
                </c:pt>
                <c:pt idx="13294">
                  <c:v>63.6</c:v>
                </c:pt>
                <c:pt idx="13295">
                  <c:v>63.6</c:v>
                </c:pt>
                <c:pt idx="13296">
                  <c:v>63.6</c:v>
                </c:pt>
                <c:pt idx="13297">
                  <c:v>63.6</c:v>
                </c:pt>
                <c:pt idx="13298">
                  <c:v>63.6</c:v>
                </c:pt>
                <c:pt idx="13299">
                  <c:v>63.6</c:v>
                </c:pt>
                <c:pt idx="13300">
                  <c:v>63.5</c:v>
                </c:pt>
                <c:pt idx="13301">
                  <c:v>63.5</c:v>
                </c:pt>
                <c:pt idx="13302">
                  <c:v>63.5</c:v>
                </c:pt>
                <c:pt idx="13303">
                  <c:v>63.5</c:v>
                </c:pt>
                <c:pt idx="13304">
                  <c:v>63.5</c:v>
                </c:pt>
                <c:pt idx="13305">
                  <c:v>63.5</c:v>
                </c:pt>
                <c:pt idx="13306">
                  <c:v>63.5</c:v>
                </c:pt>
                <c:pt idx="13307">
                  <c:v>63.4</c:v>
                </c:pt>
                <c:pt idx="13308">
                  <c:v>63.4</c:v>
                </c:pt>
                <c:pt idx="13309">
                  <c:v>63.4</c:v>
                </c:pt>
                <c:pt idx="13310">
                  <c:v>63.4</c:v>
                </c:pt>
                <c:pt idx="13311">
                  <c:v>63.4</c:v>
                </c:pt>
                <c:pt idx="13312">
                  <c:v>63.4</c:v>
                </c:pt>
                <c:pt idx="13313">
                  <c:v>63.4</c:v>
                </c:pt>
                <c:pt idx="13314">
                  <c:v>63.4</c:v>
                </c:pt>
                <c:pt idx="13315">
                  <c:v>63.3</c:v>
                </c:pt>
                <c:pt idx="13316">
                  <c:v>63.3</c:v>
                </c:pt>
                <c:pt idx="13317">
                  <c:v>63.3</c:v>
                </c:pt>
                <c:pt idx="13318">
                  <c:v>63.3</c:v>
                </c:pt>
                <c:pt idx="13319">
                  <c:v>63.3</c:v>
                </c:pt>
                <c:pt idx="13320">
                  <c:v>63.3</c:v>
                </c:pt>
                <c:pt idx="13321">
                  <c:v>63.3</c:v>
                </c:pt>
                <c:pt idx="13322">
                  <c:v>63.2</c:v>
                </c:pt>
                <c:pt idx="13323">
                  <c:v>63.2</c:v>
                </c:pt>
                <c:pt idx="13324">
                  <c:v>63.2</c:v>
                </c:pt>
                <c:pt idx="13325">
                  <c:v>63.2</c:v>
                </c:pt>
                <c:pt idx="13326">
                  <c:v>63.2</c:v>
                </c:pt>
                <c:pt idx="13327">
                  <c:v>63.2</c:v>
                </c:pt>
                <c:pt idx="13328">
                  <c:v>63.2</c:v>
                </c:pt>
                <c:pt idx="13329">
                  <c:v>63.2</c:v>
                </c:pt>
                <c:pt idx="13330">
                  <c:v>63.1</c:v>
                </c:pt>
                <c:pt idx="13331">
                  <c:v>63.1</c:v>
                </c:pt>
                <c:pt idx="13332">
                  <c:v>63.1</c:v>
                </c:pt>
                <c:pt idx="13333">
                  <c:v>63.1</c:v>
                </c:pt>
                <c:pt idx="13334">
                  <c:v>63.1</c:v>
                </c:pt>
                <c:pt idx="13335">
                  <c:v>63.1</c:v>
                </c:pt>
                <c:pt idx="13336">
                  <c:v>63.1</c:v>
                </c:pt>
                <c:pt idx="13337">
                  <c:v>63.1</c:v>
                </c:pt>
                <c:pt idx="13338">
                  <c:v>63</c:v>
                </c:pt>
                <c:pt idx="13339">
                  <c:v>63</c:v>
                </c:pt>
                <c:pt idx="13340">
                  <c:v>63</c:v>
                </c:pt>
                <c:pt idx="13341">
                  <c:v>63</c:v>
                </c:pt>
                <c:pt idx="13342">
                  <c:v>63</c:v>
                </c:pt>
                <c:pt idx="13343">
                  <c:v>63</c:v>
                </c:pt>
                <c:pt idx="13344">
                  <c:v>63</c:v>
                </c:pt>
                <c:pt idx="13345">
                  <c:v>63</c:v>
                </c:pt>
                <c:pt idx="13346">
                  <c:v>62.9</c:v>
                </c:pt>
                <c:pt idx="13347">
                  <c:v>62.9</c:v>
                </c:pt>
                <c:pt idx="13348">
                  <c:v>62.9</c:v>
                </c:pt>
                <c:pt idx="13349">
                  <c:v>62.9</c:v>
                </c:pt>
                <c:pt idx="13350">
                  <c:v>62.9</c:v>
                </c:pt>
                <c:pt idx="13351">
                  <c:v>62.9</c:v>
                </c:pt>
                <c:pt idx="13352">
                  <c:v>62.9</c:v>
                </c:pt>
                <c:pt idx="13353">
                  <c:v>62.8</c:v>
                </c:pt>
                <c:pt idx="13354">
                  <c:v>62.8</c:v>
                </c:pt>
                <c:pt idx="13355">
                  <c:v>62.8</c:v>
                </c:pt>
                <c:pt idx="13356">
                  <c:v>62.8</c:v>
                </c:pt>
                <c:pt idx="13357">
                  <c:v>62.8</c:v>
                </c:pt>
                <c:pt idx="13358">
                  <c:v>62.8</c:v>
                </c:pt>
                <c:pt idx="13359">
                  <c:v>62.8</c:v>
                </c:pt>
                <c:pt idx="13360">
                  <c:v>62.7</c:v>
                </c:pt>
                <c:pt idx="13361">
                  <c:v>62.7</c:v>
                </c:pt>
                <c:pt idx="13362">
                  <c:v>62.7</c:v>
                </c:pt>
                <c:pt idx="13363">
                  <c:v>62.7</c:v>
                </c:pt>
                <c:pt idx="13364">
                  <c:v>62.7</c:v>
                </c:pt>
                <c:pt idx="13365">
                  <c:v>62.7</c:v>
                </c:pt>
                <c:pt idx="13366">
                  <c:v>62.7</c:v>
                </c:pt>
                <c:pt idx="13367">
                  <c:v>62.7</c:v>
                </c:pt>
                <c:pt idx="13368">
                  <c:v>62.6</c:v>
                </c:pt>
                <c:pt idx="13369">
                  <c:v>62.6</c:v>
                </c:pt>
                <c:pt idx="13370">
                  <c:v>62.6</c:v>
                </c:pt>
                <c:pt idx="13371">
                  <c:v>62.6</c:v>
                </c:pt>
                <c:pt idx="13372">
                  <c:v>62.6</c:v>
                </c:pt>
                <c:pt idx="13373">
                  <c:v>62.6</c:v>
                </c:pt>
                <c:pt idx="13374">
                  <c:v>62.6</c:v>
                </c:pt>
                <c:pt idx="13375">
                  <c:v>62.6</c:v>
                </c:pt>
                <c:pt idx="13376">
                  <c:v>62.5</c:v>
                </c:pt>
                <c:pt idx="13377">
                  <c:v>62.5</c:v>
                </c:pt>
                <c:pt idx="13378">
                  <c:v>62.5</c:v>
                </c:pt>
                <c:pt idx="13379">
                  <c:v>62.5</c:v>
                </c:pt>
                <c:pt idx="13380">
                  <c:v>62.5</c:v>
                </c:pt>
                <c:pt idx="13381">
                  <c:v>62.5</c:v>
                </c:pt>
                <c:pt idx="13382">
                  <c:v>62.5</c:v>
                </c:pt>
                <c:pt idx="13383">
                  <c:v>62.5</c:v>
                </c:pt>
                <c:pt idx="13384">
                  <c:v>62.4</c:v>
                </c:pt>
                <c:pt idx="13385">
                  <c:v>62.4</c:v>
                </c:pt>
                <c:pt idx="13386">
                  <c:v>62.4</c:v>
                </c:pt>
                <c:pt idx="13387">
                  <c:v>62.4</c:v>
                </c:pt>
                <c:pt idx="13388">
                  <c:v>62.4</c:v>
                </c:pt>
                <c:pt idx="13389">
                  <c:v>62.4</c:v>
                </c:pt>
                <c:pt idx="13390">
                  <c:v>62.4</c:v>
                </c:pt>
                <c:pt idx="13391">
                  <c:v>62.3</c:v>
                </c:pt>
                <c:pt idx="13392">
                  <c:v>62.3</c:v>
                </c:pt>
                <c:pt idx="13393">
                  <c:v>62.3</c:v>
                </c:pt>
                <c:pt idx="13394">
                  <c:v>62.3</c:v>
                </c:pt>
                <c:pt idx="13395">
                  <c:v>62.3</c:v>
                </c:pt>
                <c:pt idx="13396">
                  <c:v>62.3</c:v>
                </c:pt>
                <c:pt idx="13397">
                  <c:v>62.3</c:v>
                </c:pt>
                <c:pt idx="13398">
                  <c:v>62.3</c:v>
                </c:pt>
                <c:pt idx="13399">
                  <c:v>62.2</c:v>
                </c:pt>
                <c:pt idx="13400">
                  <c:v>62.2</c:v>
                </c:pt>
                <c:pt idx="13401">
                  <c:v>62.2</c:v>
                </c:pt>
                <c:pt idx="13402">
                  <c:v>62.2</c:v>
                </c:pt>
                <c:pt idx="13403">
                  <c:v>62.2</c:v>
                </c:pt>
                <c:pt idx="13404">
                  <c:v>62.2</c:v>
                </c:pt>
                <c:pt idx="13405">
                  <c:v>62.2</c:v>
                </c:pt>
                <c:pt idx="13406">
                  <c:v>62.2</c:v>
                </c:pt>
                <c:pt idx="13407">
                  <c:v>62.1</c:v>
                </c:pt>
                <c:pt idx="13408">
                  <c:v>62.1</c:v>
                </c:pt>
                <c:pt idx="13409">
                  <c:v>62.1</c:v>
                </c:pt>
                <c:pt idx="13410">
                  <c:v>62.1</c:v>
                </c:pt>
                <c:pt idx="13411">
                  <c:v>62.1</c:v>
                </c:pt>
                <c:pt idx="13412">
                  <c:v>62.1</c:v>
                </c:pt>
                <c:pt idx="13413">
                  <c:v>62.1</c:v>
                </c:pt>
                <c:pt idx="13414">
                  <c:v>62.1</c:v>
                </c:pt>
                <c:pt idx="13415">
                  <c:v>62</c:v>
                </c:pt>
                <c:pt idx="13416">
                  <c:v>62</c:v>
                </c:pt>
                <c:pt idx="13417">
                  <c:v>62</c:v>
                </c:pt>
                <c:pt idx="13418">
                  <c:v>62</c:v>
                </c:pt>
                <c:pt idx="13419">
                  <c:v>62</c:v>
                </c:pt>
                <c:pt idx="13420">
                  <c:v>62</c:v>
                </c:pt>
                <c:pt idx="13421">
                  <c:v>61.9</c:v>
                </c:pt>
                <c:pt idx="13422">
                  <c:v>61.9</c:v>
                </c:pt>
                <c:pt idx="13423">
                  <c:v>61.9</c:v>
                </c:pt>
                <c:pt idx="13424">
                  <c:v>61.9</c:v>
                </c:pt>
                <c:pt idx="13425">
                  <c:v>61.9</c:v>
                </c:pt>
                <c:pt idx="13426">
                  <c:v>61.9</c:v>
                </c:pt>
                <c:pt idx="13427">
                  <c:v>61.9</c:v>
                </c:pt>
                <c:pt idx="13428">
                  <c:v>61.9</c:v>
                </c:pt>
                <c:pt idx="13429">
                  <c:v>61.9</c:v>
                </c:pt>
                <c:pt idx="13430">
                  <c:v>61.8</c:v>
                </c:pt>
                <c:pt idx="13431">
                  <c:v>61.8</c:v>
                </c:pt>
                <c:pt idx="13432">
                  <c:v>61.8</c:v>
                </c:pt>
                <c:pt idx="13433">
                  <c:v>61.8</c:v>
                </c:pt>
                <c:pt idx="13434">
                  <c:v>61.8</c:v>
                </c:pt>
                <c:pt idx="13435">
                  <c:v>61.8</c:v>
                </c:pt>
                <c:pt idx="13436">
                  <c:v>61.8</c:v>
                </c:pt>
                <c:pt idx="13437">
                  <c:v>61.8</c:v>
                </c:pt>
                <c:pt idx="13438">
                  <c:v>61.7</c:v>
                </c:pt>
                <c:pt idx="13439">
                  <c:v>61.7</c:v>
                </c:pt>
                <c:pt idx="13440">
                  <c:v>61.7</c:v>
                </c:pt>
                <c:pt idx="13441">
                  <c:v>61.7</c:v>
                </c:pt>
                <c:pt idx="13442">
                  <c:v>61.7</c:v>
                </c:pt>
                <c:pt idx="13443">
                  <c:v>61.7</c:v>
                </c:pt>
                <c:pt idx="13444">
                  <c:v>61.7</c:v>
                </c:pt>
                <c:pt idx="13445">
                  <c:v>61.6</c:v>
                </c:pt>
                <c:pt idx="13446">
                  <c:v>61.6</c:v>
                </c:pt>
                <c:pt idx="13447">
                  <c:v>61.6</c:v>
                </c:pt>
                <c:pt idx="13448">
                  <c:v>61.6</c:v>
                </c:pt>
                <c:pt idx="13449">
                  <c:v>61.6</c:v>
                </c:pt>
                <c:pt idx="13450">
                  <c:v>61.6</c:v>
                </c:pt>
                <c:pt idx="13451">
                  <c:v>61.6</c:v>
                </c:pt>
                <c:pt idx="13452">
                  <c:v>61.6</c:v>
                </c:pt>
                <c:pt idx="13453">
                  <c:v>61.5</c:v>
                </c:pt>
                <c:pt idx="13454">
                  <c:v>61.5</c:v>
                </c:pt>
                <c:pt idx="13455">
                  <c:v>61.5</c:v>
                </c:pt>
                <c:pt idx="13456">
                  <c:v>61.5</c:v>
                </c:pt>
                <c:pt idx="13457">
                  <c:v>61.5</c:v>
                </c:pt>
                <c:pt idx="13458">
                  <c:v>61.5</c:v>
                </c:pt>
                <c:pt idx="13459">
                  <c:v>61.5</c:v>
                </c:pt>
                <c:pt idx="13460">
                  <c:v>61.5</c:v>
                </c:pt>
                <c:pt idx="13461">
                  <c:v>61.5</c:v>
                </c:pt>
                <c:pt idx="13462">
                  <c:v>61.4</c:v>
                </c:pt>
                <c:pt idx="13463">
                  <c:v>61.4</c:v>
                </c:pt>
                <c:pt idx="13464">
                  <c:v>61.4</c:v>
                </c:pt>
                <c:pt idx="13465">
                  <c:v>61.4</c:v>
                </c:pt>
                <c:pt idx="13466">
                  <c:v>61.4</c:v>
                </c:pt>
                <c:pt idx="13467">
                  <c:v>61.4</c:v>
                </c:pt>
                <c:pt idx="13468">
                  <c:v>61.4</c:v>
                </c:pt>
                <c:pt idx="13469">
                  <c:v>61.4</c:v>
                </c:pt>
                <c:pt idx="13470">
                  <c:v>61.3</c:v>
                </c:pt>
                <c:pt idx="13471">
                  <c:v>61.3</c:v>
                </c:pt>
                <c:pt idx="13472">
                  <c:v>61.3</c:v>
                </c:pt>
                <c:pt idx="13473">
                  <c:v>61.3</c:v>
                </c:pt>
                <c:pt idx="13474">
                  <c:v>61.3</c:v>
                </c:pt>
                <c:pt idx="13475">
                  <c:v>61.3</c:v>
                </c:pt>
                <c:pt idx="13476">
                  <c:v>61.3</c:v>
                </c:pt>
                <c:pt idx="13477">
                  <c:v>61.3</c:v>
                </c:pt>
                <c:pt idx="13478">
                  <c:v>61.2</c:v>
                </c:pt>
                <c:pt idx="13479">
                  <c:v>61.2</c:v>
                </c:pt>
                <c:pt idx="13480">
                  <c:v>61.2</c:v>
                </c:pt>
                <c:pt idx="13481">
                  <c:v>61.2</c:v>
                </c:pt>
                <c:pt idx="13482">
                  <c:v>61.2</c:v>
                </c:pt>
                <c:pt idx="13483">
                  <c:v>61.2</c:v>
                </c:pt>
                <c:pt idx="13484">
                  <c:v>61.2</c:v>
                </c:pt>
                <c:pt idx="13485">
                  <c:v>61.2</c:v>
                </c:pt>
                <c:pt idx="13486">
                  <c:v>61.1</c:v>
                </c:pt>
                <c:pt idx="13487">
                  <c:v>61.1</c:v>
                </c:pt>
                <c:pt idx="13488">
                  <c:v>61.1</c:v>
                </c:pt>
                <c:pt idx="13489">
                  <c:v>61.1</c:v>
                </c:pt>
                <c:pt idx="13490">
                  <c:v>61.1</c:v>
                </c:pt>
                <c:pt idx="13491">
                  <c:v>61.1</c:v>
                </c:pt>
                <c:pt idx="13492">
                  <c:v>61.1</c:v>
                </c:pt>
                <c:pt idx="13493">
                  <c:v>61.1</c:v>
                </c:pt>
                <c:pt idx="13494">
                  <c:v>61</c:v>
                </c:pt>
                <c:pt idx="13495">
                  <c:v>61</c:v>
                </c:pt>
                <c:pt idx="13496">
                  <c:v>61</c:v>
                </c:pt>
                <c:pt idx="13497">
                  <c:v>61</c:v>
                </c:pt>
                <c:pt idx="13498">
                  <c:v>61</c:v>
                </c:pt>
                <c:pt idx="13499">
                  <c:v>61</c:v>
                </c:pt>
                <c:pt idx="13500">
                  <c:v>61</c:v>
                </c:pt>
                <c:pt idx="13501">
                  <c:v>61</c:v>
                </c:pt>
                <c:pt idx="13502">
                  <c:v>60.9</c:v>
                </c:pt>
                <c:pt idx="13503">
                  <c:v>60.9</c:v>
                </c:pt>
                <c:pt idx="13504">
                  <c:v>60.9</c:v>
                </c:pt>
                <c:pt idx="13505">
                  <c:v>60.9</c:v>
                </c:pt>
                <c:pt idx="13506">
                  <c:v>60.9</c:v>
                </c:pt>
                <c:pt idx="13507">
                  <c:v>60.9</c:v>
                </c:pt>
                <c:pt idx="13508">
                  <c:v>60.9</c:v>
                </c:pt>
                <c:pt idx="13509">
                  <c:v>60.9</c:v>
                </c:pt>
                <c:pt idx="13510">
                  <c:v>60.8</c:v>
                </c:pt>
                <c:pt idx="13511">
                  <c:v>60.8</c:v>
                </c:pt>
                <c:pt idx="13512">
                  <c:v>60.8</c:v>
                </c:pt>
                <c:pt idx="13513">
                  <c:v>60.8</c:v>
                </c:pt>
                <c:pt idx="13514">
                  <c:v>60.8</c:v>
                </c:pt>
                <c:pt idx="13515">
                  <c:v>60.8</c:v>
                </c:pt>
                <c:pt idx="13516">
                  <c:v>60.8</c:v>
                </c:pt>
                <c:pt idx="13517">
                  <c:v>60.8</c:v>
                </c:pt>
                <c:pt idx="13518">
                  <c:v>60.8</c:v>
                </c:pt>
                <c:pt idx="13519">
                  <c:v>60.7</c:v>
                </c:pt>
                <c:pt idx="13520">
                  <c:v>60.7</c:v>
                </c:pt>
                <c:pt idx="13521">
                  <c:v>60.7</c:v>
                </c:pt>
                <c:pt idx="13522">
                  <c:v>60.7</c:v>
                </c:pt>
                <c:pt idx="13523">
                  <c:v>60.7</c:v>
                </c:pt>
                <c:pt idx="13524">
                  <c:v>60.7</c:v>
                </c:pt>
                <c:pt idx="13525">
                  <c:v>60.7</c:v>
                </c:pt>
                <c:pt idx="13526">
                  <c:v>60.6</c:v>
                </c:pt>
                <c:pt idx="13527">
                  <c:v>60.6</c:v>
                </c:pt>
                <c:pt idx="13528">
                  <c:v>60.6</c:v>
                </c:pt>
                <c:pt idx="13529">
                  <c:v>60.6</c:v>
                </c:pt>
                <c:pt idx="13530">
                  <c:v>60.6</c:v>
                </c:pt>
                <c:pt idx="13531">
                  <c:v>60.6</c:v>
                </c:pt>
                <c:pt idx="13532">
                  <c:v>60.6</c:v>
                </c:pt>
                <c:pt idx="13533">
                  <c:v>60.6</c:v>
                </c:pt>
                <c:pt idx="13534">
                  <c:v>60.5</c:v>
                </c:pt>
                <c:pt idx="13535">
                  <c:v>60.5</c:v>
                </c:pt>
                <c:pt idx="13536">
                  <c:v>60.5</c:v>
                </c:pt>
                <c:pt idx="13537">
                  <c:v>60.5</c:v>
                </c:pt>
                <c:pt idx="13538">
                  <c:v>60.5</c:v>
                </c:pt>
                <c:pt idx="13539">
                  <c:v>60.5</c:v>
                </c:pt>
                <c:pt idx="13540">
                  <c:v>60.5</c:v>
                </c:pt>
                <c:pt idx="13541">
                  <c:v>60.5</c:v>
                </c:pt>
                <c:pt idx="13542">
                  <c:v>60.4</c:v>
                </c:pt>
                <c:pt idx="13543">
                  <c:v>60.4</c:v>
                </c:pt>
                <c:pt idx="13544">
                  <c:v>60.4</c:v>
                </c:pt>
                <c:pt idx="13545">
                  <c:v>60.4</c:v>
                </c:pt>
                <c:pt idx="13546">
                  <c:v>60.4</c:v>
                </c:pt>
                <c:pt idx="13547">
                  <c:v>60.4</c:v>
                </c:pt>
                <c:pt idx="13548">
                  <c:v>60.4</c:v>
                </c:pt>
                <c:pt idx="13549">
                  <c:v>60.4</c:v>
                </c:pt>
                <c:pt idx="13550">
                  <c:v>60.3</c:v>
                </c:pt>
                <c:pt idx="13551">
                  <c:v>60.3</c:v>
                </c:pt>
                <c:pt idx="13552">
                  <c:v>60.3</c:v>
                </c:pt>
                <c:pt idx="13553">
                  <c:v>60.3</c:v>
                </c:pt>
                <c:pt idx="13554">
                  <c:v>60.3</c:v>
                </c:pt>
                <c:pt idx="13555">
                  <c:v>60.3</c:v>
                </c:pt>
                <c:pt idx="13556">
                  <c:v>60.3</c:v>
                </c:pt>
                <c:pt idx="13557">
                  <c:v>60.3</c:v>
                </c:pt>
                <c:pt idx="13558">
                  <c:v>60.2</c:v>
                </c:pt>
                <c:pt idx="13559">
                  <c:v>60.2</c:v>
                </c:pt>
                <c:pt idx="13560">
                  <c:v>60.2</c:v>
                </c:pt>
                <c:pt idx="13561">
                  <c:v>60.2</c:v>
                </c:pt>
                <c:pt idx="13562">
                  <c:v>60.2</c:v>
                </c:pt>
                <c:pt idx="13563">
                  <c:v>60.2</c:v>
                </c:pt>
                <c:pt idx="13564">
                  <c:v>60.2</c:v>
                </c:pt>
                <c:pt idx="13565">
                  <c:v>60.2</c:v>
                </c:pt>
                <c:pt idx="13566">
                  <c:v>60.1</c:v>
                </c:pt>
                <c:pt idx="13567">
                  <c:v>60.1</c:v>
                </c:pt>
                <c:pt idx="13568">
                  <c:v>60.1</c:v>
                </c:pt>
                <c:pt idx="13569">
                  <c:v>60.1</c:v>
                </c:pt>
                <c:pt idx="13570">
                  <c:v>60.1</c:v>
                </c:pt>
                <c:pt idx="13571">
                  <c:v>60.1</c:v>
                </c:pt>
                <c:pt idx="13572">
                  <c:v>60.1</c:v>
                </c:pt>
                <c:pt idx="13573">
                  <c:v>60.1</c:v>
                </c:pt>
                <c:pt idx="13574">
                  <c:v>60.1</c:v>
                </c:pt>
                <c:pt idx="13575">
                  <c:v>60</c:v>
                </c:pt>
                <c:pt idx="13576">
                  <c:v>60</c:v>
                </c:pt>
                <c:pt idx="13577">
                  <c:v>60</c:v>
                </c:pt>
                <c:pt idx="13578">
                  <c:v>60</c:v>
                </c:pt>
                <c:pt idx="13579">
                  <c:v>60</c:v>
                </c:pt>
                <c:pt idx="13580">
                  <c:v>60</c:v>
                </c:pt>
                <c:pt idx="13581">
                  <c:v>60</c:v>
                </c:pt>
                <c:pt idx="13582">
                  <c:v>60</c:v>
                </c:pt>
                <c:pt idx="13583">
                  <c:v>60</c:v>
                </c:pt>
                <c:pt idx="13584">
                  <c:v>59.9</c:v>
                </c:pt>
                <c:pt idx="13585">
                  <c:v>59.9</c:v>
                </c:pt>
                <c:pt idx="13586">
                  <c:v>59.9</c:v>
                </c:pt>
                <c:pt idx="13587">
                  <c:v>59.9</c:v>
                </c:pt>
                <c:pt idx="13588">
                  <c:v>59.9</c:v>
                </c:pt>
                <c:pt idx="13589">
                  <c:v>59.9</c:v>
                </c:pt>
                <c:pt idx="13590">
                  <c:v>59.9</c:v>
                </c:pt>
                <c:pt idx="13591">
                  <c:v>59.9</c:v>
                </c:pt>
                <c:pt idx="13592">
                  <c:v>59.8</c:v>
                </c:pt>
                <c:pt idx="13593">
                  <c:v>59.8</c:v>
                </c:pt>
                <c:pt idx="13594">
                  <c:v>59.8</c:v>
                </c:pt>
                <c:pt idx="13595">
                  <c:v>59.8</c:v>
                </c:pt>
                <c:pt idx="13596">
                  <c:v>59.8</c:v>
                </c:pt>
                <c:pt idx="13597">
                  <c:v>59.8</c:v>
                </c:pt>
                <c:pt idx="13598">
                  <c:v>59.8</c:v>
                </c:pt>
                <c:pt idx="13599">
                  <c:v>59.8</c:v>
                </c:pt>
                <c:pt idx="13600">
                  <c:v>59.7</c:v>
                </c:pt>
                <c:pt idx="13601">
                  <c:v>59.7</c:v>
                </c:pt>
                <c:pt idx="13602">
                  <c:v>59.7</c:v>
                </c:pt>
                <c:pt idx="13603">
                  <c:v>59.7</c:v>
                </c:pt>
                <c:pt idx="13604">
                  <c:v>59.7</c:v>
                </c:pt>
                <c:pt idx="13605">
                  <c:v>59.7</c:v>
                </c:pt>
                <c:pt idx="13606">
                  <c:v>59.7</c:v>
                </c:pt>
                <c:pt idx="13607">
                  <c:v>59.7</c:v>
                </c:pt>
                <c:pt idx="13608">
                  <c:v>59.6</c:v>
                </c:pt>
                <c:pt idx="13609">
                  <c:v>59.6</c:v>
                </c:pt>
                <c:pt idx="13610">
                  <c:v>59.6</c:v>
                </c:pt>
                <c:pt idx="13611">
                  <c:v>59.6</c:v>
                </c:pt>
                <c:pt idx="13612">
                  <c:v>59.6</c:v>
                </c:pt>
                <c:pt idx="13613">
                  <c:v>59.6</c:v>
                </c:pt>
                <c:pt idx="13614">
                  <c:v>59.6</c:v>
                </c:pt>
                <c:pt idx="13615">
                  <c:v>59.6</c:v>
                </c:pt>
                <c:pt idx="13616">
                  <c:v>59.5</c:v>
                </c:pt>
                <c:pt idx="13617">
                  <c:v>59.5</c:v>
                </c:pt>
                <c:pt idx="13618">
                  <c:v>59.5</c:v>
                </c:pt>
                <c:pt idx="13619">
                  <c:v>59.5</c:v>
                </c:pt>
                <c:pt idx="13620">
                  <c:v>59.5</c:v>
                </c:pt>
                <c:pt idx="13621">
                  <c:v>59.5</c:v>
                </c:pt>
                <c:pt idx="13622">
                  <c:v>59.5</c:v>
                </c:pt>
                <c:pt idx="13623">
                  <c:v>59.5</c:v>
                </c:pt>
                <c:pt idx="13624">
                  <c:v>59.5</c:v>
                </c:pt>
                <c:pt idx="13625">
                  <c:v>59.4</c:v>
                </c:pt>
                <c:pt idx="13626">
                  <c:v>59.4</c:v>
                </c:pt>
                <c:pt idx="13627">
                  <c:v>59.4</c:v>
                </c:pt>
                <c:pt idx="13628">
                  <c:v>59.4</c:v>
                </c:pt>
                <c:pt idx="13629">
                  <c:v>59.4</c:v>
                </c:pt>
                <c:pt idx="13630">
                  <c:v>59.4</c:v>
                </c:pt>
                <c:pt idx="13631">
                  <c:v>59.4</c:v>
                </c:pt>
                <c:pt idx="13632">
                  <c:v>59.4</c:v>
                </c:pt>
                <c:pt idx="13633">
                  <c:v>59.3</c:v>
                </c:pt>
                <c:pt idx="13634">
                  <c:v>59.3</c:v>
                </c:pt>
                <c:pt idx="13635">
                  <c:v>59.3</c:v>
                </c:pt>
                <c:pt idx="13636">
                  <c:v>59.3</c:v>
                </c:pt>
                <c:pt idx="13637">
                  <c:v>59.3</c:v>
                </c:pt>
                <c:pt idx="13638">
                  <c:v>59.3</c:v>
                </c:pt>
                <c:pt idx="13639">
                  <c:v>59.3</c:v>
                </c:pt>
                <c:pt idx="13640">
                  <c:v>59.3</c:v>
                </c:pt>
                <c:pt idx="13641">
                  <c:v>59.2</c:v>
                </c:pt>
                <c:pt idx="13642">
                  <c:v>59.2</c:v>
                </c:pt>
                <c:pt idx="13643">
                  <c:v>59.2</c:v>
                </c:pt>
                <c:pt idx="13644">
                  <c:v>59.2</c:v>
                </c:pt>
                <c:pt idx="13645">
                  <c:v>59.2</c:v>
                </c:pt>
                <c:pt idx="13646">
                  <c:v>59.2</c:v>
                </c:pt>
                <c:pt idx="13647">
                  <c:v>59.2</c:v>
                </c:pt>
                <c:pt idx="13648">
                  <c:v>59.2</c:v>
                </c:pt>
                <c:pt idx="13649">
                  <c:v>59.2</c:v>
                </c:pt>
                <c:pt idx="13650">
                  <c:v>59.1</c:v>
                </c:pt>
                <c:pt idx="13651">
                  <c:v>59.1</c:v>
                </c:pt>
                <c:pt idx="13652">
                  <c:v>59.1</c:v>
                </c:pt>
                <c:pt idx="13653">
                  <c:v>59.1</c:v>
                </c:pt>
                <c:pt idx="13654">
                  <c:v>59.1</c:v>
                </c:pt>
                <c:pt idx="13655">
                  <c:v>59.1</c:v>
                </c:pt>
                <c:pt idx="13656">
                  <c:v>59.1</c:v>
                </c:pt>
                <c:pt idx="13657">
                  <c:v>59.1</c:v>
                </c:pt>
                <c:pt idx="13658">
                  <c:v>59.1</c:v>
                </c:pt>
                <c:pt idx="13659">
                  <c:v>59.1</c:v>
                </c:pt>
                <c:pt idx="13660">
                  <c:v>59</c:v>
                </c:pt>
                <c:pt idx="13661">
                  <c:v>59</c:v>
                </c:pt>
                <c:pt idx="13662">
                  <c:v>59</c:v>
                </c:pt>
                <c:pt idx="13663">
                  <c:v>59</c:v>
                </c:pt>
                <c:pt idx="13664">
                  <c:v>59</c:v>
                </c:pt>
                <c:pt idx="13665">
                  <c:v>59</c:v>
                </c:pt>
                <c:pt idx="13666">
                  <c:v>59</c:v>
                </c:pt>
                <c:pt idx="13667">
                  <c:v>58.9</c:v>
                </c:pt>
                <c:pt idx="13668">
                  <c:v>58.9</c:v>
                </c:pt>
                <c:pt idx="13669">
                  <c:v>58.9</c:v>
                </c:pt>
                <c:pt idx="13670">
                  <c:v>58.9</c:v>
                </c:pt>
                <c:pt idx="13671">
                  <c:v>58.9</c:v>
                </c:pt>
                <c:pt idx="13672">
                  <c:v>58.9</c:v>
                </c:pt>
                <c:pt idx="13673">
                  <c:v>58.9</c:v>
                </c:pt>
                <c:pt idx="13674">
                  <c:v>58.9</c:v>
                </c:pt>
                <c:pt idx="13675">
                  <c:v>58.9</c:v>
                </c:pt>
                <c:pt idx="13676">
                  <c:v>58.8</c:v>
                </c:pt>
                <c:pt idx="13677">
                  <c:v>58.8</c:v>
                </c:pt>
                <c:pt idx="13678">
                  <c:v>58.8</c:v>
                </c:pt>
                <c:pt idx="13679">
                  <c:v>58.8</c:v>
                </c:pt>
                <c:pt idx="13680">
                  <c:v>58.8</c:v>
                </c:pt>
                <c:pt idx="13681">
                  <c:v>58.8</c:v>
                </c:pt>
                <c:pt idx="13682">
                  <c:v>58.8</c:v>
                </c:pt>
                <c:pt idx="13683">
                  <c:v>58.8</c:v>
                </c:pt>
                <c:pt idx="13684">
                  <c:v>58.7</c:v>
                </c:pt>
                <c:pt idx="13685">
                  <c:v>58.7</c:v>
                </c:pt>
                <c:pt idx="13686">
                  <c:v>58.7</c:v>
                </c:pt>
                <c:pt idx="13687">
                  <c:v>58.7</c:v>
                </c:pt>
                <c:pt idx="13688">
                  <c:v>58.7</c:v>
                </c:pt>
                <c:pt idx="13689">
                  <c:v>58.7</c:v>
                </c:pt>
                <c:pt idx="13690">
                  <c:v>58.7</c:v>
                </c:pt>
                <c:pt idx="13691">
                  <c:v>58.7</c:v>
                </c:pt>
                <c:pt idx="13692">
                  <c:v>58.7</c:v>
                </c:pt>
                <c:pt idx="13693">
                  <c:v>58.6</c:v>
                </c:pt>
                <c:pt idx="13694">
                  <c:v>58.6</c:v>
                </c:pt>
                <c:pt idx="13695">
                  <c:v>58.6</c:v>
                </c:pt>
                <c:pt idx="13696">
                  <c:v>58.6</c:v>
                </c:pt>
                <c:pt idx="13697">
                  <c:v>58.6</c:v>
                </c:pt>
                <c:pt idx="13698">
                  <c:v>58.6</c:v>
                </c:pt>
                <c:pt idx="13699">
                  <c:v>58.6</c:v>
                </c:pt>
                <c:pt idx="13700">
                  <c:v>58.5</c:v>
                </c:pt>
                <c:pt idx="13701">
                  <c:v>58.5</c:v>
                </c:pt>
                <c:pt idx="13702">
                  <c:v>58.5</c:v>
                </c:pt>
                <c:pt idx="13703">
                  <c:v>58.5</c:v>
                </c:pt>
                <c:pt idx="13704">
                  <c:v>58.5</c:v>
                </c:pt>
                <c:pt idx="13705">
                  <c:v>58.5</c:v>
                </c:pt>
                <c:pt idx="13706">
                  <c:v>58.5</c:v>
                </c:pt>
                <c:pt idx="13707">
                  <c:v>58.5</c:v>
                </c:pt>
                <c:pt idx="13708">
                  <c:v>58.5</c:v>
                </c:pt>
                <c:pt idx="13709">
                  <c:v>58.4</c:v>
                </c:pt>
                <c:pt idx="13710">
                  <c:v>58.4</c:v>
                </c:pt>
                <c:pt idx="13711">
                  <c:v>58.4</c:v>
                </c:pt>
                <c:pt idx="13712">
                  <c:v>58.4</c:v>
                </c:pt>
                <c:pt idx="13713">
                  <c:v>58.4</c:v>
                </c:pt>
                <c:pt idx="13714">
                  <c:v>58.4</c:v>
                </c:pt>
                <c:pt idx="13715">
                  <c:v>58.4</c:v>
                </c:pt>
                <c:pt idx="13716">
                  <c:v>58.4</c:v>
                </c:pt>
                <c:pt idx="13717">
                  <c:v>58.4</c:v>
                </c:pt>
                <c:pt idx="13718">
                  <c:v>58.3</c:v>
                </c:pt>
                <c:pt idx="13719">
                  <c:v>58.3</c:v>
                </c:pt>
                <c:pt idx="13720">
                  <c:v>58.3</c:v>
                </c:pt>
                <c:pt idx="13721">
                  <c:v>58.3</c:v>
                </c:pt>
                <c:pt idx="13722">
                  <c:v>58.3</c:v>
                </c:pt>
                <c:pt idx="13723">
                  <c:v>58.3</c:v>
                </c:pt>
                <c:pt idx="13724">
                  <c:v>58.3</c:v>
                </c:pt>
                <c:pt idx="13725">
                  <c:v>58.3</c:v>
                </c:pt>
                <c:pt idx="13726">
                  <c:v>58.3</c:v>
                </c:pt>
                <c:pt idx="13727">
                  <c:v>58.3</c:v>
                </c:pt>
                <c:pt idx="13728">
                  <c:v>58.2</c:v>
                </c:pt>
                <c:pt idx="13729">
                  <c:v>58.2</c:v>
                </c:pt>
                <c:pt idx="13730">
                  <c:v>58.2</c:v>
                </c:pt>
                <c:pt idx="13731">
                  <c:v>58.2</c:v>
                </c:pt>
                <c:pt idx="13732">
                  <c:v>58.2</c:v>
                </c:pt>
                <c:pt idx="13733">
                  <c:v>58.2</c:v>
                </c:pt>
                <c:pt idx="13734">
                  <c:v>58.2</c:v>
                </c:pt>
                <c:pt idx="13735">
                  <c:v>58.2</c:v>
                </c:pt>
                <c:pt idx="13736">
                  <c:v>58.2</c:v>
                </c:pt>
                <c:pt idx="13737">
                  <c:v>58.1</c:v>
                </c:pt>
                <c:pt idx="13738">
                  <c:v>58.1</c:v>
                </c:pt>
                <c:pt idx="13739">
                  <c:v>58.1</c:v>
                </c:pt>
                <c:pt idx="13740">
                  <c:v>58.1</c:v>
                </c:pt>
                <c:pt idx="13741">
                  <c:v>58.1</c:v>
                </c:pt>
                <c:pt idx="13742">
                  <c:v>58.1</c:v>
                </c:pt>
                <c:pt idx="13743">
                  <c:v>58.1</c:v>
                </c:pt>
                <c:pt idx="13744">
                  <c:v>58.1</c:v>
                </c:pt>
                <c:pt idx="13745">
                  <c:v>58.1</c:v>
                </c:pt>
                <c:pt idx="13746">
                  <c:v>58</c:v>
                </c:pt>
                <c:pt idx="13747">
                  <c:v>58</c:v>
                </c:pt>
                <c:pt idx="13748">
                  <c:v>58</c:v>
                </c:pt>
                <c:pt idx="13749">
                  <c:v>58</c:v>
                </c:pt>
                <c:pt idx="13750">
                  <c:v>58</c:v>
                </c:pt>
                <c:pt idx="13751">
                  <c:v>58</c:v>
                </c:pt>
                <c:pt idx="13752">
                  <c:v>58</c:v>
                </c:pt>
                <c:pt idx="13753">
                  <c:v>58</c:v>
                </c:pt>
                <c:pt idx="13754">
                  <c:v>57.9</c:v>
                </c:pt>
                <c:pt idx="13755">
                  <c:v>57.9</c:v>
                </c:pt>
                <c:pt idx="13756">
                  <c:v>57.9</c:v>
                </c:pt>
                <c:pt idx="13757">
                  <c:v>57.9</c:v>
                </c:pt>
                <c:pt idx="13758">
                  <c:v>57.9</c:v>
                </c:pt>
                <c:pt idx="13759">
                  <c:v>57.9</c:v>
                </c:pt>
                <c:pt idx="13760">
                  <c:v>57.9</c:v>
                </c:pt>
                <c:pt idx="13761">
                  <c:v>57.9</c:v>
                </c:pt>
                <c:pt idx="13762">
                  <c:v>57.9</c:v>
                </c:pt>
                <c:pt idx="13763">
                  <c:v>57.9</c:v>
                </c:pt>
                <c:pt idx="13764">
                  <c:v>57.8</c:v>
                </c:pt>
                <c:pt idx="13765">
                  <c:v>57.8</c:v>
                </c:pt>
                <c:pt idx="13766">
                  <c:v>57.8</c:v>
                </c:pt>
                <c:pt idx="13767">
                  <c:v>57.8</c:v>
                </c:pt>
                <c:pt idx="13768">
                  <c:v>57.8</c:v>
                </c:pt>
                <c:pt idx="13769">
                  <c:v>57.8</c:v>
                </c:pt>
                <c:pt idx="13770">
                  <c:v>57.8</c:v>
                </c:pt>
                <c:pt idx="13771">
                  <c:v>57.8</c:v>
                </c:pt>
                <c:pt idx="13772">
                  <c:v>57.8</c:v>
                </c:pt>
                <c:pt idx="13773">
                  <c:v>57.7</c:v>
                </c:pt>
                <c:pt idx="13774">
                  <c:v>57.7</c:v>
                </c:pt>
                <c:pt idx="13775">
                  <c:v>57.7</c:v>
                </c:pt>
                <c:pt idx="13776">
                  <c:v>57.7</c:v>
                </c:pt>
                <c:pt idx="13777">
                  <c:v>57.7</c:v>
                </c:pt>
                <c:pt idx="13778">
                  <c:v>57.7</c:v>
                </c:pt>
                <c:pt idx="13779">
                  <c:v>57.7</c:v>
                </c:pt>
                <c:pt idx="13780">
                  <c:v>57.7</c:v>
                </c:pt>
                <c:pt idx="13781">
                  <c:v>57.6</c:v>
                </c:pt>
                <c:pt idx="13782">
                  <c:v>57.6</c:v>
                </c:pt>
                <c:pt idx="13783">
                  <c:v>57.6</c:v>
                </c:pt>
                <c:pt idx="13784">
                  <c:v>57.6</c:v>
                </c:pt>
                <c:pt idx="13785">
                  <c:v>57.6</c:v>
                </c:pt>
                <c:pt idx="13786">
                  <c:v>57.6</c:v>
                </c:pt>
                <c:pt idx="13787">
                  <c:v>57.6</c:v>
                </c:pt>
                <c:pt idx="13788">
                  <c:v>57.6</c:v>
                </c:pt>
                <c:pt idx="13789">
                  <c:v>57.6</c:v>
                </c:pt>
                <c:pt idx="13790">
                  <c:v>57.5</c:v>
                </c:pt>
                <c:pt idx="13791">
                  <c:v>57.5</c:v>
                </c:pt>
                <c:pt idx="13792">
                  <c:v>57.5</c:v>
                </c:pt>
                <c:pt idx="13793">
                  <c:v>57.5</c:v>
                </c:pt>
                <c:pt idx="13794">
                  <c:v>57.5</c:v>
                </c:pt>
                <c:pt idx="13795">
                  <c:v>57.5</c:v>
                </c:pt>
                <c:pt idx="13796">
                  <c:v>57.5</c:v>
                </c:pt>
                <c:pt idx="13797">
                  <c:v>57.5</c:v>
                </c:pt>
                <c:pt idx="13798">
                  <c:v>57.5</c:v>
                </c:pt>
                <c:pt idx="13799">
                  <c:v>57.4</c:v>
                </c:pt>
                <c:pt idx="13800">
                  <c:v>57.4</c:v>
                </c:pt>
                <c:pt idx="13801">
                  <c:v>57.4</c:v>
                </c:pt>
                <c:pt idx="13802">
                  <c:v>57.4</c:v>
                </c:pt>
                <c:pt idx="13803">
                  <c:v>57.4</c:v>
                </c:pt>
                <c:pt idx="13804">
                  <c:v>57.4</c:v>
                </c:pt>
                <c:pt idx="13805">
                  <c:v>57.4</c:v>
                </c:pt>
                <c:pt idx="13806">
                  <c:v>57.4</c:v>
                </c:pt>
                <c:pt idx="13807">
                  <c:v>57.4</c:v>
                </c:pt>
                <c:pt idx="13808">
                  <c:v>57.3</c:v>
                </c:pt>
                <c:pt idx="13809">
                  <c:v>57.3</c:v>
                </c:pt>
                <c:pt idx="13810">
                  <c:v>57.3</c:v>
                </c:pt>
                <c:pt idx="13811">
                  <c:v>57.3</c:v>
                </c:pt>
                <c:pt idx="13812">
                  <c:v>57.3</c:v>
                </c:pt>
                <c:pt idx="13813">
                  <c:v>57.3</c:v>
                </c:pt>
                <c:pt idx="13814">
                  <c:v>57.3</c:v>
                </c:pt>
                <c:pt idx="13815">
                  <c:v>57.3</c:v>
                </c:pt>
                <c:pt idx="13816">
                  <c:v>57.3</c:v>
                </c:pt>
                <c:pt idx="13817">
                  <c:v>57.2</c:v>
                </c:pt>
                <c:pt idx="13818">
                  <c:v>57.2</c:v>
                </c:pt>
                <c:pt idx="13819">
                  <c:v>57.2</c:v>
                </c:pt>
                <c:pt idx="13820">
                  <c:v>57.2</c:v>
                </c:pt>
                <c:pt idx="13821">
                  <c:v>57.2</c:v>
                </c:pt>
                <c:pt idx="13822">
                  <c:v>57.2</c:v>
                </c:pt>
                <c:pt idx="13823">
                  <c:v>57.2</c:v>
                </c:pt>
                <c:pt idx="13824">
                  <c:v>57.2</c:v>
                </c:pt>
                <c:pt idx="13825">
                  <c:v>57.1</c:v>
                </c:pt>
                <c:pt idx="13826">
                  <c:v>57.1</c:v>
                </c:pt>
                <c:pt idx="13827">
                  <c:v>57.1</c:v>
                </c:pt>
                <c:pt idx="13828">
                  <c:v>57.1</c:v>
                </c:pt>
                <c:pt idx="13829">
                  <c:v>57.1</c:v>
                </c:pt>
                <c:pt idx="13830">
                  <c:v>57.1</c:v>
                </c:pt>
                <c:pt idx="13831">
                  <c:v>57.1</c:v>
                </c:pt>
                <c:pt idx="13832">
                  <c:v>57.1</c:v>
                </c:pt>
                <c:pt idx="13833">
                  <c:v>57.1</c:v>
                </c:pt>
                <c:pt idx="13834">
                  <c:v>57.1</c:v>
                </c:pt>
                <c:pt idx="13835">
                  <c:v>57</c:v>
                </c:pt>
                <c:pt idx="13836">
                  <c:v>57</c:v>
                </c:pt>
                <c:pt idx="13837">
                  <c:v>57</c:v>
                </c:pt>
                <c:pt idx="13838">
                  <c:v>57</c:v>
                </c:pt>
                <c:pt idx="13839">
                  <c:v>57</c:v>
                </c:pt>
                <c:pt idx="13840">
                  <c:v>57</c:v>
                </c:pt>
                <c:pt idx="13841">
                  <c:v>57</c:v>
                </c:pt>
                <c:pt idx="13842">
                  <c:v>57</c:v>
                </c:pt>
                <c:pt idx="13843">
                  <c:v>56.9</c:v>
                </c:pt>
                <c:pt idx="13844">
                  <c:v>56.9</c:v>
                </c:pt>
                <c:pt idx="13845">
                  <c:v>56.9</c:v>
                </c:pt>
                <c:pt idx="13846">
                  <c:v>56.9</c:v>
                </c:pt>
                <c:pt idx="13847">
                  <c:v>56.9</c:v>
                </c:pt>
                <c:pt idx="13848">
                  <c:v>56.9</c:v>
                </c:pt>
                <c:pt idx="13849">
                  <c:v>56.9</c:v>
                </c:pt>
                <c:pt idx="13850">
                  <c:v>56.9</c:v>
                </c:pt>
                <c:pt idx="13851">
                  <c:v>56.9</c:v>
                </c:pt>
                <c:pt idx="13852">
                  <c:v>56.8</c:v>
                </c:pt>
                <c:pt idx="13853">
                  <c:v>56.8</c:v>
                </c:pt>
                <c:pt idx="13854">
                  <c:v>56.8</c:v>
                </c:pt>
                <c:pt idx="13855">
                  <c:v>56.8</c:v>
                </c:pt>
                <c:pt idx="13856">
                  <c:v>56.8</c:v>
                </c:pt>
                <c:pt idx="13857">
                  <c:v>56.8</c:v>
                </c:pt>
                <c:pt idx="13858">
                  <c:v>56.8</c:v>
                </c:pt>
                <c:pt idx="13859">
                  <c:v>56.8</c:v>
                </c:pt>
                <c:pt idx="13860">
                  <c:v>56.8</c:v>
                </c:pt>
                <c:pt idx="13861">
                  <c:v>56.8</c:v>
                </c:pt>
                <c:pt idx="13862">
                  <c:v>56.7</c:v>
                </c:pt>
                <c:pt idx="13863">
                  <c:v>56.7</c:v>
                </c:pt>
                <c:pt idx="13864">
                  <c:v>56.7</c:v>
                </c:pt>
                <c:pt idx="13865">
                  <c:v>56.7</c:v>
                </c:pt>
                <c:pt idx="13866">
                  <c:v>56.7</c:v>
                </c:pt>
                <c:pt idx="13867">
                  <c:v>56.7</c:v>
                </c:pt>
                <c:pt idx="13868">
                  <c:v>56.7</c:v>
                </c:pt>
                <c:pt idx="13869">
                  <c:v>56.7</c:v>
                </c:pt>
                <c:pt idx="13870">
                  <c:v>56.7</c:v>
                </c:pt>
                <c:pt idx="13871">
                  <c:v>56.6</c:v>
                </c:pt>
                <c:pt idx="13872">
                  <c:v>56.6</c:v>
                </c:pt>
                <c:pt idx="13873">
                  <c:v>56.6</c:v>
                </c:pt>
                <c:pt idx="13874">
                  <c:v>56.6</c:v>
                </c:pt>
                <c:pt idx="13875">
                  <c:v>56.6</c:v>
                </c:pt>
                <c:pt idx="13876">
                  <c:v>56.6</c:v>
                </c:pt>
                <c:pt idx="13877">
                  <c:v>56.6</c:v>
                </c:pt>
                <c:pt idx="13878">
                  <c:v>56.6</c:v>
                </c:pt>
                <c:pt idx="13879">
                  <c:v>56.6</c:v>
                </c:pt>
                <c:pt idx="13880">
                  <c:v>56.5</c:v>
                </c:pt>
                <c:pt idx="13881">
                  <c:v>56.5</c:v>
                </c:pt>
                <c:pt idx="13882">
                  <c:v>56.5</c:v>
                </c:pt>
                <c:pt idx="13883">
                  <c:v>56.5</c:v>
                </c:pt>
                <c:pt idx="13884">
                  <c:v>56.5</c:v>
                </c:pt>
                <c:pt idx="13885">
                  <c:v>56.5</c:v>
                </c:pt>
                <c:pt idx="13886">
                  <c:v>56.5</c:v>
                </c:pt>
                <c:pt idx="13887">
                  <c:v>56.5</c:v>
                </c:pt>
                <c:pt idx="13888">
                  <c:v>56.4</c:v>
                </c:pt>
                <c:pt idx="13889">
                  <c:v>56.4</c:v>
                </c:pt>
                <c:pt idx="13890">
                  <c:v>56.4</c:v>
                </c:pt>
                <c:pt idx="13891">
                  <c:v>56.4</c:v>
                </c:pt>
                <c:pt idx="13892">
                  <c:v>56.4</c:v>
                </c:pt>
                <c:pt idx="13893">
                  <c:v>56.4</c:v>
                </c:pt>
                <c:pt idx="13894">
                  <c:v>56.4</c:v>
                </c:pt>
                <c:pt idx="13895">
                  <c:v>56.4</c:v>
                </c:pt>
                <c:pt idx="13896">
                  <c:v>56.4</c:v>
                </c:pt>
                <c:pt idx="13897">
                  <c:v>56.4</c:v>
                </c:pt>
                <c:pt idx="13898">
                  <c:v>56.4</c:v>
                </c:pt>
                <c:pt idx="13899">
                  <c:v>56.3</c:v>
                </c:pt>
                <c:pt idx="13900">
                  <c:v>56.3</c:v>
                </c:pt>
                <c:pt idx="13901">
                  <c:v>56.3</c:v>
                </c:pt>
                <c:pt idx="13902">
                  <c:v>56.3</c:v>
                </c:pt>
                <c:pt idx="13903">
                  <c:v>56.3</c:v>
                </c:pt>
                <c:pt idx="13904">
                  <c:v>56.3</c:v>
                </c:pt>
                <c:pt idx="13905">
                  <c:v>56.3</c:v>
                </c:pt>
                <c:pt idx="13906">
                  <c:v>56.3</c:v>
                </c:pt>
                <c:pt idx="13907">
                  <c:v>56.3</c:v>
                </c:pt>
                <c:pt idx="13908">
                  <c:v>56.3</c:v>
                </c:pt>
                <c:pt idx="13909">
                  <c:v>56.2</c:v>
                </c:pt>
                <c:pt idx="13910">
                  <c:v>56.2</c:v>
                </c:pt>
                <c:pt idx="13911">
                  <c:v>56.2</c:v>
                </c:pt>
                <c:pt idx="13912">
                  <c:v>56.2</c:v>
                </c:pt>
                <c:pt idx="13913">
                  <c:v>56.2</c:v>
                </c:pt>
                <c:pt idx="13914">
                  <c:v>56.2</c:v>
                </c:pt>
                <c:pt idx="13915">
                  <c:v>56.2</c:v>
                </c:pt>
                <c:pt idx="13916">
                  <c:v>56.2</c:v>
                </c:pt>
                <c:pt idx="13917">
                  <c:v>56.2</c:v>
                </c:pt>
                <c:pt idx="13918">
                  <c:v>56.1</c:v>
                </c:pt>
                <c:pt idx="13919">
                  <c:v>56.1</c:v>
                </c:pt>
                <c:pt idx="13920">
                  <c:v>56.1</c:v>
                </c:pt>
                <c:pt idx="13921">
                  <c:v>56.1</c:v>
                </c:pt>
                <c:pt idx="13922">
                  <c:v>56.1</c:v>
                </c:pt>
                <c:pt idx="13923">
                  <c:v>56.1</c:v>
                </c:pt>
                <c:pt idx="13924">
                  <c:v>56.1</c:v>
                </c:pt>
                <c:pt idx="13925">
                  <c:v>56.1</c:v>
                </c:pt>
                <c:pt idx="13926">
                  <c:v>56.1</c:v>
                </c:pt>
                <c:pt idx="13927">
                  <c:v>56.1</c:v>
                </c:pt>
                <c:pt idx="13928">
                  <c:v>56</c:v>
                </c:pt>
                <c:pt idx="13929">
                  <c:v>56</c:v>
                </c:pt>
                <c:pt idx="13930">
                  <c:v>56</c:v>
                </c:pt>
                <c:pt idx="13931">
                  <c:v>56</c:v>
                </c:pt>
                <c:pt idx="13932">
                  <c:v>56</c:v>
                </c:pt>
                <c:pt idx="13933">
                  <c:v>56</c:v>
                </c:pt>
                <c:pt idx="13934">
                  <c:v>56</c:v>
                </c:pt>
                <c:pt idx="13935">
                  <c:v>56</c:v>
                </c:pt>
                <c:pt idx="13936">
                  <c:v>56</c:v>
                </c:pt>
                <c:pt idx="13937">
                  <c:v>55.9</c:v>
                </c:pt>
                <c:pt idx="13938">
                  <c:v>55.9</c:v>
                </c:pt>
                <c:pt idx="13939">
                  <c:v>55.9</c:v>
                </c:pt>
                <c:pt idx="13940">
                  <c:v>55.9</c:v>
                </c:pt>
                <c:pt idx="13941">
                  <c:v>55.9</c:v>
                </c:pt>
                <c:pt idx="13942">
                  <c:v>55.9</c:v>
                </c:pt>
                <c:pt idx="13943">
                  <c:v>55.9</c:v>
                </c:pt>
                <c:pt idx="13944">
                  <c:v>55.9</c:v>
                </c:pt>
                <c:pt idx="13945">
                  <c:v>55.9</c:v>
                </c:pt>
                <c:pt idx="13946">
                  <c:v>55.9</c:v>
                </c:pt>
                <c:pt idx="13947">
                  <c:v>55.9</c:v>
                </c:pt>
                <c:pt idx="13948">
                  <c:v>55.9</c:v>
                </c:pt>
                <c:pt idx="13949">
                  <c:v>55.8</c:v>
                </c:pt>
                <c:pt idx="13950">
                  <c:v>55.8</c:v>
                </c:pt>
                <c:pt idx="13951">
                  <c:v>55.8</c:v>
                </c:pt>
                <c:pt idx="13952">
                  <c:v>55.8</c:v>
                </c:pt>
                <c:pt idx="13953">
                  <c:v>55.8</c:v>
                </c:pt>
                <c:pt idx="13954">
                  <c:v>55.8</c:v>
                </c:pt>
                <c:pt idx="13955">
                  <c:v>55.8</c:v>
                </c:pt>
                <c:pt idx="13956">
                  <c:v>55.8</c:v>
                </c:pt>
                <c:pt idx="13957">
                  <c:v>55.7</c:v>
                </c:pt>
                <c:pt idx="13958">
                  <c:v>55.7</c:v>
                </c:pt>
                <c:pt idx="13959">
                  <c:v>55.7</c:v>
                </c:pt>
                <c:pt idx="13960">
                  <c:v>55.7</c:v>
                </c:pt>
                <c:pt idx="13961">
                  <c:v>55.7</c:v>
                </c:pt>
                <c:pt idx="13962">
                  <c:v>55.7</c:v>
                </c:pt>
                <c:pt idx="13963">
                  <c:v>55.7</c:v>
                </c:pt>
                <c:pt idx="13964">
                  <c:v>55.7</c:v>
                </c:pt>
                <c:pt idx="13965">
                  <c:v>55.7</c:v>
                </c:pt>
                <c:pt idx="13966">
                  <c:v>55.6</c:v>
                </c:pt>
                <c:pt idx="13967">
                  <c:v>55.6</c:v>
                </c:pt>
                <c:pt idx="13968">
                  <c:v>55.6</c:v>
                </c:pt>
                <c:pt idx="13969">
                  <c:v>55.6</c:v>
                </c:pt>
                <c:pt idx="13970">
                  <c:v>55.6</c:v>
                </c:pt>
                <c:pt idx="13971">
                  <c:v>55.6</c:v>
                </c:pt>
                <c:pt idx="13972">
                  <c:v>55.6</c:v>
                </c:pt>
                <c:pt idx="13973">
                  <c:v>55.6</c:v>
                </c:pt>
                <c:pt idx="13974">
                  <c:v>55.6</c:v>
                </c:pt>
                <c:pt idx="13975">
                  <c:v>55.6</c:v>
                </c:pt>
                <c:pt idx="13976">
                  <c:v>55.5</c:v>
                </c:pt>
                <c:pt idx="13977">
                  <c:v>55.5</c:v>
                </c:pt>
                <c:pt idx="13978">
                  <c:v>55.5</c:v>
                </c:pt>
                <c:pt idx="13979">
                  <c:v>55.5</c:v>
                </c:pt>
                <c:pt idx="13980">
                  <c:v>55.5</c:v>
                </c:pt>
                <c:pt idx="13981">
                  <c:v>55.5</c:v>
                </c:pt>
                <c:pt idx="13982">
                  <c:v>55.5</c:v>
                </c:pt>
                <c:pt idx="13983">
                  <c:v>55.5</c:v>
                </c:pt>
                <c:pt idx="13984">
                  <c:v>55.5</c:v>
                </c:pt>
                <c:pt idx="13985">
                  <c:v>55.5</c:v>
                </c:pt>
                <c:pt idx="13986">
                  <c:v>55.4</c:v>
                </c:pt>
                <c:pt idx="13987">
                  <c:v>55.4</c:v>
                </c:pt>
                <c:pt idx="13988">
                  <c:v>55.4</c:v>
                </c:pt>
                <c:pt idx="13989">
                  <c:v>55.4</c:v>
                </c:pt>
                <c:pt idx="13990">
                  <c:v>55.4</c:v>
                </c:pt>
                <c:pt idx="13991">
                  <c:v>55.4</c:v>
                </c:pt>
                <c:pt idx="13992">
                  <c:v>55.4</c:v>
                </c:pt>
                <c:pt idx="13993">
                  <c:v>55.4</c:v>
                </c:pt>
                <c:pt idx="13994">
                  <c:v>55.4</c:v>
                </c:pt>
                <c:pt idx="13995">
                  <c:v>55.4</c:v>
                </c:pt>
                <c:pt idx="13996">
                  <c:v>55.3</c:v>
                </c:pt>
                <c:pt idx="13997">
                  <c:v>55.3</c:v>
                </c:pt>
                <c:pt idx="13998">
                  <c:v>55.3</c:v>
                </c:pt>
                <c:pt idx="13999">
                  <c:v>55.3</c:v>
                </c:pt>
                <c:pt idx="14000">
                  <c:v>55.3</c:v>
                </c:pt>
                <c:pt idx="14001">
                  <c:v>55.3</c:v>
                </c:pt>
                <c:pt idx="14002">
                  <c:v>55.3</c:v>
                </c:pt>
                <c:pt idx="14003">
                  <c:v>55.3</c:v>
                </c:pt>
                <c:pt idx="14004">
                  <c:v>55.3</c:v>
                </c:pt>
                <c:pt idx="14005">
                  <c:v>55.2</c:v>
                </c:pt>
                <c:pt idx="14006">
                  <c:v>55.2</c:v>
                </c:pt>
                <c:pt idx="14007">
                  <c:v>55.2</c:v>
                </c:pt>
                <c:pt idx="14008">
                  <c:v>55.2</c:v>
                </c:pt>
                <c:pt idx="14009">
                  <c:v>55.2</c:v>
                </c:pt>
                <c:pt idx="14010">
                  <c:v>55.2</c:v>
                </c:pt>
                <c:pt idx="14011">
                  <c:v>55.2</c:v>
                </c:pt>
                <c:pt idx="14012">
                  <c:v>55.2</c:v>
                </c:pt>
                <c:pt idx="14013">
                  <c:v>55.2</c:v>
                </c:pt>
                <c:pt idx="14014">
                  <c:v>55.1</c:v>
                </c:pt>
                <c:pt idx="14015">
                  <c:v>55.1</c:v>
                </c:pt>
                <c:pt idx="14016">
                  <c:v>55.1</c:v>
                </c:pt>
                <c:pt idx="14017">
                  <c:v>55.1</c:v>
                </c:pt>
                <c:pt idx="14018">
                  <c:v>55.1</c:v>
                </c:pt>
                <c:pt idx="14019">
                  <c:v>55.1</c:v>
                </c:pt>
                <c:pt idx="14020">
                  <c:v>55.1</c:v>
                </c:pt>
                <c:pt idx="14021">
                  <c:v>55.1</c:v>
                </c:pt>
                <c:pt idx="14022">
                  <c:v>55.1</c:v>
                </c:pt>
                <c:pt idx="14023">
                  <c:v>55.1</c:v>
                </c:pt>
                <c:pt idx="14024">
                  <c:v>55</c:v>
                </c:pt>
                <c:pt idx="14025">
                  <c:v>55</c:v>
                </c:pt>
                <c:pt idx="14026">
                  <c:v>55</c:v>
                </c:pt>
                <c:pt idx="14027">
                  <c:v>55</c:v>
                </c:pt>
                <c:pt idx="14028">
                  <c:v>55</c:v>
                </c:pt>
                <c:pt idx="14029">
                  <c:v>55</c:v>
                </c:pt>
                <c:pt idx="14030">
                  <c:v>55</c:v>
                </c:pt>
                <c:pt idx="14031">
                  <c:v>55</c:v>
                </c:pt>
                <c:pt idx="14032">
                  <c:v>55</c:v>
                </c:pt>
                <c:pt idx="14033">
                  <c:v>55</c:v>
                </c:pt>
                <c:pt idx="14034">
                  <c:v>54.9</c:v>
                </c:pt>
                <c:pt idx="14035">
                  <c:v>54.9</c:v>
                </c:pt>
                <c:pt idx="14036">
                  <c:v>54.9</c:v>
                </c:pt>
                <c:pt idx="14037">
                  <c:v>54.9</c:v>
                </c:pt>
                <c:pt idx="14038">
                  <c:v>54.9</c:v>
                </c:pt>
                <c:pt idx="14039">
                  <c:v>54.9</c:v>
                </c:pt>
                <c:pt idx="14040">
                  <c:v>54.9</c:v>
                </c:pt>
                <c:pt idx="14041">
                  <c:v>54.9</c:v>
                </c:pt>
                <c:pt idx="14042">
                  <c:v>54.9</c:v>
                </c:pt>
                <c:pt idx="14043">
                  <c:v>54.9</c:v>
                </c:pt>
                <c:pt idx="14044">
                  <c:v>54.8</c:v>
                </c:pt>
                <c:pt idx="14045">
                  <c:v>54.8</c:v>
                </c:pt>
                <c:pt idx="14046">
                  <c:v>54.8</c:v>
                </c:pt>
                <c:pt idx="14047">
                  <c:v>54.8</c:v>
                </c:pt>
                <c:pt idx="14048">
                  <c:v>54.8</c:v>
                </c:pt>
                <c:pt idx="14049">
                  <c:v>54.8</c:v>
                </c:pt>
                <c:pt idx="14050">
                  <c:v>54.8</c:v>
                </c:pt>
                <c:pt idx="14051">
                  <c:v>54.8</c:v>
                </c:pt>
                <c:pt idx="14052">
                  <c:v>54.8</c:v>
                </c:pt>
                <c:pt idx="14053">
                  <c:v>54.8</c:v>
                </c:pt>
                <c:pt idx="14054">
                  <c:v>54.7</c:v>
                </c:pt>
                <c:pt idx="14055">
                  <c:v>54.7</c:v>
                </c:pt>
                <c:pt idx="14056">
                  <c:v>54.7</c:v>
                </c:pt>
                <c:pt idx="14057">
                  <c:v>54.7</c:v>
                </c:pt>
                <c:pt idx="14058">
                  <c:v>54.7</c:v>
                </c:pt>
                <c:pt idx="14059">
                  <c:v>54.7</c:v>
                </c:pt>
                <c:pt idx="14060">
                  <c:v>54.7</c:v>
                </c:pt>
                <c:pt idx="14061">
                  <c:v>54.7</c:v>
                </c:pt>
                <c:pt idx="14062">
                  <c:v>54.7</c:v>
                </c:pt>
                <c:pt idx="14063">
                  <c:v>54.6</c:v>
                </c:pt>
                <c:pt idx="14064">
                  <c:v>54.6</c:v>
                </c:pt>
                <c:pt idx="14065">
                  <c:v>54.6</c:v>
                </c:pt>
                <c:pt idx="14066">
                  <c:v>54.6</c:v>
                </c:pt>
                <c:pt idx="14067">
                  <c:v>54.6</c:v>
                </c:pt>
                <c:pt idx="14068">
                  <c:v>54.6</c:v>
                </c:pt>
                <c:pt idx="14069">
                  <c:v>54.6</c:v>
                </c:pt>
                <c:pt idx="14070">
                  <c:v>54.6</c:v>
                </c:pt>
                <c:pt idx="14071">
                  <c:v>54.6</c:v>
                </c:pt>
                <c:pt idx="14072">
                  <c:v>54.6</c:v>
                </c:pt>
                <c:pt idx="14073">
                  <c:v>54.5</c:v>
                </c:pt>
                <c:pt idx="14074">
                  <c:v>54.5</c:v>
                </c:pt>
                <c:pt idx="14075">
                  <c:v>54.5</c:v>
                </c:pt>
                <c:pt idx="14076">
                  <c:v>54.5</c:v>
                </c:pt>
                <c:pt idx="14077">
                  <c:v>54.5</c:v>
                </c:pt>
                <c:pt idx="14078">
                  <c:v>54.5</c:v>
                </c:pt>
                <c:pt idx="14079">
                  <c:v>54.5</c:v>
                </c:pt>
                <c:pt idx="14080">
                  <c:v>54.5</c:v>
                </c:pt>
                <c:pt idx="14081">
                  <c:v>54.5</c:v>
                </c:pt>
                <c:pt idx="14082">
                  <c:v>54.5</c:v>
                </c:pt>
                <c:pt idx="14083">
                  <c:v>54.4</c:v>
                </c:pt>
                <c:pt idx="14084">
                  <c:v>54.4</c:v>
                </c:pt>
                <c:pt idx="14085">
                  <c:v>54.4</c:v>
                </c:pt>
                <c:pt idx="14086">
                  <c:v>54.4</c:v>
                </c:pt>
                <c:pt idx="14087">
                  <c:v>54.4</c:v>
                </c:pt>
                <c:pt idx="14088">
                  <c:v>54.4</c:v>
                </c:pt>
                <c:pt idx="14089">
                  <c:v>54.4</c:v>
                </c:pt>
                <c:pt idx="14090">
                  <c:v>54.4</c:v>
                </c:pt>
                <c:pt idx="14091">
                  <c:v>54.4</c:v>
                </c:pt>
                <c:pt idx="14092">
                  <c:v>54.4</c:v>
                </c:pt>
                <c:pt idx="14093">
                  <c:v>54.3</c:v>
                </c:pt>
                <c:pt idx="14094">
                  <c:v>54.3</c:v>
                </c:pt>
                <c:pt idx="14095">
                  <c:v>54.3</c:v>
                </c:pt>
                <c:pt idx="14096">
                  <c:v>54.3</c:v>
                </c:pt>
                <c:pt idx="14097">
                  <c:v>54.3</c:v>
                </c:pt>
                <c:pt idx="14098">
                  <c:v>54.3</c:v>
                </c:pt>
                <c:pt idx="14099">
                  <c:v>54.3</c:v>
                </c:pt>
                <c:pt idx="14100">
                  <c:v>54.3</c:v>
                </c:pt>
                <c:pt idx="14101">
                  <c:v>54.3</c:v>
                </c:pt>
                <c:pt idx="14102">
                  <c:v>54.3</c:v>
                </c:pt>
                <c:pt idx="14103">
                  <c:v>54.3</c:v>
                </c:pt>
                <c:pt idx="14104">
                  <c:v>54.2</c:v>
                </c:pt>
                <c:pt idx="14105">
                  <c:v>54.2</c:v>
                </c:pt>
                <c:pt idx="14106">
                  <c:v>54.2</c:v>
                </c:pt>
                <c:pt idx="14107">
                  <c:v>54.2</c:v>
                </c:pt>
                <c:pt idx="14108">
                  <c:v>54.2</c:v>
                </c:pt>
                <c:pt idx="14109">
                  <c:v>54.2</c:v>
                </c:pt>
                <c:pt idx="14110">
                  <c:v>54.2</c:v>
                </c:pt>
                <c:pt idx="14111">
                  <c:v>54.2</c:v>
                </c:pt>
                <c:pt idx="14112">
                  <c:v>54.2</c:v>
                </c:pt>
                <c:pt idx="14113">
                  <c:v>54.2</c:v>
                </c:pt>
                <c:pt idx="14114">
                  <c:v>54.1</c:v>
                </c:pt>
                <c:pt idx="14115">
                  <c:v>54.1</c:v>
                </c:pt>
                <c:pt idx="14116">
                  <c:v>54.1</c:v>
                </c:pt>
                <c:pt idx="14117">
                  <c:v>54.1</c:v>
                </c:pt>
                <c:pt idx="14118">
                  <c:v>54.1</c:v>
                </c:pt>
                <c:pt idx="14119">
                  <c:v>54.1</c:v>
                </c:pt>
                <c:pt idx="14120">
                  <c:v>54.1</c:v>
                </c:pt>
                <c:pt idx="14121">
                  <c:v>54.1</c:v>
                </c:pt>
                <c:pt idx="14122">
                  <c:v>54.1</c:v>
                </c:pt>
                <c:pt idx="14123">
                  <c:v>54.1</c:v>
                </c:pt>
                <c:pt idx="14124">
                  <c:v>54</c:v>
                </c:pt>
                <c:pt idx="14125">
                  <c:v>54</c:v>
                </c:pt>
                <c:pt idx="14126">
                  <c:v>54</c:v>
                </c:pt>
                <c:pt idx="14127">
                  <c:v>54</c:v>
                </c:pt>
                <c:pt idx="14128">
                  <c:v>54</c:v>
                </c:pt>
                <c:pt idx="14129">
                  <c:v>54</c:v>
                </c:pt>
                <c:pt idx="14130">
                  <c:v>54</c:v>
                </c:pt>
                <c:pt idx="14131">
                  <c:v>54</c:v>
                </c:pt>
                <c:pt idx="14132">
                  <c:v>54</c:v>
                </c:pt>
                <c:pt idx="14133">
                  <c:v>54</c:v>
                </c:pt>
                <c:pt idx="14134">
                  <c:v>53.9</c:v>
                </c:pt>
                <c:pt idx="14135">
                  <c:v>53.9</c:v>
                </c:pt>
                <c:pt idx="14136">
                  <c:v>53.9</c:v>
                </c:pt>
                <c:pt idx="14137">
                  <c:v>53.9</c:v>
                </c:pt>
                <c:pt idx="14138">
                  <c:v>53.9</c:v>
                </c:pt>
                <c:pt idx="14139">
                  <c:v>53.9</c:v>
                </c:pt>
                <c:pt idx="14140">
                  <c:v>53.9</c:v>
                </c:pt>
                <c:pt idx="14141">
                  <c:v>53.9</c:v>
                </c:pt>
                <c:pt idx="14142">
                  <c:v>53.9</c:v>
                </c:pt>
                <c:pt idx="14143">
                  <c:v>53.9</c:v>
                </c:pt>
                <c:pt idx="14144">
                  <c:v>53.9</c:v>
                </c:pt>
                <c:pt idx="14145">
                  <c:v>53.8</c:v>
                </c:pt>
                <c:pt idx="14146">
                  <c:v>53.8</c:v>
                </c:pt>
                <c:pt idx="14147">
                  <c:v>53.8</c:v>
                </c:pt>
                <c:pt idx="14148">
                  <c:v>53.8</c:v>
                </c:pt>
                <c:pt idx="14149">
                  <c:v>53.8</c:v>
                </c:pt>
                <c:pt idx="14150">
                  <c:v>53.8</c:v>
                </c:pt>
                <c:pt idx="14151">
                  <c:v>53.8</c:v>
                </c:pt>
                <c:pt idx="14152">
                  <c:v>53.8</c:v>
                </c:pt>
                <c:pt idx="14153">
                  <c:v>53.8</c:v>
                </c:pt>
                <c:pt idx="14154">
                  <c:v>53.8</c:v>
                </c:pt>
                <c:pt idx="14155">
                  <c:v>53.7</c:v>
                </c:pt>
                <c:pt idx="14156">
                  <c:v>53.7</c:v>
                </c:pt>
                <c:pt idx="14157">
                  <c:v>53.7</c:v>
                </c:pt>
                <c:pt idx="14158">
                  <c:v>53.7</c:v>
                </c:pt>
                <c:pt idx="14159">
                  <c:v>53.7</c:v>
                </c:pt>
                <c:pt idx="14160">
                  <c:v>53.7</c:v>
                </c:pt>
                <c:pt idx="14161">
                  <c:v>53.7</c:v>
                </c:pt>
                <c:pt idx="14162">
                  <c:v>53.7</c:v>
                </c:pt>
                <c:pt idx="14163">
                  <c:v>53.7</c:v>
                </c:pt>
                <c:pt idx="14164">
                  <c:v>53.7</c:v>
                </c:pt>
                <c:pt idx="14165">
                  <c:v>53.7</c:v>
                </c:pt>
                <c:pt idx="14166">
                  <c:v>53.6</c:v>
                </c:pt>
                <c:pt idx="14167">
                  <c:v>53.6</c:v>
                </c:pt>
                <c:pt idx="14168">
                  <c:v>53.6</c:v>
                </c:pt>
                <c:pt idx="14169">
                  <c:v>53.6</c:v>
                </c:pt>
                <c:pt idx="14170">
                  <c:v>53.6</c:v>
                </c:pt>
                <c:pt idx="14171">
                  <c:v>53.6</c:v>
                </c:pt>
                <c:pt idx="14172">
                  <c:v>53.6</c:v>
                </c:pt>
                <c:pt idx="14173">
                  <c:v>53.6</c:v>
                </c:pt>
                <c:pt idx="14174">
                  <c:v>53.6</c:v>
                </c:pt>
                <c:pt idx="14175">
                  <c:v>53.5</c:v>
                </c:pt>
                <c:pt idx="14176">
                  <c:v>53.5</c:v>
                </c:pt>
                <c:pt idx="14177">
                  <c:v>53.5</c:v>
                </c:pt>
                <c:pt idx="14178">
                  <c:v>53.5</c:v>
                </c:pt>
                <c:pt idx="14179">
                  <c:v>53.5</c:v>
                </c:pt>
                <c:pt idx="14180">
                  <c:v>53.5</c:v>
                </c:pt>
                <c:pt idx="14181">
                  <c:v>53.5</c:v>
                </c:pt>
                <c:pt idx="14182">
                  <c:v>53.5</c:v>
                </c:pt>
                <c:pt idx="14183">
                  <c:v>53.5</c:v>
                </c:pt>
                <c:pt idx="14184">
                  <c:v>53.5</c:v>
                </c:pt>
                <c:pt idx="14185">
                  <c:v>53.4</c:v>
                </c:pt>
                <c:pt idx="14186">
                  <c:v>53.4</c:v>
                </c:pt>
                <c:pt idx="14187">
                  <c:v>53.4</c:v>
                </c:pt>
                <c:pt idx="14188">
                  <c:v>53.4</c:v>
                </c:pt>
                <c:pt idx="14189">
                  <c:v>53.4</c:v>
                </c:pt>
                <c:pt idx="14190">
                  <c:v>53.4</c:v>
                </c:pt>
                <c:pt idx="14191">
                  <c:v>53.4</c:v>
                </c:pt>
                <c:pt idx="14192">
                  <c:v>53.4</c:v>
                </c:pt>
                <c:pt idx="14193">
                  <c:v>53.4</c:v>
                </c:pt>
                <c:pt idx="14194">
                  <c:v>53.4</c:v>
                </c:pt>
                <c:pt idx="14195">
                  <c:v>53.3</c:v>
                </c:pt>
                <c:pt idx="14196">
                  <c:v>53.3</c:v>
                </c:pt>
                <c:pt idx="14197">
                  <c:v>53.3</c:v>
                </c:pt>
                <c:pt idx="14198">
                  <c:v>53.3</c:v>
                </c:pt>
                <c:pt idx="14199">
                  <c:v>53.3</c:v>
                </c:pt>
                <c:pt idx="14200">
                  <c:v>53.3</c:v>
                </c:pt>
                <c:pt idx="14201">
                  <c:v>53.3</c:v>
                </c:pt>
                <c:pt idx="14202">
                  <c:v>53.3</c:v>
                </c:pt>
                <c:pt idx="14203">
                  <c:v>53.3</c:v>
                </c:pt>
                <c:pt idx="14204">
                  <c:v>53.3</c:v>
                </c:pt>
                <c:pt idx="14205">
                  <c:v>53.3</c:v>
                </c:pt>
                <c:pt idx="14206">
                  <c:v>53.2</c:v>
                </c:pt>
                <c:pt idx="14207">
                  <c:v>53.2</c:v>
                </c:pt>
                <c:pt idx="14208">
                  <c:v>53.2</c:v>
                </c:pt>
                <c:pt idx="14209">
                  <c:v>53.2</c:v>
                </c:pt>
                <c:pt idx="14210">
                  <c:v>53.2</c:v>
                </c:pt>
                <c:pt idx="14211">
                  <c:v>53.2</c:v>
                </c:pt>
                <c:pt idx="14212">
                  <c:v>53.2</c:v>
                </c:pt>
                <c:pt idx="14213">
                  <c:v>53.2</c:v>
                </c:pt>
                <c:pt idx="14214">
                  <c:v>53.2</c:v>
                </c:pt>
                <c:pt idx="14215">
                  <c:v>53.2</c:v>
                </c:pt>
                <c:pt idx="14216">
                  <c:v>53.1</c:v>
                </c:pt>
                <c:pt idx="14217">
                  <c:v>53.1</c:v>
                </c:pt>
                <c:pt idx="14218">
                  <c:v>53.1</c:v>
                </c:pt>
                <c:pt idx="14219">
                  <c:v>53.1</c:v>
                </c:pt>
                <c:pt idx="14220">
                  <c:v>53.1</c:v>
                </c:pt>
                <c:pt idx="14221">
                  <c:v>53.1</c:v>
                </c:pt>
                <c:pt idx="14222">
                  <c:v>53.1</c:v>
                </c:pt>
                <c:pt idx="14223">
                  <c:v>53.1</c:v>
                </c:pt>
                <c:pt idx="14224">
                  <c:v>53.1</c:v>
                </c:pt>
                <c:pt idx="14225">
                  <c:v>53.1</c:v>
                </c:pt>
                <c:pt idx="14226">
                  <c:v>53.1</c:v>
                </c:pt>
                <c:pt idx="14227">
                  <c:v>53</c:v>
                </c:pt>
                <c:pt idx="14228">
                  <c:v>53</c:v>
                </c:pt>
                <c:pt idx="14229">
                  <c:v>53</c:v>
                </c:pt>
                <c:pt idx="14230">
                  <c:v>53</c:v>
                </c:pt>
                <c:pt idx="14231">
                  <c:v>53</c:v>
                </c:pt>
                <c:pt idx="14232">
                  <c:v>53</c:v>
                </c:pt>
                <c:pt idx="14233">
                  <c:v>53</c:v>
                </c:pt>
                <c:pt idx="14234">
                  <c:v>53</c:v>
                </c:pt>
                <c:pt idx="14235">
                  <c:v>53</c:v>
                </c:pt>
                <c:pt idx="14236">
                  <c:v>53</c:v>
                </c:pt>
                <c:pt idx="14237">
                  <c:v>52.9</c:v>
                </c:pt>
                <c:pt idx="14238">
                  <c:v>52.9</c:v>
                </c:pt>
                <c:pt idx="14239">
                  <c:v>52.9</c:v>
                </c:pt>
                <c:pt idx="14240">
                  <c:v>52.9</c:v>
                </c:pt>
                <c:pt idx="14241">
                  <c:v>52.9</c:v>
                </c:pt>
                <c:pt idx="14242">
                  <c:v>52.9</c:v>
                </c:pt>
                <c:pt idx="14243">
                  <c:v>52.9</c:v>
                </c:pt>
                <c:pt idx="14244">
                  <c:v>52.9</c:v>
                </c:pt>
                <c:pt idx="14245">
                  <c:v>52.9</c:v>
                </c:pt>
                <c:pt idx="14246">
                  <c:v>52.9</c:v>
                </c:pt>
                <c:pt idx="14247">
                  <c:v>52.9</c:v>
                </c:pt>
                <c:pt idx="14248">
                  <c:v>52.8</c:v>
                </c:pt>
                <c:pt idx="14249">
                  <c:v>52.8</c:v>
                </c:pt>
                <c:pt idx="14250">
                  <c:v>52.8</c:v>
                </c:pt>
                <c:pt idx="14251">
                  <c:v>52.8</c:v>
                </c:pt>
                <c:pt idx="14252">
                  <c:v>52.8</c:v>
                </c:pt>
                <c:pt idx="14253">
                  <c:v>52.8</c:v>
                </c:pt>
                <c:pt idx="14254">
                  <c:v>52.8</c:v>
                </c:pt>
                <c:pt idx="14255">
                  <c:v>52.8</c:v>
                </c:pt>
                <c:pt idx="14256">
                  <c:v>52.8</c:v>
                </c:pt>
                <c:pt idx="14257">
                  <c:v>52.8</c:v>
                </c:pt>
                <c:pt idx="14258">
                  <c:v>52.7</c:v>
                </c:pt>
                <c:pt idx="14259">
                  <c:v>52.7</c:v>
                </c:pt>
                <c:pt idx="14260">
                  <c:v>52.7</c:v>
                </c:pt>
                <c:pt idx="14261">
                  <c:v>52.7</c:v>
                </c:pt>
                <c:pt idx="14262">
                  <c:v>52.7</c:v>
                </c:pt>
                <c:pt idx="14263">
                  <c:v>52.7</c:v>
                </c:pt>
                <c:pt idx="14264">
                  <c:v>52.7</c:v>
                </c:pt>
                <c:pt idx="14265">
                  <c:v>52.7</c:v>
                </c:pt>
                <c:pt idx="14266">
                  <c:v>52.7</c:v>
                </c:pt>
                <c:pt idx="14267">
                  <c:v>52.7</c:v>
                </c:pt>
                <c:pt idx="14268">
                  <c:v>52.6</c:v>
                </c:pt>
                <c:pt idx="14269">
                  <c:v>52.6</c:v>
                </c:pt>
                <c:pt idx="14270">
                  <c:v>52.6</c:v>
                </c:pt>
                <c:pt idx="14271">
                  <c:v>52.6</c:v>
                </c:pt>
                <c:pt idx="14272">
                  <c:v>52.6</c:v>
                </c:pt>
                <c:pt idx="14273">
                  <c:v>52.6</c:v>
                </c:pt>
                <c:pt idx="14274">
                  <c:v>52.6</c:v>
                </c:pt>
                <c:pt idx="14275">
                  <c:v>52.6</c:v>
                </c:pt>
                <c:pt idx="14276">
                  <c:v>52.6</c:v>
                </c:pt>
                <c:pt idx="14277">
                  <c:v>52.6</c:v>
                </c:pt>
                <c:pt idx="14278">
                  <c:v>52.6</c:v>
                </c:pt>
                <c:pt idx="14279">
                  <c:v>52.5</c:v>
                </c:pt>
                <c:pt idx="14280">
                  <c:v>52.5</c:v>
                </c:pt>
                <c:pt idx="14281">
                  <c:v>52.5</c:v>
                </c:pt>
                <c:pt idx="14282">
                  <c:v>52.5</c:v>
                </c:pt>
                <c:pt idx="14283">
                  <c:v>52.5</c:v>
                </c:pt>
                <c:pt idx="14284">
                  <c:v>52.5</c:v>
                </c:pt>
                <c:pt idx="14285">
                  <c:v>52.5</c:v>
                </c:pt>
                <c:pt idx="14286">
                  <c:v>52.5</c:v>
                </c:pt>
                <c:pt idx="14287">
                  <c:v>52.5</c:v>
                </c:pt>
                <c:pt idx="14288">
                  <c:v>52.5</c:v>
                </c:pt>
                <c:pt idx="14289">
                  <c:v>52.5</c:v>
                </c:pt>
                <c:pt idx="14290">
                  <c:v>52.5</c:v>
                </c:pt>
                <c:pt idx="14291">
                  <c:v>52.4</c:v>
                </c:pt>
                <c:pt idx="14292">
                  <c:v>52.4</c:v>
                </c:pt>
                <c:pt idx="14293">
                  <c:v>52.4</c:v>
                </c:pt>
                <c:pt idx="14294">
                  <c:v>52.4</c:v>
                </c:pt>
                <c:pt idx="14295">
                  <c:v>52.4</c:v>
                </c:pt>
                <c:pt idx="14296">
                  <c:v>52.4</c:v>
                </c:pt>
                <c:pt idx="14297">
                  <c:v>52.4</c:v>
                </c:pt>
                <c:pt idx="14298">
                  <c:v>52.4</c:v>
                </c:pt>
                <c:pt idx="14299">
                  <c:v>52.4</c:v>
                </c:pt>
                <c:pt idx="14300">
                  <c:v>52.3</c:v>
                </c:pt>
                <c:pt idx="14301">
                  <c:v>52.3</c:v>
                </c:pt>
                <c:pt idx="14302">
                  <c:v>52.3</c:v>
                </c:pt>
                <c:pt idx="14303">
                  <c:v>52.3</c:v>
                </c:pt>
                <c:pt idx="14304">
                  <c:v>52.3</c:v>
                </c:pt>
                <c:pt idx="14305">
                  <c:v>52.3</c:v>
                </c:pt>
                <c:pt idx="14306">
                  <c:v>52.3</c:v>
                </c:pt>
                <c:pt idx="14307">
                  <c:v>52.3</c:v>
                </c:pt>
                <c:pt idx="14308">
                  <c:v>52.3</c:v>
                </c:pt>
                <c:pt idx="14309">
                  <c:v>52.3</c:v>
                </c:pt>
                <c:pt idx="14310">
                  <c:v>52.3</c:v>
                </c:pt>
                <c:pt idx="14311">
                  <c:v>52.2</c:v>
                </c:pt>
                <c:pt idx="14312">
                  <c:v>52.2</c:v>
                </c:pt>
                <c:pt idx="14313">
                  <c:v>52.2</c:v>
                </c:pt>
                <c:pt idx="14314">
                  <c:v>52.2</c:v>
                </c:pt>
                <c:pt idx="14315">
                  <c:v>52.2</c:v>
                </c:pt>
                <c:pt idx="14316">
                  <c:v>52.2</c:v>
                </c:pt>
                <c:pt idx="14317">
                  <c:v>52.2</c:v>
                </c:pt>
                <c:pt idx="14318">
                  <c:v>52.2</c:v>
                </c:pt>
                <c:pt idx="14319">
                  <c:v>52.2</c:v>
                </c:pt>
                <c:pt idx="14320">
                  <c:v>52.2</c:v>
                </c:pt>
                <c:pt idx="14321">
                  <c:v>52.2</c:v>
                </c:pt>
                <c:pt idx="14322">
                  <c:v>52.2</c:v>
                </c:pt>
                <c:pt idx="14323">
                  <c:v>52.1</c:v>
                </c:pt>
                <c:pt idx="14324">
                  <c:v>52.1</c:v>
                </c:pt>
                <c:pt idx="14325">
                  <c:v>52.1</c:v>
                </c:pt>
                <c:pt idx="14326">
                  <c:v>52.1</c:v>
                </c:pt>
                <c:pt idx="14327">
                  <c:v>52.1</c:v>
                </c:pt>
                <c:pt idx="14328">
                  <c:v>52.1</c:v>
                </c:pt>
                <c:pt idx="14329">
                  <c:v>52.1</c:v>
                </c:pt>
                <c:pt idx="14330">
                  <c:v>52.1</c:v>
                </c:pt>
                <c:pt idx="14331">
                  <c:v>52.1</c:v>
                </c:pt>
                <c:pt idx="14332">
                  <c:v>52.1</c:v>
                </c:pt>
                <c:pt idx="14333">
                  <c:v>52.1</c:v>
                </c:pt>
                <c:pt idx="14334">
                  <c:v>52</c:v>
                </c:pt>
                <c:pt idx="14335">
                  <c:v>52</c:v>
                </c:pt>
                <c:pt idx="14336">
                  <c:v>52</c:v>
                </c:pt>
                <c:pt idx="14337">
                  <c:v>52</c:v>
                </c:pt>
                <c:pt idx="14338">
                  <c:v>52</c:v>
                </c:pt>
                <c:pt idx="14339">
                  <c:v>52</c:v>
                </c:pt>
                <c:pt idx="14340">
                  <c:v>52</c:v>
                </c:pt>
                <c:pt idx="14341">
                  <c:v>52</c:v>
                </c:pt>
                <c:pt idx="14342">
                  <c:v>52</c:v>
                </c:pt>
                <c:pt idx="14343">
                  <c:v>52</c:v>
                </c:pt>
                <c:pt idx="14344">
                  <c:v>52</c:v>
                </c:pt>
                <c:pt idx="14345">
                  <c:v>51.9</c:v>
                </c:pt>
                <c:pt idx="14346">
                  <c:v>51.9</c:v>
                </c:pt>
                <c:pt idx="14347">
                  <c:v>51.9</c:v>
                </c:pt>
                <c:pt idx="14348">
                  <c:v>51.9</c:v>
                </c:pt>
                <c:pt idx="14349">
                  <c:v>51.9</c:v>
                </c:pt>
                <c:pt idx="14350">
                  <c:v>51.9</c:v>
                </c:pt>
                <c:pt idx="14351">
                  <c:v>51.9</c:v>
                </c:pt>
                <c:pt idx="14352">
                  <c:v>51.9</c:v>
                </c:pt>
                <c:pt idx="14353">
                  <c:v>51.9</c:v>
                </c:pt>
                <c:pt idx="14354">
                  <c:v>51.9</c:v>
                </c:pt>
                <c:pt idx="14355">
                  <c:v>51.8</c:v>
                </c:pt>
                <c:pt idx="14356">
                  <c:v>51.8</c:v>
                </c:pt>
                <c:pt idx="14357">
                  <c:v>51.8</c:v>
                </c:pt>
                <c:pt idx="14358">
                  <c:v>51.8</c:v>
                </c:pt>
                <c:pt idx="14359">
                  <c:v>51.8</c:v>
                </c:pt>
                <c:pt idx="14360">
                  <c:v>51.8</c:v>
                </c:pt>
                <c:pt idx="14361">
                  <c:v>51.8</c:v>
                </c:pt>
                <c:pt idx="14362">
                  <c:v>51.8</c:v>
                </c:pt>
                <c:pt idx="14363">
                  <c:v>51.8</c:v>
                </c:pt>
                <c:pt idx="14364">
                  <c:v>51.8</c:v>
                </c:pt>
                <c:pt idx="14365">
                  <c:v>51.8</c:v>
                </c:pt>
                <c:pt idx="14366">
                  <c:v>51.7</c:v>
                </c:pt>
                <c:pt idx="14367">
                  <c:v>51.7</c:v>
                </c:pt>
                <c:pt idx="14368">
                  <c:v>51.7</c:v>
                </c:pt>
                <c:pt idx="14369">
                  <c:v>51.7</c:v>
                </c:pt>
                <c:pt idx="14370">
                  <c:v>51.7</c:v>
                </c:pt>
                <c:pt idx="14371">
                  <c:v>51.7</c:v>
                </c:pt>
                <c:pt idx="14372">
                  <c:v>51.7</c:v>
                </c:pt>
                <c:pt idx="14373">
                  <c:v>51.7</c:v>
                </c:pt>
                <c:pt idx="14374">
                  <c:v>51.7</c:v>
                </c:pt>
                <c:pt idx="14375">
                  <c:v>51.7</c:v>
                </c:pt>
                <c:pt idx="14376">
                  <c:v>51.7</c:v>
                </c:pt>
                <c:pt idx="14377">
                  <c:v>51.6</c:v>
                </c:pt>
                <c:pt idx="14378">
                  <c:v>51.6</c:v>
                </c:pt>
                <c:pt idx="14379">
                  <c:v>51.6</c:v>
                </c:pt>
                <c:pt idx="14380">
                  <c:v>51.6</c:v>
                </c:pt>
                <c:pt idx="14381">
                  <c:v>51.6</c:v>
                </c:pt>
                <c:pt idx="14382">
                  <c:v>51.6</c:v>
                </c:pt>
                <c:pt idx="14383">
                  <c:v>51.6</c:v>
                </c:pt>
                <c:pt idx="14384">
                  <c:v>51.6</c:v>
                </c:pt>
                <c:pt idx="14385">
                  <c:v>51.6</c:v>
                </c:pt>
                <c:pt idx="14386">
                  <c:v>51.6</c:v>
                </c:pt>
                <c:pt idx="14387">
                  <c:v>51.6</c:v>
                </c:pt>
                <c:pt idx="14388">
                  <c:v>51.5</c:v>
                </c:pt>
                <c:pt idx="14389">
                  <c:v>51.5</c:v>
                </c:pt>
                <c:pt idx="14390">
                  <c:v>51.5</c:v>
                </c:pt>
                <c:pt idx="14391">
                  <c:v>51.5</c:v>
                </c:pt>
                <c:pt idx="14392">
                  <c:v>51.5</c:v>
                </c:pt>
                <c:pt idx="14393">
                  <c:v>51.5</c:v>
                </c:pt>
                <c:pt idx="14394">
                  <c:v>51.5</c:v>
                </c:pt>
                <c:pt idx="14395">
                  <c:v>51.5</c:v>
                </c:pt>
                <c:pt idx="14396">
                  <c:v>51.5</c:v>
                </c:pt>
                <c:pt idx="14397">
                  <c:v>51.5</c:v>
                </c:pt>
                <c:pt idx="14398">
                  <c:v>51.5</c:v>
                </c:pt>
                <c:pt idx="14399">
                  <c:v>51.4</c:v>
                </c:pt>
                <c:pt idx="14400">
                  <c:v>51.4</c:v>
                </c:pt>
                <c:pt idx="14401">
                  <c:v>51.4</c:v>
                </c:pt>
                <c:pt idx="14402">
                  <c:v>51.4</c:v>
                </c:pt>
                <c:pt idx="14403">
                  <c:v>51.4</c:v>
                </c:pt>
                <c:pt idx="14404">
                  <c:v>51.4</c:v>
                </c:pt>
                <c:pt idx="14405">
                  <c:v>51.4</c:v>
                </c:pt>
                <c:pt idx="14406">
                  <c:v>51.4</c:v>
                </c:pt>
                <c:pt idx="14407">
                  <c:v>51.4</c:v>
                </c:pt>
                <c:pt idx="14408">
                  <c:v>51.4</c:v>
                </c:pt>
                <c:pt idx="14409">
                  <c:v>51.4</c:v>
                </c:pt>
                <c:pt idx="14410">
                  <c:v>51.4</c:v>
                </c:pt>
                <c:pt idx="14411">
                  <c:v>51.3</c:v>
                </c:pt>
                <c:pt idx="14412">
                  <c:v>51.3</c:v>
                </c:pt>
                <c:pt idx="14413">
                  <c:v>51.3</c:v>
                </c:pt>
                <c:pt idx="14414">
                  <c:v>51.3</c:v>
                </c:pt>
                <c:pt idx="14415">
                  <c:v>51.3</c:v>
                </c:pt>
                <c:pt idx="14416">
                  <c:v>51.3</c:v>
                </c:pt>
                <c:pt idx="14417">
                  <c:v>51.3</c:v>
                </c:pt>
                <c:pt idx="14418">
                  <c:v>51.3</c:v>
                </c:pt>
                <c:pt idx="14419">
                  <c:v>51.3</c:v>
                </c:pt>
                <c:pt idx="14420">
                  <c:v>51.3</c:v>
                </c:pt>
                <c:pt idx="14421">
                  <c:v>51.2</c:v>
                </c:pt>
                <c:pt idx="14422">
                  <c:v>51.2</c:v>
                </c:pt>
                <c:pt idx="14423">
                  <c:v>51.2</c:v>
                </c:pt>
                <c:pt idx="14424">
                  <c:v>51.2</c:v>
                </c:pt>
                <c:pt idx="14425">
                  <c:v>51.2</c:v>
                </c:pt>
                <c:pt idx="14426">
                  <c:v>51.2</c:v>
                </c:pt>
                <c:pt idx="14427">
                  <c:v>51.2</c:v>
                </c:pt>
                <c:pt idx="14428">
                  <c:v>51.2</c:v>
                </c:pt>
                <c:pt idx="14429">
                  <c:v>51.2</c:v>
                </c:pt>
                <c:pt idx="14430">
                  <c:v>51.2</c:v>
                </c:pt>
                <c:pt idx="14431">
                  <c:v>51.2</c:v>
                </c:pt>
                <c:pt idx="14432">
                  <c:v>51.2</c:v>
                </c:pt>
                <c:pt idx="14433">
                  <c:v>51.2</c:v>
                </c:pt>
                <c:pt idx="14434">
                  <c:v>51.1</c:v>
                </c:pt>
                <c:pt idx="14435">
                  <c:v>51.1</c:v>
                </c:pt>
                <c:pt idx="14436">
                  <c:v>51.1</c:v>
                </c:pt>
                <c:pt idx="14437">
                  <c:v>51.1</c:v>
                </c:pt>
                <c:pt idx="14438">
                  <c:v>51.1</c:v>
                </c:pt>
                <c:pt idx="14439">
                  <c:v>51.1</c:v>
                </c:pt>
                <c:pt idx="14440">
                  <c:v>51.1</c:v>
                </c:pt>
                <c:pt idx="14441">
                  <c:v>51.1</c:v>
                </c:pt>
                <c:pt idx="14442">
                  <c:v>51.1</c:v>
                </c:pt>
                <c:pt idx="14443">
                  <c:v>51.1</c:v>
                </c:pt>
                <c:pt idx="14444">
                  <c:v>51</c:v>
                </c:pt>
                <c:pt idx="14445">
                  <c:v>51</c:v>
                </c:pt>
                <c:pt idx="14446">
                  <c:v>51</c:v>
                </c:pt>
                <c:pt idx="14447">
                  <c:v>51</c:v>
                </c:pt>
                <c:pt idx="14448">
                  <c:v>51</c:v>
                </c:pt>
                <c:pt idx="14449">
                  <c:v>51</c:v>
                </c:pt>
                <c:pt idx="14450">
                  <c:v>51</c:v>
                </c:pt>
                <c:pt idx="14451">
                  <c:v>51</c:v>
                </c:pt>
                <c:pt idx="14452">
                  <c:v>51</c:v>
                </c:pt>
                <c:pt idx="14453">
                  <c:v>51</c:v>
                </c:pt>
                <c:pt idx="14454">
                  <c:v>51</c:v>
                </c:pt>
                <c:pt idx="14455">
                  <c:v>51</c:v>
                </c:pt>
                <c:pt idx="14456">
                  <c:v>51</c:v>
                </c:pt>
                <c:pt idx="14457">
                  <c:v>50.9</c:v>
                </c:pt>
                <c:pt idx="14458">
                  <c:v>50.9</c:v>
                </c:pt>
                <c:pt idx="14459">
                  <c:v>50.9</c:v>
                </c:pt>
                <c:pt idx="14460">
                  <c:v>50.9</c:v>
                </c:pt>
                <c:pt idx="14461">
                  <c:v>50.9</c:v>
                </c:pt>
                <c:pt idx="14462">
                  <c:v>50.9</c:v>
                </c:pt>
                <c:pt idx="14463">
                  <c:v>50.9</c:v>
                </c:pt>
                <c:pt idx="14464">
                  <c:v>50.9</c:v>
                </c:pt>
                <c:pt idx="14465">
                  <c:v>50.9</c:v>
                </c:pt>
                <c:pt idx="14466">
                  <c:v>50.9</c:v>
                </c:pt>
                <c:pt idx="14467">
                  <c:v>50.9</c:v>
                </c:pt>
                <c:pt idx="14468">
                  <c:v>50.8</c:v>
                </c:pt>
                <c:pt idx="14469">
                  <c:v>50.8</c:v>
                </c:pt>
                <c:pt idx="14470">
                  <c:v>50.8</c:v>
                </c:pt>
                <c:pt idx="14471">
                  <c:v>50.8</c:v>
                </c:pt>
                <c:pt idx="14472">
                  <c:v>50.8</c:v>
                </c:pt>
                <c:pt idx="14473">
                  <c:v>50.8</c:v>
                </c:pt>
                <c:pt idx="14474">
                  <c:v>50.8</c:v>
                </c:pt>
                <c:pt idx="14475">
                  <c:v>50.8</c:v>
                </c:pt>
                <c:pt idx="14476">
                  <c:v>50.8</c:v>
                </c:pt>
                <c:pt idx="14477">
                  <c:v>50.8</c:v>
                </c:pt>
                <c:pt idx="14478">
                  <c:v>50.8</c:v>
                </c:pt>
                <c:pt idx="14479">
                  <c:v>50.8</c:v>
                </c:pt>
                <c:pt idx="14480">
                  <c:v>50.7</c:v>
                </c:pt>
                <c:pt idx="14481">
                  <c:v>50.7</c:v>
                </c:pt>
                <c:pt idx="14482">
                  <c:v>50.7</c:v>
                </c:pt>
                <c:pt idx="14483">
                  <c:v>50.7</c:v>
                </c:pt>
                <c:pt idx="14484">
                  <c:v>50.7</c:v>
                </c:pt>
                <c:pt idx="14485">
                  <c:v>50.7</c:v>
                </c:pt>
                <c:pt idx="14486">
                  <c:v>50.7</c:v>
                </c:pt>
                <c:pt idx="14487">
                  <c:v>50.7</c:v>
                </c:pt>
                <c:pt idx="14488">
                  <c:v>50.7</c:v>
                </c:pt>
                <c:pt idx="14489">
                  <c:v>50.7</c:v>
                </c:pt>
                <c:pt idx="14490">
                  <c:v>50.7</c:v>
                </c:pt>
                <c:pt idx="14491">
                  <c:v>50.7</c:v>
                </c:pt>
                <c:pt idx="14492">
                  <c:v>50.6</c:v>
                </c:pt>
                <c:pt idx="14493">
                  <c:v>50.6</c:v>
                </c:pt>
                <c:pt idx="14494">
                  <c:v>50.6</c:v>
                </c:pt>
                <c:pt idx="14495">
                  <c:v>50.6</c:v>
                </c:pt>
                <c:pt idx="14496">
                  <c:v>50.6</c:v>
                </c:pt>
                <c:pt idx="14497">
                  <c:v>50.6</c:v>
                </c:pt>
                <c:pt idx="14498">
                  <c:v>50.6</c:v>
                </c:pt>
                <c:pt idx="14499">
                  <c:v>50.6</c:v>
                </c:pt>
                <c:pt idx="14500">
                  <c:v>50.6</c:v>
                </c:pt>
                <c:pt idx="14501">
                  <c:v>50.6</c:v>
                </c:pt>
                <c:pt idx="14502">
                  <c:v>50.6</c:v>
                </c:pt>
                <c:pt idx="14503">
                  <c:v>50.6</c:v>
                </c:pt>
                <c:pt idx="14504">
                  <c:v>50.5</c:v>
                </c:pt>
                <c:pt idx="14505">
                  <c:v>50.5</c:v>
                </c:pt>
                <c:pt idx="14506">
                  <c:v>50.5</c:v>
                </c:pt>
                <c:pt idx="14507">
                  <c:v>50.5</c:v>
                </c:pt>
                <c:pt idx="14508">
                  <c:v>50.5</c:v>
                </c:pt>
                <c:pt idx="14509">
                  <c:v>50.5</c:v>
                </c:pt>
                <c:pt idx="14510">
                  <c:v>50.5</c:v>
                </c:pt>
                <c:pt idx="14511">
                  <c:v>50.5</c:v>
                </c:pt>
                <c:pt idx="14512">
                  <c:v>50.5</c:v>
                </c:pt>
                <c:pt idx="14513">
                  <c:v>50.5</c:v>
                </c:pt>
                <c:pt idx="14514">
                  <c:v>50.5</c:v>
                </c:pt>
                <c:pt idx="14515">
                  <c:v>50.4</c:v>
                </c:pt>
                <c:pt idx="14516">
                  <c:v>50.4</c:v>
                </c:pt>
                <c:pt idx="14517">
                  <c:v>50.4</c:v>
                </c:pt>
                <c:pt idx="14518">
                  <c:v>50.4</c:v>
                </c:pt>
                <c:pt idx="14519">
                  <c:v>50.4</c:v>
                </c:pt>
                <c:pt idx="14520">
                  <c:v>50.4</c:v>
                </c:pt>
                <c:pt idx="14521">
                  <c:v>50.4</c:v>
                </c:pt>
                <c:pt idx="14522">
                  <c:v>50.4</c:v>
                </c:pt>
                <c:pt idx="14523">
                  <c:v>50.4</c:v>
                </c:pt>
                <c:pt idx="14524">
                  <c:v>50.4</c:v>
                </c:pt>
                <c:pt idx="14525">
                  <c:v>50.4</c:v>
                </c:pt>
                <c:pt idx="14526">
                  <c:v>50.4</c:v>
                </c:pt>
                <c:pt idx="14527">
                  <c:v>50.3</c:v>
                </c:pt>
                <c:pt idx="14528">
                  <c:v>50.3</c:v>
                </c:pt>
                <c:pt idx="14529">
                  <c:v>50.3</c:v>
                </c:pt>
                <c:pt idx="14530">
                  <c:v>50.3</c:v>
                </c:pt>
                <c:pt idx="14531">
                  <c:v>50.3</c:v>
                </c:pt>
                <c:pt idx="14532">
                  <c:v>50.3</c:v>
                </c:pt>
                <c:pt idx="14533">
                  <c:v>50.3</c:v>
                </c:pt>
                <c:pt idx="14534">
                  <c:v>50.3</c:v>
                </c:pt>
                <c:pt idx="14535">
                  <c:v>50.3</c:v>
                </c:pt>
                <c:pt idx="14536">
                  <c:v>50.3</c:v>
                </c:pt>
                <c:pt idx="14537">
                  <c:v>50.3</c:v>
                </c:pt>
                <c:pt idx="14538">
                  <c:v>50.2</c:v>
                </c:pt>
                <c:pt idx="14539">
                  <c:v>50.2</c:v>
                </c:pt>
                <c:pt idx="14540">
                  <c:v>50.2</c:v>
                </c:pt>
                <c:pt idx="14541">
                  <c:v>50.2</c:v>
                </c:pt>
                <c:pt idx="14542">
                  <c:v>50.2</c:v>
                </c:pt>
                <c:pt idx="14543">
                  <c:v>50.2</c:v>
                </c:pt>
                <c:pt idx="14544">
                  <c:v>50.2</c:v>
                </c:pt>
                <c:pt idx="14545">
                  <c:v>50.2</c:v>
                </c:pt>
                <c:pt idx="14546">
                  <c:v>50.2</c:v>
                </c:pt>
                <c:pt idx="14547">
                  <c:v>50.2</c:v>
                </c:pt>
                <c:pt idx="14548">
                  <c:v>50.2</c:v>
                </c:pt>
                <c:pt idx="14549">
                  <c:v>50.1</c:v>
                </c:pt>
                <c:pt idx="14550">
                  <c:v>50.1</c:v>
                </c:pt>
                <c:pt idx="14551">
                  <c:v>50.1</c:v>
                </c:pt>
                <c:pt idx="14552">
                  <c:v>50.1</c:v>
                </c:pt>
                <c:pt idx="14553">
                  <c:v>50.1</c:v>
                </c:pt>
                <c:pt idx="14554">
                  <c:v>50.1</c:v>
                </c:pt>
                <c:pt idx="14555">
                  <c:v>50.1</c:v>
                </c:pt>
                <c:pt idx="14556">
                  <c:v>50.1</c:v>
                </c:pt>
                <c:pt idx="14557">
                  <c:v>50.1</c:v>
                </c:pt>
                <c:pt idx="14558">
                  <c:v>50.1</c:v>
                </c:pt>
                <c:pt idx="14559">
                  <c:v>50.1</c:v>
                </c:pt>
                <c:pt idx="14560">
                  <c:v>50.1</c:v>
                </c:pt>
                <c:pt idx="14561">
                  <c:v>50.1</c:v>
                </c:pt>
                <c:pt idx="14562">
                  <c:v>50.1</c:v>
                </c:pt>
                <c:pt idx="14563">
                  <c:v>50</c:v>
                </c:pt>
                <c:pt idx="14564">
                  <c:v>50</c:v>
                </c:pt>
                <c:pt idx="14565">
                  <c:v>50</c:v>
                </c:pt>
                <c:pt idx="14566">
                  <c:v>50</c:v>
                </c:pt>
                <c:pt idx="14567">
                  <c:v>50</c:v>
                </c:pt>
                <c:pt idx="14568">
                  <c:v>50</c:v>
                </c:pt>
                <c:pt idx="14569">
                  <c:v>50</c:v>
                </c:pt>
                <c:pt idx="14570">
                  <c:v>50</c:v>
                </c:pt>
                <c:pt idx="14571">
                  <c:v>50</c:v>
                </c:pt>
                <c:pt idx="14572">
                  <c:v>50</c:v>
                </c:pt>
                <c:pt idx="14573">
                  <c:v>50</c:v>
                </c:pt>
                <c:pt idx="14574">
                  <c:v>50</c:v>
                </c:pt>
                <c:pt idx="14575">
                  <c:v>49.9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A5-D94C-BABA-A50B25977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983264"/>
        <c:axId val="1267296160"/>
      </c:scatterChart>
      <c:valAx>
        <c:axId val="1266983264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296160"/>
        <c:crosses val="autoZero"/>
        <c:crossBetween val="midCat"/>
      </c:valAx>
      <c:valAx>
        <c:axId val="126729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98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3</xdr:row>
      <xdr:rowOff>114300</xdr:rowOff>
    </xdr:from>
    <xdr:to>
      <xdr:col>9</xdr:col>
      <xdr:colOff>723900</xdr:colOff>
      <xdr:row>17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30803F-A604-1C46-AE6F-BB9CB92CB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E7D3-C8F8-2941-8DFC-A6E660A08C9A}">
  <dimension ref="A1:C14577"/>
  <sheetViews>
    <sheetView tabSelected="1" workbookViewId="0">
      <selection activeCell="L10" sqref="L10"/>
    </sheetView>
  </sheetViews>
  <sheetFormatPr baseColWidth="10" defaultRowHeight="16" x14ac:dyDescent="0.2"/>
  <sheetData>
    <row r="1" spans="1:3" x14ac:dyDescent="0.2">
      <c r="C1" t="s">
        <v>0</v>
      </c>
    </row>
    <row r="2" spans="1:3" x14ac:dyDescent="0.2">
      <c r="A2" s="1">
        <v>45567</v>
      </c>
      <c r="B2" s="2">
        <v>0.56483796296296296</v>
      </c>
      <c r="C2">
        <v>37.700000000000003</v>
      </c>
    </row>
    <row r="3" spans="1:3" x14ac:dyDescent="0.2">
      <c r="A3" s="1">
        <v>45567</v>
      </c>
      <c r="B3" s="2">
        <v>0.564849537037037</v>
      </c>
      <c r="C3">
        <v>37.799999999999997</v>
      </c>
    </row>
    <row r="4" spans="1:3" x14ac:dyDescent="0.2">
      <c r="A4" s="1">
        <v>45567</v>
      </c>
      <c r="B4" s="2">
        <v>0.56486111111111115</v>
      </c>
      <c r="C4">
        <v>37.9</v>
      </c>
    </row>
    <row r="5" spans="1:3" x14ac:dyDescent="0.2">
      <c r="A5" s="1">
        <v>45567</v>
      </c>
      <c r="B5" s="2">
        <v>0.56487268518518519</v>
      </c>
      <c r="C5">
        <v>38</v>
      </c>
    </row>
    <row r="6" spans="1:3" x14ac:dyDescent="0.2">
      <c r="A6" s="1">
        <v>45567</v>
      </c>
      <c r="B6" s="2">
        <v>0.56488425925925922</v>
      </c>
      <c r="C6">
        <v>38.1</v>
      </c>
    </row>
    <row r="7" spans="1:3" x14ac:dyDescent="0.2">
      <c r="A7" s="1">
        <v>45567</v>
      </c>
      <c r="B7" s="2">
        <v>0.56489583333333337</v>
      </c>
      <c r="C7">
        <v>38.200000000000003</v>
      </c>
    </row>
    <row r="8" spans="1:3" x14ac:dyDescent="0.2">
      <c r="A8" s="1">
        <v>45567</v>
      </c>
      <c r="B8" s="2">
        <v>0.56490740740740741</v>
      </c>
      <c r="C8">
        <v>38.4</v>
      </c>
    </row>
    <row r="9" spans="1:3" x14ac:dyDescent="0.2">
      <c r="A9" s="1">
        <v>45567</v>
      </c>
      <c r="B9" s="2">
        <v>0.56491898148148145</v>
      </c>
      <c r="C9">
        <v>38.5</v>
      </c>
    </row>
    <row r="10" spans="1:3" x14ac:dyDescent="0.2">
      <c r="A10" s="1">
        <v>45567</v>
      </c>
      <c r="B10" s="2">
        <v>0.5649305555555556</v>
      </c>
      <c r="C10">
        <v>38.6</v>
      </c>
    </row>
    <row r="11" spans="1:3" x14ac:dyDescent="0.2">
      <c r="A11" s="1">
        <v>45567</v>
      </c>
      <c r="B11" s="2">
        <v>0.56494212962962964</v>
      </c>
      <c r="C11">
        <v>38.799999999999997</v>
      </c>
    </row>
    <row r="12" spans="1:3" x14ac:dyDescent="0.2">
      <c r="A12" s="1">
        <v>45567</v>
      </c>
      <c r="B12" s="2">
        <v>0.56495370370370368</v>
      </c>
      <c r="C12">
        <v>38.9</v>
      </c>
    </row>
    <row r="13" spans="1:3" x14ac:dyDescent="0.2">
      <c r="A13" s="1">
        <v>45567</v>
      </c>
      <c r="B13" s="2">
        <v>0.56496527777777783</v>
      </c>
      <c r="C13">
        <v>39</v>
      </c>
    </row>
    <row r="14" spans="1:3" x14ac:dyDescent="0.2">
      <c r="A14" s="1">
        <v>45567</v>
      </c>
      <c r="B14" s="2">
        <v>0.56497685185185187</v>
      </c>
      <c r="C14">
        <v>39.1</v>
      </c>
    </row>
    <row r="15" spans="1:3" x14ac:dyDescent="0.2">
      <c r="A15" s="1">
        <v>45567</v>
      </c>
      <c r="B15" s="2">
        <v>0.56498842592592591</v>
      </c>
      <c r="C15">
        <v>39.200000000000003</v>
      </c>
    </row>
    <row r="16" spans="1:3" x14ac:dyDescent="0.2">
      <c r="A16" s="1">
        <v>45567</v>
      </c>
      <c r="B16" s="2">
        <v>0.56499999999999995</v>
      </c>
      <c r="C16">
        <v>39.4</v>
      </c>
    </row>
    <row r="17" spans="1:3" x14ac:dyDescent="0.2">
      <c r="A17" s="1">
        <v>45567</v>
      </c>
      <c r="B17" s="2">
        <v>0.5650115740740741</v>
      </c>
      <c r="C17">
        <v>39.5</v>
      </c>
    </row>
    <row r="18" spans="1:3" x14ac:dyDescent="0.2">
      <c r="A18" s="1">
        <v>45567</v>
      </c>
      <c r="B18" s="2">
        <v>0.56502314814814814</v>
      </c>
      <c r="C18">
        <v>39.6</v>
      </c>
    </row>
    <row r="19" spans="1:3" x14ac:dyDescent="0.2">
      <c r="A19" s="1">
        <v>45567</v>
      </c>
      <c r="B19" s="2">
        <v>0.56503472222222217</v>
      </c>
      <c r="C19">
        <v>39.700000000000003</v>
      </c>
    </row>
    <row r="20" spans="1:3" x14ac:dyDescent="0.2">
      <c r="A20" s="1">
        <v>45567</v>
      </c>
      <c r="B20" s="2">
        <v>0.56504629629629632</v>
      </c>
      <c r="C20">
        <v>39.9</v>
      </c>
    </row>
    <row r="21" spans="1:3" x14ac:dyDescent="0.2">
      <c r="A21" s="1">
        <v>45567</v>
      </c>
      <c r="B21" s="2">
        <v>0.56505787037037036</v>
      </c>
      <c r="C21">
        <v>40</v>
      </c>
    </row>
    <row r="22" spans="1:3" x14ac:dyDescent="0.2">
      <c r="A22" s="1">
        <v>45567</v>
      </c>
      <c r="B22" s="2">
        <v>0.5650694444444444</v>
      </c>
      <c r="C22">
        <v>40.1</v>
      </c>
    </row>
    <row r="23" spans="1:3" x14ac:dyDescent="0.2">
      <c r="A23" s="1">
        <v>45567</v>
      </c>
      <c r="B23" s="2">
        <v>0.56508101851851855</v>
      </c>
      <c r="C23">
        <v>40.200000000000003</v>
      </c>
    </row>
    <row r="24" spans="1:3" x14ac:dyDescent="0.2">
      <c r="A24" s="1">
        <v>45567</v>
      </c>
      <c r="B24" s="2">
        <v>0.56509259259259259</v>
      </c>
      <c r="C24">
        <v>40.4</v>
      </c>
    </row>
    <row r="25" spans="1:3" x14ac:dyDescent="0.2">
      <c r="A25" s="1">
        <v>45567</v>
      </c>
      <c r="B25" s="2">
        <v>0.56510416666666663</v>
      </c>
      <c r="C25">
        <v>40.5</v>
      </c>
    </row>
    <row r="26" spans="1:3" x14ac:dyDescent="0.2">
      <c r="A26" s="1">
        <v>45567</v>
      </c>
      <c r="B26" s="2">
        <v>0.56511574074074078</v>
      </c>
      <c r="C26">
        <v>40.6</v>
      </c>
    </row>
    <row r="27" spans="1:3" x14ac:dyDescent="0.2">
      <c r="A27" s="1">
        <v>45567</v>
      </c>
      <c r="B27" s="2">
        <v>0.56512731481481482</v>
      </c>
      <c r="C27">
        <v>40.700000000000003</v>
      </c>
    </row>
    <row r="28" spans="1:3" x14ac:dyDescent="0.2">
      <c r="A28" s="1">
        <v>45567</v>
      </c>
      <c r="B28" s="2">
        <v>0.56513888888888886</v>
      </c>
      <c r="C28">
        <v>40.9</v>
      </c>
    </row>
    <row r="29" spans="1:3" x14ac:dyDescent="0.2">
      <c r="A29" s="1">
        <v>45567</v>
      </c>
      <c r="B29" s="2">
        <v>0.56515046296296301</v>
      </c>
      <c r="C29">
        <v>41</v>
      </c>
    </row>
    <row r="30" spans="1:3" x14ac:dyDescent="0.2">
      <c r="A30" s="1">
        <v>45567</v>
      </c>
      <c r="B30" s="2">
        <v>0.56516203703703705</v>
      </c>
      <c r="C30">
        <v>41.1</v>
      </c>
    </row>
    <row r="31" spans="1:3" x14ac:dyDescent="0.2">
      <c r="A31" s="1">
        <v>45567</v>
      </c>
      <c r="B31" s="2">
        <v>0.56517361111111108</v>
      </c>
      <c r="C31">
        <v>41.2</v>
      </c>
    </row>
    <row r="32" spans="1:3" x14ac:dyDescent="0.2">
      <c r="A32" s="1">
        <v>45567</v>
      </c>
      <c r="B32" s="2">
        <v>0.56518518518518523</v>
      </c>
      <c r="C32">
        <v>41.4</v>
      </c>
    </row>
    <row r="33" spans="1:3" x14ac:dyDescent="0.2">
      <c r="A33" s="1">
        <v>45567</v>
      </c>
      <c r="B33" s="2">
        <v>0.56519675925925927</v>
      </c>
      <c r="C33">
        <v>41.5</v>
      </c>
    </row>
    <row r="34" spans="1:3" x14ac:dyDescent="0.2">
      <c r="A34" s="1">
        <v>45567</v>
      </c>
      <c r="B34" s="2">
        <v>0.56520833333333331</v>
      </c>
      <c r="C34">
        <v>41.6</v>
      </c>
    </row>
    <row r="35" spans="1:3" x14ac:dyDescent="0.2">
      <c r="A35" s="1">
        <v>45567</v>
      </c>
      <c r="B35" s="2">
        <v>0.56521990740740746</v>
      </c>
      <c r="C35">
        <v>41.8</v>
      </c>
    </row>
    <row r="36" spans="1:3" x14ac:dyDescent="0.2">
      <c r="A36" s="1">
        <v>45567</v>
      </c>
      <c r="B36" s="2">
        <v>0.5652314814814815</v>
      </c>
      <c r="C36">
        <v>41.9</v>
      </c>
    </row>
    <row r="37" spans="1:3" x14ac:dyDescent="0.2">
      <c r="A37" s="1">
        <v>45567</v>
      </c>
      <c r="B37" s="2">
        <v>0.56524305555555554</v>
      </c>
      <c r="C37">
        <v>42</v>
      </c>
    </row>
    <row r="38" spans="1:3" x14ac:dyDescent="0.2">
      <c r="A38" s="1">
        <v>45567</v>
      </c>
      <c r="B38" s="2">
        <v>0.56525462962962958</v>
      </c>
      <c r="C38">
        <v>42.2</v>
      </c>
    </row>
    <row r="39" spans="1:3" x14ac:dyDescent="0.2">
      <c r="A39" s="1">
        <v>45567</v>
      </c>
      <c r="B39" s="2">
        <v>0.56526620370370373</v>
      </c>
      <c r="C39">
        <v>42.3</v>
      </c>
    </row>
    <row r="40" spans="1:3" x14ac:dyDescent="0.2">
      <c r="A40" s="1">
        <v>45567</v>
      </c>
      <c r="B40" s="2">
        <v>0.56527777777777777</v>
      </c>
      <c r="C40">
        <v>42.4</v>
      </c>
    </row>
    <row r="41" spans="1:3" x14ac:dyDescent="0.2">
      <c r="A41" s="1">
        <v>45567</v>
      </c>
      <c r="B41" s="2">
        <v>0.56528935185185181</v>
      </c>
      <c r="C41">
        <v>42.5</v>
      </c>
    </row>
    <row r="42" spans="1:3" x14ac:dyDescent="0.2">
      <c r="A42" s="1">
        <v>45567</v>
      </c>
      <c r="B42" s="2">
        <v>0.56530092592592596</v>
      </c>
      <c r="C42">
        <v>42.7</v>
      </c>
    </row>
    <row r="43" spans="1:3" x14ac:dyDescent="0.2">
      <c r="A43" s="1">
        <v>45567</v>
      </c>
      <c r="B43" s="2">
        <v>0.5653125</v>
      </c>
      <c r="C43">
        <v>42.8</v>
      </c>
    </row>
    <row r="44" spans="1:3" x14ac:dyDescent="0.2">
      <c r="A44" s="1">
        <v>45567</v>
      </c>
      <c r="B44" s="2">
        <v>0.56532407407407403</v>
      </c>
      <c r="C44">
        <v>42.9</v>
      </c>
    </row>
    <row r="45" spans="1:3" x14ac:dyDescent="0.2">
      <c r="A45" s="1">
        <v>45567</v>
      </c>
      <c r="B45" s="2">
        <v>0.56533564814814818</v>
      </c>
      <c r="C45">
        <v>43.1</v>
      </c>
    </row>
    <row r="46" spans="1:3" x14ac:dyDescent="0.2">
      <c r="A46" s="1">
        <v>45567</v>
      </c>
      <c r="B46" s="2">
        <v>0.56534722222222222</v>
      </c>
      <c r="C46">
        <v>43.2</v>
      </c>
    </row>
    <row r="47" spans="1:3" x14ac:dyDescent="0.2">
      <c r="A47" s="1">
        <v>45567</v>
      </c>
      <c r="B47" s="2">
        <v>0.56535879629629626</v>
      </c>
      <c r="C47">
        <v>43.3</v>
      </c>
    </row>
    <row r="48" spans="1:3" x14ac:dyDescent="0.2">
      <c r="A48" s="1">
        <v>45567</v>
      </c>
      <c r="B48" s="2">
        <v>0.56537037037037041</v>
      </c>
      <c r="C48">
        <v>43.5</v>
      </c>
    </row>
    <row r="49" spans="1:3" x14ac:dyDescent="0.2">
      <c r="A49" s="1">
        <v>45567</v>
      </c>
      <c r="B49" s="2">
        <v>0.56538194444444445</v>
      </c>
      <c r="C49">
        <v>43.6</v>
      </c>
    </row>
    <row r="50" spans="1:3" x14ac:dyDescent="0.2">
      <c r="A50" s="1">
        <v>45567</v>
      </c>
      <c r="B50" s="2">
        <v>0.56539351851851849</v>
      </c>
      <c r="C50">
        <v>43.7</v>
      </c>
    </row>
    <row r="51" spans="1:3" x14ac:dyDescent="0.2">
      <c r="A51" s="1">
        <v>45567</v>
      </c>
      <c r="B51" s="2">
        <v>0.56540509259259264</v>
      </c>
      <c r="C51">
        <v>43.9</v>
      </c>
    </row>
    <row r="52" spans="1:3" x14ac:dyDescent="0.2">
      <c r="A52" s="1">
        <v>45567</v>
      </c>
      <c r="B52" s="2">
        <v>0.56541666666666668</v>
      </c>
      <c r="C52">
        <v>44</v>
      </c>
    </row>
    <row r="53" spans="1:3" x14ac:dyDescent="0.2">
      <c r="A53" s="1">
        <v>45567</v>
      </c>
      <c r="B53" s="2">
        <v>0.56542824074074072</v>
      </c>
      <c r="C53">
        <v>44.1</v>
      </c>
    </row>
    <row r="54" spans="1:3" x14ac:dyDescent="0.2">
      <c r="A54" s="1">
        <v>45567</v>
      </c>
      <c r="B54" s="2">
        <v>0.56543981481481487</v>
      </c>
      <c r="C54">
        <v>44.3</v>
      </c>
    </row>
    <row r="55" spans="1:3" x14ac:dyDescent="0.2">
      <c r="A55" s="1">
        <v>45567</v>
      </c>
      <c r="B55" s="2">
        <v>0.56545138888888891</v>
      </c>
      <c r="C55">
        <v>44.4</v>
      </c>
    </row>
    <row r="56" spans="1:3" x14ac:dyDescent="0.2">
      <c r="A56" s="1">
        <v>45567</v>
      </c>
      <c r="B56" s="2">
        <v>0.56546296296296295</v>
      </c>
      <c r="C56">
        <v>44.6</v>
      </c>
    </row>
    <row r="57" spans="1:3" x14ac:dyDescent="0.2">
      <c r="A57" s="1">
        <v>45567</v>
      </c>
      <c r="B57" s="2">
        <v>0.56547453703703698</v>
      </c>
      <c r="C57">
        <v>44.7</v>
      </c>
    </row>
    <row r="58" spans="1:3" x14ac:dyDescent="0.2">
      <c r="A58" s="1">
        <v>45567</v>
      </c>
      <c r="B58" s="2">
        <v>0.56548611111111113</v>
      </c>
      <c r="C58">
        <v>44.8</v>
      </c>
    </row>
    <row r="59" spans="1:3" x14ac:dyDescent="0.2">
      <c r="A59" s="1">
        <v>45567</v>
      </c>
      <c r="B59" s="2">
        <v>0.56549768518518517</v>
      </c>
      <c r="C59">
        <v>45</v>
      </c>
    </row>
    <row r="60" spans="1:3" x14ac:dyDescent="0.2">
      <c r="A60" s="1">
        <v>45567</v>
      </c>
      <c r="B60" s="2">
        <v>0.56550925925925921</v>
      </c>
      <c r="C60">
        <v>45.1</v>
      </c>
    </row>
    <row r="61" spans="1:3" x14ac:dyDescent="0.2">
      <c r="A61" s="1">
        <v>45567</v>
      </c>
      <c r="B61" s="2">
        <v>0.56552083333333336</v>
      </c>
      <c r="C61">
        <v>45.3</v>
      </c>
    </row>
    <row r="62" spans="1:3" x14ac:dyDescent="0.2">
      <c r="A62" s="1">
        <v>45567</v>
      </c>
      <c r="B62" s="2">
        <v>0.5655324074074074</v>
      </c>
      <c r="C62">
        <v>45.4</v>
      </c>
    </row>
    <row r="63" spans="1:3" x14ac:dyDescent="0.2">
      <c r="A63" s="1">
        <v>45567</v>
      </c>
      <c r="B63" s="2">
        <v>0.56554398148148144</v>
      </c>
      <c r="C63">
        <v>45.6</v>
      </c>
    </row>
    <row r="64" spans="1:3" x14ac:dyDescent="0.2">
      <c r="A64" s="1">
        <v>45567</v>
      </c>
      <c r="B64" s="2">
        <v>0.56555555555555559</v>
      </c>
      <c r="C64">
        <v>45.7</v>
      </c>
    </row>
    <row r="65" spans="1:3" x14ac:dyDescent="0.2">
      <c r="A65" s="1">
        <v>45567</v>
      </c>
      <c r="B65" s="2">
        <v>0.56556712962962963</v>
      </c>
      <c r="C65">
        <v>45.8</v>
      </c>
    </row>
    <row r="66" spans="1:3" x14ac:dyDescent="0.2">
      <c r="A66" s="1">
        <v>45567</v>
      </c>
      <c r="B66" s="2">
        <v>0.56557870370370367</v>
      </c>
      <c r="C66">
        <v>46</v>
      </c>
    </row>
    <row r="67" spans="1:3" x14ac:dyDescent="0.2">
      <c r="A67" s="1">
        <v>45567</v>
      </c>
      <c r="B67" s="2">
        <v>0.56559027777777782</v>
      </c>
      <c r="C67">
        <v>46.1</v>
      </c>
    </row>
    <row r="68" spans="1:3" x14ac:dyDescent="0.2">
      <c r="A68" s="1">
        <v>45567</v>
      </c>
      <c r="B68" s="2">
        <v>0.56560185185185186</v>
      </c>
      <c r="C68">
        <v>46.3</v>
      </c>
    </row>
    <row r="69" spans="1:3" x14ac:dyDescent="0.2">
      <c r="A69" s="1">
        <v>45567</v>
      </c>
      <c r="B69" s="2">
        <v>0.56561342592592589</v>
      </c>
      <c r="C69">
        <v>46.4</v>
      </c>
    </row>
    <row r="70" spans="1:3" x14ac:dyDescent="0.2">
      <c r="A70" s="1">
        <v>45567</v>
      </c>
      <c r="B70" s="2">
        <v>0.56562500000000004</v>
      </c>
      <c r="C70">
        <v>46.6</v>
      </c>
    </row>
    <row r="71" spans="1:3" x14ac:dyDescent="0.2">
      <c r="A71" s="1">
        <v>45567</v>
      </c>
      <c r="B71" s="2">
        <v>0.56563657407407408</v>
      </c>
      <c r="C71">
        <v>46.7</v>
      </c>
    </row>
    <row r="72" spans="1:3" x14ac:dyDescent="0.2">
      <c r="A72" s="1">
        <v>45567</v>
      </c>
      <c r="B72" s="2">
        <v>0.56564814814814812</v>
      </c>
      <c r="C72">
        <v>46.9</v>
      </c>
    </row>
    <row r="73" spans="1:3" x14ac:dyDescent="0.2">
      <c r="A73" s="1">
        <v>45567</v>
      </c>
      <c r="B73" s="2">
        <v>0.56565972222222227</v>
      </c>
      <c r="C73">
        <v>47</v>
      </c>
    </row>
    <row r="74" spans="1:3" x14ac:dyDescent="0.2">
      <c r="A74" s="1">
        <v>45567</v>
      </c>
      <c r="B74" s="2">
        <v>0.56567129629629631</v>
      </c>
      <c r="C74">
        <v>47.2</v>
      </c>
    </row>
    <row r="75" spans="1:3" x14ac:dyDescent="0.2">
      <c r="A75" s="1">
        <v>45567</v>
      </c>
      <c r="B75" s="2">
        <v>0.56568287037037035</v>
      </c>
      <c r="C75">
        <v>47.3</v>
      </c>
    </row>
    <row r="76" spans="1:3" x14ac:dyDescent="0.2">
      <c r="A76" s="1">
        <v>45567</v>
      </c>
      <c r="B76" s="2">
        <v>0.5656944444444445</v>
      </c>
      <c r="C76">
        <v>47.5</v>
      </c>
    </row>
    <row r="77" spans="1:3" x14ac:dyDescent="0.2">
      <c r="A77" s="1">
        <v>45567</v>
      </c>
      <c r="B77" s="2">
        <v>0.56570601851851854</v>
      </c>
      <c r="C77">
        <v>47.6</v>
      </c>
    </row>
    <row r="78" spans="1:3" x14ac:dyDescent="0.2">
      <c r="A78" s="1">
        <v>45567</v>
      </c>
      <c r="B78" s="2">
        <v>0.56571759259259258</v>
      </c>
      <c r="C78">
        <v>47.8</v>
      </c>
    </row>
    <row r="79" spans="1:3" x14ac:dyDescent="0.2">
      <c r="A79" s="1">
        <v>45567</v>
      </c>
      <c r="B79" s="2">
        <v>0.56572916666666662</v>
      </c>
      <c r="C79">
        <v>47.9</v>
      </c>
    </row>
    <row r="80" spans="1:3" x14ac:dyDescent="0.2">
      <c r="A80" s="1">
        <v>45567</v>
      </c>
      <c r="B80" s="2">
        <v>0.56574074074074077</v>
      </c>
      <c r="C80">
        <v>48.1</v>
      </c>
    </row>
    <row r="81" spans="1:3" x14ac:dyDescent="0.2">
      <c r="A81" s="1">
        <v>45567</v>
      </c>
      <c r="B81" s="2">
        <v>0.56575231481481481</v>
      </c>
      <c r="C81">
        <v>48.2</v>
      </c>
    </row>
    <row r="82" spans="1:3" x14ac:dyDescent="0.2">
      <c r="A82" s="1">
        <v>45567</v>
      </c>
      <c r="B82" s="2">
        <v>0.56576388888888884</v>
      </c>
      <c r="C82">
        <v>48.3</v>
      </c>
    </row>
    <row r="83" spans="1:3" x14ac:dyDescent="0.2">
      <c r="A83" s="1">
        <v>45567</v>
      </c>
      <c r="B83" s="2">
        <v>0.56577546296296299</v>
      </c>
      <c r="C83">
        <v>48.5</v>
      </c>
    </row>
    <row r="84" spans="1:3" x14ac:dyDescent="0.2">
      <c r="A84" s="1">
        <v>45567</v>
      </c>
      <c r="B84" s="2">
        <v>0.56578703703703703</v>
      </c>
      <c r="C84">
        <v>48.7</v>
      </c>
    </row>
    <row r="85" spans="1:3" x14ac:dyDescent="0.2">
      <c r="A85" s="1">
        <v>45567</v>
      </c>
      <c r="B85" s="2">
        <v>0.56579861111111107</v>
      </c>
      <c r="C85">
        <v>48.8</v>
      </c>
    </row>
    <row r="86" spans="1:3" x14ac:dyDescent="0.2">
      <c r="A86" s="1">
        <v>45567</v>
      </c>
      <c r="B86" s="2">
        <v>0.56581018518518522</v>
      </c>
      <c r="C86">
        <v>48.9</v>
      </c>
    </row>
    <row r="87" spans="1:3" x14ac:dyDescent="0.2">
      <c r="A87" s="1">
        <v>45567</v>
      </c>
      <c r="B87" s="2">
        <v>0.56582175925925926</v>
      </c>
      <c r="C87">
        <v>49.1</v>
      </c>
    </row>
    <row r="88" spans="1:3" x14ac:dyDescent="0.2">
      <c r="A88" s="1">
        <v>45567</v>
      </c>
      <c r="B88" s="2">
        <v>0.5658333333333333</v>
      </c>
      <c r="C88">
        <v>49.2</v>
      </c>
    </row>
    <row r="89" spans="1:3" x14ac:dyDescent="0.2">
      <c r="A89" s="1">
        <v>45567</v>
      </c>
      <c r="B89" s="2">
        <v>0.56584490740740745</v>
      </c>
      <c r="C89">
        <v>49.4</v>
      </c>
    </row>
    <row r="90" spans="1:3" x14ac:dyDescent="0.2">
      <c r="A90" s="1">
        <v>45567</v>
      </c>
      <c r="B90" s="2">
        <v>0.56585648148148149</v>
      </c>
      <c r="C90">
        <v>49.6</v>
      </c>
    </row>
    <row r="91" spans="1:3" x14ac:dyDescent="0.2">
      <c r="A91" s="1">
        <v>45567</v>
      </c>
      <c r="B91" s="2">
        <v>0.56586805555555553</v>
      </c>
      <c r="C91">
        <v>49.7</v>
      </c>
    </row>
    <row r="92" spans="1:3" x14ac:dyDescent="0.2">
      <c r="A92" s="1">
        <v>45567</v>
      </c>
      <c r="B92" s="2">
        <v>0.56587962962962968</v>
      </c>
      <c r="C92">
        <v>49.9</v>
      </c>
    </row>
    <row r="93" spans="1:3" x14ac:dyDescent="0.2">
      <c r="A93" s="1">
        <v>45567</v>
      </c>
      <c r="B93" s="2">
        <v>0.56589120370370372</v>
      </c>
      <c r="C93">
        <v>50</v>
      </c>
    </row>
    <row r="94" spans="1:3" x14ac:dyDescent="0.2">
      <c r="A94" s="1">
        <v>45567</v>
      </c>
      <c r="B94" s="2">
        <v>0.56590277777777775</v>
      </c>
      <c r="C94">
        <v>50.1</v>
      </c>
    </row>
    <row r="95" spans="1:3" x14ac:dyDescent="0.2">
      <c r="A95" s="1">
        <v>45567</v>
      </c>
      <c r="B95" s="2">
        <v>0.5659143518518519</v>
      </c>
      <c r="C95">
        <v>50.3</v>
      </c>
    </row>
    <row r="96" spans="1:3" x14ac:dyDescent="0.2">
      <c r="A96" s="1">
        <v>45567</v>
      </c>
      <c r="B96" s="2">
        <v>0.56592592592592594</v>
      </c>
      <c r="C96">
        <v>50.5</v>
      </c>
    </row>
    <row r="97" spans="1:3" x14ac:dyDescent="0.2">
      <c r="A97" s="1">
        <v>45567</v>
      </c>
      <c r="B97" s="2">
        <v>0.56593749999999998</v>
      </c>
      <c r="C97">
        <v>50.6</v>
      </c>
    </row>
    <row r="98" spans="1:3" x14ac:dyDescent="0.2">
      <c r="A98" s="1">
        <v>45567</v>
      </c>
      <c r="B98" s="2">
        <v>0.56594907407407402</v>
      </c>
      <c r="C98">
        <v>50.8</v>
      </c>
    </row>
    <row r="99" spans="1:3" x14ac:dyDescent="0.2">
      <c r="A99" s="1">
        <v>45567</v>
      </c>
      <c r="B99" s="2">
        <v>0.56596064814814817</v>
      </c>
      <c r="C99">
        <v>50.9</v>
      </c>
    </row>
    <row r="100" spans="1:3" x14ac:dyDescent="0.2">
      <c r="A100" s="1">
        <v>45567</v>
      </c>
      <c r="B100" s="2">
        <v>0.56597222222222221</v>
      </c>
      <c r="C100">
        <v>51.1</v>
      </c>
    </row>
    <row r="101" spans="1:3" x14ac:dyDescent="0.2">
      <c r="A101" s="1">
        <v>45567</v>
      </c>
      <c r="B101" s="2">
        <v>0.56598379629629625</v>
      </c>
      <c r="C101">
        <v>51.3</v>
      </c>
    </row>
    <row r="102" spans="1:3" x14ac:dyDescent="0.2">
      <c r="A102" s="1">
        <v>45567</v>
      </c>
      <c r="B102" s="2">
        <v>0.5659953703703704</v>
      </c>
      <c r="C102">
        <v>51.4</v>
      </c>
    </row>
    <row r="103" spans="1:3" x14ac:dyDescent="0.2">
      <c r="A103" s="1">
        <v>45567</v>
      </c>
      <c r="B103" s="2">
        <v>0.56600694444444444</v>
      </c>
      <c r="C103">
        <v>51.6</v>
      </c>
    </row>
    <row r="104" spans="1:3" x14ac:dyDescent="0.2">
      <c r="A104" s="1">
        <v>45567</v>
      </c>
      <c r="B104" s="2">
        <v>0.56601851851851848</v>
      </c>
      <c r="C104">
        <v>51.7</v>
      </c>
    </row>
    <row r="105" spans="1:3" x14ac:dyDescent="0.2">
      <c r="A105" s="1">
        <v>45567</v>
      </c>
      <c r="B105" s="2">
        <v>0.56603009259259263</v>
      </c>
      <c r="C105">
        <v>51.9</v>
      </c>
    </row>
    <row r="106" spans="1:3" x14ac:dyDescent="0.2">
      <c r="A106" s="1">
        <v>45567</v>
      </c>
      <c r="B106" s="2">
        <v>0.56604166666666667</v>
      </c>
      <c r="C106">
        <v>52</v>
      </c>
    </row>
    <row r="107" spans="1:3" x14ac:dyDescent="0.2">
      <c r="A107" s="1">
        <v>45567</v>
      </c>
      <c r="B107" s="2">
        <v>0.5660532407407407</v>
      </c>
      <c r="C107">
        <v>52.2</v>
      </c>
    </row>
    <row r="108" spans="1:3" x14ac:dyDescent="0.2">
      <c r="A108" s="1">
        <v>45567</v>
      </c>
      <c r="B108" s="2">
        <v>0.56606481481481485</v>
      </c>
      <c r="C108">
        <v>52.4</v>
      </c>
    </row>
    <row r="109" spans="1:3" x14ac:dyDescent="0.2">
      <c r="A109" s="1">
        <v>45567</v>
      </c>
      <c r="B109" s="2">
        <v>0.56607638888888889</v>
      </c>
      <c r="C109">
        <v>52.5</v>
      </c>
    </row>
    <row r="110" spans="1:3" x14ac:dyDescent="0.2">
      <c r="A110" s="1">
        <v>45567</v>
      </c>
      <c r="B110" s="2">
        <v>0.56608796296296293</v>
      </c>
      <c r="C110">
        <v>52.7</v>
      </c>
    </row>
    <row r="111" spans="1:3" x14ac:dyDescent="0.2">
      <c r="A111" s="1">
        <v>45567</v>
      </c>
      <c r="B111" s="2">
        <v>0.56609953703703708</v>
      </c>
      <c r="C111">
        <v>52.9</v>
      </c>
    </row>
    <row r="112" spans="1:3" x14ac:dyDescent="0.2">
      <c r="A112" s="1">
        <v>45567</v>
      </c>
      <c r="B112" s="2">
        <v>0.56611111111111112</v>
      </c>
      <c r="C112">
        <v>53</v>
      </c>
    </row>
    <row r="113" spans="1:3" x14ac:dyDescent="0.2">
      <c r="A113" s="1">
        <v>45567</v>
      </c>
      <c r="B113" s="2">
        <v>0.56612268518518516</v>
      </c>
      <c r="C113">
        <v>53.2</v>
      </c>
    </row>
    <row r="114" spans="1:3" x14ac:dyDescent="0.2">
      <c r="A114" s="1">
        <v>45567</v>
      </c>
      <c r="B114" s="2">
        <v>0.56613425925925931</v>
      </c>
      <c r="C114">
        <v>53.4</v>
      </c>
    </row>
    <row r="115" spans="1:3" x14ac:dyDescent="0.2">
      <c r="A115" s="1">
        <v>45567</v>
      </c>
      <c r="B115" s="2">
        <v>0.56614583333333335</v>
      </c>
      <c r="C115">
        <v>53.5</v>
      </c>
    </row>
    <row r="116" spans="1:3" x14ac:dyDescent="0.2">
      <c r="A116" s="1">
        <v>45567</v>
      </c>
      <c r="B116" s="2">
        <v>0.56615740740740739</v>
      </c>
      <c r="C116">
        <v>53.7</v>
      </c>
    </row>
    <row r="117" spans="1:3" x14ac:dyDescent="0.2">
      <c r="A117" s="1">
        <v>45567</v>
      </c>
      <c r="B117" s="2">
        <v>0.56616898148148154</v>
      </c>
      <c r="C117">
        <v>53.9</v>
      </c>
    </row>
    <row r="118" spans="1:3" x14ac:dyDescent="0.2">
      <c r="A118" s="1">
        <v>45567</v>
      </c>
      <c r="B118" s="2">
        <v>0.56618055555555558</v>
      </c>
      <c r="C118">
        <v>54</v>
      </c>
    </row>
    <row r="119" spans="1:3" x14ac:dyDescent="0.2">
      <c r="A119" s="1">
        <v>45567</v>
      </c>
      <c r="B119" s="2">
        <v>0.56619212962962961</v>
      </c>
      <c r="C119">
        <v>54.2</v>
      </c>
    </row>
    <row r="120" spans="1:3" x14ac:dyDescent="0.2">
      <c r="A120" s="1">
        <v>45567</v>
      </c>
      <c r="B120" s="2">
        <v>0.56620370370370365</v>
      </c>
      <c r="C120">
        <v>54.4</v>
      </c>
    </row>
    <row r="121" spans="1:3" x14ac:dyDescent="0.2">
      <c r="A121" s="1">
        <v>45567</v>
      </c>
      <c r="B121" s="2">
        <v>0.5662152777777778</v>
      </c>
      <c r="C121">
        <v>54.5</v>
      </c>
    </row>
    <row r="122" spans="1:3" x14ac:dyDescent="0.2">
      <c r="A122" s="1">
        <v>45567</v>
      </c>
      <c r="B122" s="2">
        <v>0.56622685185185184</v>
      </c>
      <c r="C122">
        <v>54.7</v>
      </c>
    </row>
    <row r="123" spans="1:3" x14ac:dyDescent="0.2">
      <c r="A123" s="1">
        <v>45567</v>
      </c>
      <c r="B123" s="2">
        <v>0.56623842592592588</v>
      </c>
      <c r="C123">
        <v>54.9</v>
      </c>
    </row>
    <row r="124" spans="1:3" x14ac:dyDescent="0.2">
      <c r="A124" s="1">
        <v>45567</v>
      </c>
      <c r="B124" s="2">
        <v>0.56625000000000003</v>
      </c>
      <c r="C124">
        <v>55</v>
      </c>
    </row>
    <row r="125" spans="1:3" x14ac:dyDescent="0.2">
      <c r="A125" s="1">
        <v>45567</v>
      </c>
      <c r="B125" s="2">
        <v>0.56626157407407407</v>
      </c>
      <c r="C125">
        <v>55.2</v>
      </c>
    </row>
    <row r="126" spans="1:3" x14ac:dyDescent="0.2">
      <c r="A126" s="1">
        <v>45567</v>
      </c>
      <c r="B126" s="2">
        <v>0.56627314814814811</v>
      </c>
      <c r="C126">
        <v>55.4</v>
      </c>
    </row>
    <row r="127" spans="1:3" x14ac:dyDescent="0.2">
      <c r="A127" s="1">
        <v>45567</v>
      </c>
      <c r="B127" s="2">
        <v>0.56628472222222226</v>
      </c>
      <c r="C127">
        <v>55.5</v>
      </c>
    </row>
    <row r="128" spans="1:3" x14ac:dyDescent="0.2">
      <c r="A128" s="1">
        <v>45567</v>
      </c>
      <c r="B128" s="2">
        <v>0.5662962962962963</v>
      </c>
      <c r="C128">
        <v>55.7</v>
      </c>
    </row>
    <row r="129" spans="1:3" x14ac:dyDescent="0.2">
      <c r="A129" s="1">
        <v>45567</v>
      </c>
      <c r="B129" s="2">
        <v>0.56630787037037034</v>
      </c>
      <c r="C129">
        <v>55.9</v>
      </c>
    </row>
    <row r="130" spans="1:3" x14ac:dyDescent="0.2">
      <c r="A130" s="1">
        <v>45567</v>
      </c>
      <c r="B130" s="2">
        <v>0.56631944444444449</v>
      </c>
      <c r="C130">
        <v>56</v>
      </c>
    </row>
    <row r="131" spans="1:3" x14ac:dyDescent="0.2">
      <c r="A131" s="1">
        <v>45567</v>
      </c>
      <c r="B131" s="2">
        <v>0.56633101851851853</v>
      </c>
      <c r="C131">
        <v>56.2</v>
      </c>
    </row>
    <row r="132" spans="1:3" x14ac:dyDescent="0.2">
      <c r="A132" s="1">
        <v>45567</v>
      </c>
      <c r="B132" s="2">
        <v>0.56634259259259256</v>
      </c>
      <c r="C132">
        <v>56.4</v>
      </c>
    </row>
    <row r="133" spans="1:3" x14ac:dyDescent="0.2">
      <c r="A133" s="1">
        <v>45567</v>
      </c>
      <c r="B133" s="2">
        <v>0.56635416666666671</v>
      </c>
      <c r="C133">
        <v>56.5</v>
      </c>
    </row>
    <row r="134" spans="1:3" x14ac:dyDescent="0.2">
      <c r="A134" s="1">
        <v>45567</v>
      </c>
      <c r="B134" s="2">
        <v>0.56636574074074075</v>
      </c>
      <c r="C134">
        <v>56.7</v>
      </c>
    </row>
    <row r="135" spans="1:3" x14ac:dyDescent="0.2">
      <c r="A135" s="1">
        <v>45567</v>
      </c>
      <c r="B135" s="2">
        <v>0.56637731481481479</v>
      </c>
      <c r="C135">
        <v>56.9</v>
      </c>
    </row>
    <row r="136" spans="1:3" x14ac:dyDescent="0.2">
      <c r="A136" s="1">
        <v>45567</v>
      </c>
      <c r="B136" s="2">
        <v>0.56638888888888894</v>
      </c>
      <c r="C136">
        <v>57</v>
      </c>
    </row>
    <row r="137" spans="1:3" x14ac:dyDescent="0.2">
      <c r="A137" s="1">
        <v>45567</v>
      </c>
      <c r="B137" s="2">
        <v>0.56640046296296298</v>
      </c>
      <c r="C137">
        <v>57.2</v>
      </c>
    </row>
    <row r="138" spans="1:3" x14ac:dyDescent="0.2">
      <c r="A138" s="1">
        <v>45567</v>
      </c>
      <c r="B138" s="2">
        <v>0.56641203703703702</v>
      </c>
      <c r="C138">
        <v>57.4</v>
      </c>
    </row>
    <row r="139" spans="1:3" x14ac:dyDescent="0.2">
      <c r="A139" s="1">
        <v>45567</v>
      </c>
      <c r="B139" s="2">
        <v>0.56642361111111106</v>
      </c>
      <c r="C139">
        <v>57.5</v>
      </c>
    </row>
    <row r="140" spans="1:3" x14ac:dyDescent="0.2">
      <c r="A140" s="1">
        <v>45567</v>
      </c>
      <c r="B140" s="2">
        <v>0.56643518518518521</v>
      </c>
      <c r="C140">
        <v>57.7</v>
      </c>
    </row>
    <row r="141" spans="1:3" x14ac:dyDescent="0.2">
      <c r="A141" s="1">
        <v>45567</v>
      </c>
      <c r="B141" s="2">
        <v>0.56644675925925925</v>
      </c>
      <c r="C141">
        <v>57.9</v>
      </c>
    </row>
    <row r="142" spans="1:3" x14ac:dyDescent="0.2">
      <c r="A142" s="1">
        <v>45567</v>
      </c>
      <c r="B142" s="2">
        <v>0.56645833333333329</v>
      </c>
      <c r="C142">
        <v>58</v>
      </c>
    </row>
    <row r="143" spans="1:3" x14ac:dyDescent="0.2">
      <c r="A143" s="1">
        <v>45567</v>
      </c>
      <c r="B143" s="2">
        <v>0.56646990740740744</v>
      </c>
      <c r="C143">
        <v>58.2</v>
      </c>
    </row>
    <row r="144" spans="1:3" x14ac:dyDescent="0.2">
      <c r="A144" s="1">
        <v>45567</v>
      </c>
      <c r="B144" s="2">
        <v>0.56648148148148147</v>
      </c>
      <c r="C144">
        <v>58.4</v>
      </c>
    </row>
    <row r="145" spans="1:3" x14ac:dyDescent="0.2">
      <c r="A145" s="1">
        <v>45567</v>
      </c>
      <c r="B145" s="2">
        <v>0.56649305555555551</v>
      </c>
      <c r="C145">
        <v>58.6</v>
      </c>
    </row>
    <row r="146" spans="1:3" x14ac:dyDescent="0.2">
      <c r="A146" s="1">
        <v>45567</v>
      </c>
      <c r="B146" s="2">
        <v>0.56650462962962966</v>
      </c>
      <c r="C146">
        <v>58.7</v>
      </c>
    </row>
    <row r="147" spans="1:3" x14ac:dyDescent="0.2">
      <c r="A147" s="1">
        <v>45567</v>
      </c>
      <c r="B147" s="2">
        <v>0.5665162037037037</v>
      </c>
      <c r="C147">
        <v>58.9</v>
      </c>
    </row>
    <row r="148" spans="1:3" x14ac:dyDescent="0.2">
      <c r="A148" s="1">
        <v>45567</v>
      </c>
      <c r="B148" s="2">
        <v>0.56652777777777774</v>
      </c>
      <c r="C148">
        <v>59.1</v>
      </c>
    </row>
    <row r="149" spans="1:3" x14ac:dyDescent="0.2">
      <c r="A149" s="1">
        <v>45567</v>
      </c>
      <c r="B149" s="2">
        <v>0.56653935185185189</v>
      </c>
      <c r="C149">
        <v>59.3</v>
      </c>
    </row>
    <row r="150" spans="1:3" x14ac:dyDescent="0.2">
      <c r="A150" s="1">
        <v>45567</v>
      </c>
      <c r="B150" s="2">
        <v>0.56655092592592593</v>
      </c>
      <c r="C150">
        <v>59.5</v>
      </c>
    </row>
    <row r="151" spans="1:3" x14ac:dyDescent="0.2">
      <c r="A151" s="1">
        <v>45567</v>
      </c>
      <c r="B151" s="2">
        <v>0.56656249999999997</v>
      </c>
      <c r="C151">
        <v>59.6</v>
      </c>
    </row>
    <row r="152" spans="1:3" x14ac:dyDescent="0.2">
      <c r="A152" s="1">
        <v>45567</v>
      </c>
      <c r="B152" s="2">
        <v>0.56657407407407412</v>
      </c>
      <c r="C152">
        <v>59.8</v>
      </c>
    </row>
    <row r="153" spans="1:3" x14ac:dyDescent="0.2">
      <c r="A153" s="1">
        <v>45567</v>
      </c>
      <c r="B153" s="2">
        <v>0.56658564814814816</v>
      </c>
      <c r="C153">
        <v>60</v>
      </c>
    </row>
    <row r="154" spans="1:3" x14ac:dyDescent="0.2">
      <c r="A154" s="1">
        <v>45567</v>
      </c>
      <c r="B154" s="2">
        <v>0.5665972222222222</v>
      </c>
      <c r="C154">
        <v>60.1</v>
      </c>
    </row>
    <row r="155" spans="1:3" x14ac:dyDescent="0.2">
      <c r="A155" s="1">
        <v>45567</v>
      </c>
      <c r="B155" s="2">
        <v>0.56660879629629635</v>
      </c>
      <c r="C155">
        <v>60.3</v>
      </c>
    </row>
    <row r="156" spans="1:3" x14ac:dyDescent="0.2">
      <c r="A156" s="1">
        <v>45567</v>
      </c>
      <c r="B156" s="2">
        <v>0.56662037037037039</v>
      </c>
      <c r="C156">
        <v>60.5</v>
      </c>
    </row>
    <row r="157" spans="1:3" x14ac:dyDescent="0.2">
      <c r="A157" s="1">
        <v>45567</v>
      </c>
      <c r="B157" s="2">
        <v>0.56663194444444442</v>
      </c>
      <c r="C157">
        <v>60.6</v>
      </c>
    </row>
    <row r="158" spans="1:3" x14ac:dyDescent="0.2">
      <c r="A158" s="1">
        <v>45567</v>
      </c>
      <c r="B158" s="2">
        <v>0.56664351851851846</v>
      </c>
      <c r="C158">
        <v>60.8</v>
      </c>
    </row>
    <row r="159" spans="1:3" x14ac:dyDescent="0.2">
      <c r="A159" s="1">
        <v>45567</v>
      </c>
      <c r="B159" s="2">
        <v>0.56665509259259261</v>
      </c>
      <c r="C159">
        <v>61</v>
      </c>
    </row>
    <row r="160" spans="1:3" x14ac:dyDescent="0.2">
      <c r="A160" s="1">
        <v>45567</v>
      </c>
      <c r="B160" s="2">
        <v>0.56666666666666665</v>
      </c>
      <c r="C160">
        <v>61.2</v>
      </c>
    </row>
    <row r="161" spans="1:3" x14ac:dyDescent="0.2">
      <c r="A161" s="1">
        <v>45567</v>
      </c>
      <c r="B161" s="2">
        <v>0.56667824074074069</v>
      </c>
      <c r="C161">
        <v>61.3</v>
      </c>
    </row>
    <row r="162" spans="1:3" x14ac:dyDescent="0.2">
      <c r="A162" s="1">
        <v>45567</v>
      </c>
      <c r="B162" s="2">
        <v>0.56668981481481484</v>
      </c>
      <c r="C162">
        <v>61.5</v>
      </c>
    </row>
    <row r="163" spans="1:3" x14ac:dyDescent="0.2">
      <c r="A163" s="1">
        <v>45567</v>
      </c>
      <c r="B163" s="2">
        <v>0.56670138888888888</v>
      </c>
      <c r="C163">
        <v>61.7</v>
      </c>
    </row>
    <row r="164" spans="1:3" x14ac:dyDescent="0.2">
      <c r="A164" s="1">
        <v>45567</v>
      </c>
      <c r="B164" s="2">
        <v>0.56671296296296292</v>
      </c>
      <c r="C164">
        <v>61.9</v>
      </c>
    </row>
    <row r="165" spans="1:3" x14ac:dyDescent="0.2">
      <c r="A165" s="1">
        <v>45567</v>
      </c>
      <c r="B165" s="2">
        <v>0.56672453703703707</v>
      </c>
      <c r="C165">
        <v>62.1</v>
      </c>
    </row>
    <row r="166" spans="1:3" x14ac:dyDescent="0.2">
      <c r="A166" s="1">
        <v>45567</v>
      </c>
      <c r="B166" s="2">
        <v>0.56673611111111111</v>
      </c>
      <c r="C166">
        <v>62.2</v>
      </c>
    </row>
    <row r="167" spans="1:3" x14ac:dyDescent="0.2">
      <c r="A167" s="1">
        <v>45567</v>
      </c>
      <c r="B167" s="2">
        <v>0.56674768518518515</v>
      </c>
      <c r="C167">
        <v>62.4</v>
      </c>
    </row>
    <row r="168" spans="1:3" x14ac:dyDescent="0.2">
      <c r="A168" s="1">
        <v>45567</v>
      </c>
      <c r="B168" s="2">
        <v>0.5667592592592593</v>
      </c>
      <c r="C168">
        <v>62.6</v>
      </c>
    </row>
    <row r="169" spans="1:3" x14ac:dyDescent="0.2">
      <c r="A169" s="1">
        <v>45567</v>
      </c>
      <c r="B169" s="2">
        <v>0.56677083333333333</v>
      </c>
      <c r="C169">
        <v>62.7</v>
      </c>
    </row>
    <row r="170" spans="1:3" x14ac:dyDescent="0.2">
      <c r="A170" s="1">
        <v>45567</v>
      </c>
      <c r="B170" s="2">
        <v>0.56678240740740737</v>
      </c>
      <c r="C170">
        <v>62.9</v>
      </c>
    </row>
    <row r="171" spans="1:3" x14ac:dyDescent="0.2">
      <c r="A171" s="1">
        <v>45567</v>
      </c>
      <c r="B171" s="2">
        <v>0.56679398148148152</v>
      </c>
      <c r="C171">
        <v>63.1</v>
      </c>
    </row>
    <row r="172" spans="1:3" x14ac:dyDescent="0.2">
      <c r="A172" s="1">
        <v>45567</v>
      </c>
      <c r="B172" s="2">
        <v>0.56680555555555556</v>
      </c>
      <c r="C172">
        <v>63.3</v>
      </c>
    </row>
    <row r="173" spans="1:3" x14ac:dyDescent="0.2">
      <c r="A173" s="1">
        <v>45567</v>
      </c>
      <c r="B173" s="2">
        <v>0.5668171296296296</v>
      </c>
      <c r="C173">
        <v>63.5</v>
      </c>
    </row>
    <row r="174" spans="1:3" x14ac:dyDescent="0.2">
      <c r="A174" s="1">
        <v>45567</v>
      </c>
      <c r="B174" s="2">
        <v>0.56682870370370375</v>
      </c>
      <c r="C174">
        <v>63.6</v>
      </c>
    </row>
    <row r="175" spans="1:3" x14ac:dyDescent="0.2">
      <c r="A175" s="1">
        <v>45567</v>
      </c>
      <c r="B175" s="2">
        <v>0.56684027777777779</v>
      </c>
      <c r="C175">
        <v>63.8</v>
      </c>
    </row>
    <row r="176" spans="1:3" x14ac:dyDescent="0.2">
      <c r="A176" s="1">
        <v>45567</v>
      </c>
      <c r="B176" s="2">
        <v>0.56685185185185183</v>
      </c>
      <c r="C176">
        <v>64</v>
      </c>
    </row>
    <row r="177" spans="1:3" x14ac:dyDescent="0.2">
      <c r="A177" s="1">
        <v>45567</v>
      </c>
      <c r="B177" s="2">
        <v>0.56686342592592598</v>
      </c>
      <c r="C177">
        <v>64.2</v>
      </c>
    </row>
    <row r="178" spans="1:3" x14ac:dyDescent="0.2">
      <c r="A178" s="1">
        <v>45567</v>
      </c>
      <c r="B178" s="2">
        <v>0.56687500000000002</v>
      </c>
      <c r="C178">
        <v>64.400000000000006</v>
      </c>
    </row>
    <row r="179" spans="1:3" x14ac:dyDescent="0.2">
      <c r="A179" s="1">
        <v>45567</v>
      </c>
      <c r="B179" s="2">
        <v>0.56688657407407406</v>
      </c>
      <c r="C179">
        <v>64.599999999999994</v>
      </c>
    </row>
    <row r="180" spans="1:3" x14ac:dyDescent="0.2">
      <c r="A180" s="1">
        <v>45567</v>
      </c>
      <c r="B180" s="2">
        <v>0.5668981481481481</v>
      </c>
      <c r="C180">
        <v>64.8</v>
      </c>
    </row>
    <row r="181" spans="1:3" x14ac:dyDescent="0.2">
      <c r="A181" s="1">
        <v>45567</v>
      </c>
      <c r="B181" s="2">
        <v>0.56690972222222225</v>
      </c>
      <c r="C181">
        <v>65</v>
      </c>
    </row>
    <row r="182" spans="1:3" x14ac:dyDescent="0.2">
      <c r="A182" s="1">
        <v>45567</v>
      </c>
      <c r="B182" s="2">
        <v>0.56692129629629628</v>
      </c>
      <c r="C182">
        <v>65.2</v>
      </c>
    </row>
    <row r="183" spans="1:3" x14ac:dyDescent="0.2">
      <c r="A183" s="1">
        <v>45567</v>
      </c>
      <c r="B183" s="2">
        <v>0.56693287037037032</v>
      </c>
      <c r="C183">
        <v>65.400000000000006</v>
      </c>
    </row>
    <row r="184" spans="1:3" x14ac:dyDescent="0.2">
      <c r="A184" s="1">
        <v>45567</v>
      </c>
      <c r="B184" s="2">
        <v>0.56694444444444447</v>
      </c>
      <c r="C184">
        <v>65.599999999999994</v>
      </c>
    </row>
    <row r="185" spans="1:3" x14ac:dyDescent="0.2">
      <c r="A185" s="1">
        <v>45567</v>
      </c>
      <c r="B185" s="2">
        <v>0.56695601851851851</v>
      </c>
      <c r="C185">
        <v>65.8</v>
      </c>
    </row>
    <row r="186" spans="1:3" x14ac:dyDescent="0.2">
      <c r="A186" s="1">
        <v>45567</v>
      </c>
      <c r="B186" s="2">
        <v>0.56696759259259255</v>
      </c>
      <c r="C186">
        <v>66</v>
      </c>
    </row>
    <row r="187" spans="1:3" x14ac:dyDescent="0.2">
      <c r="A187" s="1">
        <v>45567</v>
      </c>
      <c r="B187" s="2">
        <v>0.5669791666666667</v>
      </c>
      <c r="C187">
        <v>66.2</v>
      </c>
    </row>
    <row r="188" spans="1:3" x14ac:dyDescent="0.2">
      <c r="A188" s="1">
        <v>45567</v>
      </c>
      <c r="B188" s="2">
        <v>0.56699074074074074</v>
      </c>
      <c r="C188">
        <v>66.400000000000006</v>
      </c>
    </row>
    <row r="189" spans="1:3" x14ac:dyDescent="0.2">
      <c r="A189" s="1">
        <v>45567</v>
      </c>
      <c r="B189" s="2">
        <v>0.56700231481481478</v>
      </c>
      <c r="C189">
        <v>66.599999999999994</v>
      </c>
    </row>
    <row r="190" spans="1:3" x14ac:dyDescent="0.2">
      <c r="A190" s="1">
        <v>45567</v>
      </c>
      <c r="B190" s="2">
        <v>0.56701388888888893</v>
      </c>
      <c r="C190">
        <v>66.8</v>
      </c>
    </row>
    <row r="191" spans="1:3" x14ac:dyDescent="0.2">
      <c r="A191" s="1">
        <v>45567</v>
      </c>
      <c r="B191" s="2">
        <v>0.56702546296296297</v>
      </c>
      <c r="C191">
        <v>67</v>
      </c>
    </row>
    <row r="192" spans="1:3" x14ac:dyDescent="0.2">
      <c r="A192" s="1">
        <v>45567</v>
      </c>
      <c r="B192" s="2">
        <v>0.56703703703703701</v>
      </c>
      <c r="C192">
        <v>67.3</v>
      </c>
    </row>
    <row r="193" spans="1:3" x14ac:dyDescent="0.2">
      <c r="A193" s="1">
        <v>45567</v>
      </c>
      <c r="B193" s="2">
        <v>0.56704861111111116</v>
      </c>
      <c r="C193">
        <v>67.400000000000006</v>
      </c>
    </row>
    <row r="194" spans="1:3" x14ac:dyDescent="0.2">
      <c r="A194" s="1">
        <v>45567</v>
      </c>
      <c r="B194" s="2">
        <v>0.56706018518518519</v>
      </c>
      <c r="C194">
        <v>67.7</v>
      </c>
    </row>
    <row r="195" spans="1:3" x14ac:dyDescent="0.2">
      <c r="A195" s="1">
        <v>45567</v>
      </c>
      <c r="B195" s="2">
        <v>0.56707175925925923</v>
      </c>
      <c r="C195">
        <v>67.900000000000006</v>
      </c>
    </row>
    <row r="196" spans="1:3" x14ac:dyDescent="0.2">
      <c r="A196" s="1">
        <v>45567</v>
      </c>
      <c r="B196" s="2">
        <v>0.56708333333333338</v>
      </c>
      <c r="C196">
        <v>68.099999999999994</v>
      </c>
    </row>
    <row r="197" spans="1:3" x14ac:dyDescent="0.2">
      <c r="A197" s="1">
        <v>45567</v>
      </c>
      <c r="B197" s="2">
        <v>0.56709490740740742</v>
      </c>
      <c r="C197">
        <v>68.3</v>
      </c>
    </row>
    <row r="198" spans="1:3" x14ac:dyDescent="0.2">
      <c r="A198" s="1">
        <v>45567</v>
      </c>
      <c r="B198" s="2">
        <v>0.56710648148148146</v>
      </c>
      <c r="C198">
        <v>68.5</v>
      </c>
    </row>
    <row r="199" spans="1:3" x14ac:dyDescent="0.2">
      <c r="A199" s="1">
        <v>45567</v>
      </c>
      <c r="B199" s="2">
        <v>0.5671180555555555</v>
      </c>
      <c r="C199">
        <v>68.7</v>
      </c>
    </row>
    <row r="200" spans="1:3" x14ac:dyDescent="0.2">
      <c r="A200" s="1">
        <v>45567</v>
      </c>
      <c r="B200" s="2">
        <v>0.56712962962962965</v>
      </c>
      <c r="C200">
        <v>68.900000000000006</v>
      </c>
    </row>
    <row r="201" spans="1:3" x14ac:dyDescent="0.2">
      <c r="A201" s="1">
        <v>45567</v>
      </c>
      <c r="B201" s="2">
        <v>0.56714120370370369</v>
      </c>
      <c r="C201">
        <v>69.2</v>
      </c>
    </row>
    <row r="202" spans="1:3" x14ac:dyDescent="0.2">
      <c r="A202" s="1">
        <v>45567</v>
      </c>
      <c r="B202" s="2">
        <v>0.56715277777777773</v>
      </c>
      <c r="C202">
        <v>69.400000000000006</v>
      </c>
    </row>
    <row r="203" spans="1:3" x14ac:dyDescent="0.2">
      <c r="A203" s="1">
        <v>45567</v>
      </c>
      <c r="B203" s="2">
        <v>0.56716435185185188</v>
      </c>
      <c r="C203">
        <v>69.599999999999994</v>
      </c>
    </row>
    <row r="204" spans="1:3" x14ac:dyDescent="0.2">
      <c r="A204" s="1">
        <v>45567</v>
      </c>
      <c r="B204" s="2">
        <v>0.56717592592592592</v>
      </c>
      <c r="C204">
        <v>69.8</v>
      </c>
    </row>
    <row r="205" spans="1:3" x14ac:dyDescent="0.2">
      <c r="A205" s="1">
        <v>45567</v>
      </c>
      <c r="B205" s="2">
        <v>0.56718749999999996</v>
      </c>
      <c r="C205">
        <v>70</v>
      </c>
    </row>
    <row r="206" spans="1:3" x14ac:dyDescent="0.2">
      <c r="A206" s="1">
        <v>45567</v>
      </c>
      <c r="B206" s="2">
        <v>0.56719907407407411</v>
      </c>
      <c r="C206">
        <v>70.3</v>
      </c>
    </row>
    <row r="207" spans="1:3" x14ac:dyDescent="0.2">
      <c r="A207" s="1">
        <v>45567</v>
      </c>
      <c r="B207" s="2">
        <v>0.56721064814814814</v>
      </c>
      <c r="C207">
        <v>70.5</v>
      </c>
    </row>
    <row r="208" spans="1:3" x14ac:dyDescent="0.2">
      <c r="A208" s="1">
        <v>45567</v>
      </c>
      <c r="B208" s="2">
        <v>0.56722222222222218</v>
      </c>
      <c r="C208">
        <v>70.7</v>
      </c>
    </row>
    <row r="209" spans="1:3" x14ac:dyDescent="0.2">
      <c r="A209" s="1">
        <v>45567</v>
      </c>
      <c r="B209" s="2">
        <v>0.56723379629629633</v>
      </c>
      <c r="C209">
        <v>70.900000000000006</v>
      </c>
    </row>
    <row r="210" spans="1:3" x14ac:dyDescent="0.2">
      <c r="A210" s="1">
        <v>45567</v>
      </c>
      <c r="B210" s="2">
        <v>0.56724537037037037</v>
      </c>
      <c r="C210">
        <v>71.2</v>
      </c>
    </row>
    <row r="211" spans="1:3" x14ac:dyDescent="0.2">
      <c r="A211" s="1">
        <v>45567</v>
      </c>
      <c r="B211" s="2">
        <v>0.56725694444444441</v>
      </c>
      <c r="C211">
        <v>71.3</v>
      </c>
    </row>
    <row r="212" spans="1:3" x14ac:dyDescent="0.2">
      <c r="A212" s="1">
        <v>45567</v>
      </c>
      <c r="B212" s="2">
        <v>0.56726851851851856</v>
      </c>
      <c r="C212">
        <v>71.599999999999994</v>
      </c>
    </row>
    <row r="213" spans="1:3" x14ac:dyDescent="0.2">
      <c r="A213" s="1">
        <v>45567</v>
      </c>
      <c r="B213" s="2">
        <v>0.5672800925925926</v>
      </c>
      <c r="C213">
        <v>71.8</v>
      </c>
    </row>
    <row r="214" spans="1:3" x14ac:dyDescent="0.2">
      <c r="A214" s="1">
        <v>45567</v>
      </c>
      <c r="B214" s="2">
        <v>0.56729166666666664</v>
      </c>
      <c r="C214">
        <v>72</v>
      </c>
    </row>
    <row r="215" spans="1:3" x14ac:dyDescent="0.2">
      <c r="A215" s="1">
        <v>45567</v>
      </c>
      <c r="B215" s="2">
        <v>0.56730324074074079</v>
      </c>
      <c r="C215">
        <v>72.2</v>
      </c>
    </row>
    <row r="216" spans="1:3" x14ac:dyDescent="0.2">
      <c r="A216" s="1">
        <v>45567</v>
      </c>
      <c r="B216" s="2">
        <v>0.56731481481481483</v>
      </c>
      <c r="C216">
        <v>72.5</v>
      </c>
    </row>
    <row r="217" spans="1:3" x14ac:dyDescent="0.2">
      <c r="A217" s="1">
        <v>45567</v>
      </c>
      <c r="B217" s="2">
        <v>0.56732638888888887</v>
      </c>
      <c r="C217">
        <v>72.7</v>
      </c>
    </row>
    <row r="218" spans="1:3" x14ac:dyDescent="0.2">
      <c r="A218" s="1">
        <v>45567</v>
      </c>
      <c r="B218" s="2">
        <v>0.56733796296296302</v>
      </c>
      <c r="C218">
        <v>72.900000000000006</v>
      </c>
    </row>
    <row r="219" spans="1:3" x14ac:dyDescent="0.2">
      <c r="A219" s="1">
        <v>45567</v>
      </c>
      <c r="B219" s="2">
        <v>0.56734953703703705</v>
      </c>
      <c r="C219">
        <v>73.099999999999994</v>
      </c>
    </row>
    <row r="220" spans="1:3" x14ac:dyDescent="0.2">
      <c r="A220" s="1">
        <v>45567</v>
      </c>
      <c r="B220" s="2">
        <v>0.56736111111111109</v>
      </c>
      <c r="C220">
        <v>73.3</v>
      </c>
    </row>
    <row r="221" spans="1:3" x14ac:dyDescent="0.2">
      <c r="A221" s="1">
        <v>45567</v>
      </c>
      <c r="B221" s="2">
        <v>0.56737268518518513</v>
      </c>
      <c r="C221">
        <v>73.599999999999994</v>
      </c>
    </row>
    <row r="222" spans="1:3" x14ac:dyDescent="0.2">
      <c r="A222" s="1">
        <v>45567</v>
      </c>
      <c r="B222" s="2">
        <v>0.56738425925925928</v>
      </c>
      <c r="C222">
        <v>73.8</v>
      </c>
    </row>
    <row r="223" spans="1:3" x14ac:dyDescent="0.2">
      <c r="A223" s="1">
        <v>45567</v>
      </c>
      <c r="B223" s="2">
        <v>0.56739583333333332</v>
      </c>
      <c r="C223">
        <v>74</v>
      </c>
    </row>
    <row r="224" spans="1:3" x14ac:dyDescent="0.2">
      <c r="A224" s="1">
        <v>45567</v>
      </c>
      <c r="B224" s="2">
        <v>0.56740740740740736</v>
      </c>
      <c r="C224">
        <v>74.2</v>
      </c>
    </row>
    <row r="225" spans="1:3" x14ac:dyDescent="0.2">
      <c r="A225" s="1">
        <v>45567</v>
      </c>
      <c r="B225" s="2">
        <v>0.56741898148148151</v>
      </c>
      <c r="C225">
        <v>74.5</v>
      </c>
    </row>
    <row r="226" spans="1:3" x14ac:dyDescent="0.2">
      <c r="A226" s="1">
        <v>45567</v>
      </c>
      <c r="B226" s="2">
        <v>0.56743055555555555</v>
      </c>
      <c r="C226">
        <v>74.7</v>
      </c>
    </row>
    <row r="227" spans="1:3" x14ac:dyDescent="0.2">
      <c r="A227" s="1">
        <v>45567</v>
      </c>
      <c r="B227" s="2">
        <v>0.56744212962962959</v>
      </c>
      <c r="C227">
        <v>74.900000000000006</v>
      </c>
    </row>
    <row r="228" spans="1:3" x14ac:dyDescent="0.2">
      <c r="A228" s="1">
        <v>45567</v>
      </c>
      <c r="B228" s="2">
        <v>0.56745370370370374</v>
      </c>
      <c r="C228">
        <v>75.099999999999994</v>
      </c>
    </row>
    <row r="229" spans="1:3" x14ac:dyDescent="0.2">
      <c r="A229" s="1">
        <v>45567</v>
      </c>
      <c r="B229" s="2">
        <v>0.56746527777777778</v>
      </c>
      <c r="C229">
        <v>75.3</v>
      </c>
    </row>
    <row r="230" spans="1:3" x14ac:dyDescent="0.2">
      <c r="A230" s="1">
        <v>45567</v>
      </c>
      <c r="B230" s="2">
        <v>0.56747685185185182</v>
      </c>
      <c r="C230">
        <v>75.5</v>
      </c>
    </row>
    <row r="231" spans="1:3" x14ac:dyDescent="0.2">
      <c r="A231" s="1">
        <v>45567</v>
      </c>
      <c r="B231" s="2">
        <v>0.56748842592592597</v>
      </c>
      <c r="C231">
        <v>75.8</v>
      </c>
    </row>
    <row r="232" spans="1:3" x14ac:dyDescent="0.2">
      <c r="A232" s="1">
        <v>45567</v>
      </c>
      <c r="B232" s="2">
        <v>0.5675</v>
      </c>
      <c r="C232">
        <v>76</v>
      </c>
    </row>
    <row r="233" spans="1:3" x14ac:dyDescent="0.2">
      <c r="A233" s="1">
        <v>45567</v>
      </c>
      <c r="B233" s="2">
        <v>0.56751157407407404</v>
      </c>
      <c r="C233">
        <v>76.2</v>
      </c>
    </row>
    <row r="234" spans="1:3" x14ac:dyDescent="0.2">
      <c r="A234" s="1">
        <v>45567</v>
      </c>
      <c r="B234" s="2">
        <v>0.56752314814814819</v>
      </c>
      <c r="C234">
        <v>76.400000000000006</v>
      </c>
    </row>
    <row r="235" spans="1:3" x14ac:dyDescent="0.2">
      <c r="A235" s="1">
        <v>45567</v>
      </c>
      <c r="B235" s="2">
        <v>0.56753472222222223</v>
      </c>
      <c r="C235">
        <v>76.599999999999994</v>
      </c>
    </row>
    <row r="236" spans="1:3" x14ac:dyDescent="0.2">
      <c r="A236" s="1">
        <v>45567</v>
      </c>
      <c r="B236" s="2">
        <v>0.56754629629629627</v>
      </c>
      <c r="C236">
        <v>76.8</v>
      </c>
    </row>
    <row r="237" spans="1:3" x14ac:dyDescent="0.2">
      <c r="A237" s="1">
        <v>45567</v>
      </c>
      <c r="B237" s="2">
        <v>0.56755787037037042</v>
      </c>
      <c r="C237">
        <v>77</v>
      </c>
    </row>
    <row r="238" spans="1:3" x14ac:dyDescent="0.2">
      <c r="A238" s="1">
        <v>45567</v>
      </c>
      <c r="B238" s="2">
        <v>0.56756944444444446</v>
      </c>
      <c r="C238">
        <v>77.2</v>
      </c>
    </row>
    <row r="239" spans="1:3" x14ac:dyDescent="0.2">
      <c r="A239" s="1">
        <v>45567</v>
      </c>
      <c r="B239" s="2">
        <v>0.5675810185185185</v>
      </c>
      <c r="C239">
        <v>77.400000000000006</v>
      </c>
    </row>
    <row r="240" spans="1:3" x14ac:dyDescent="0.2">
      <c r="A240" s="1">
        <v>45567</v>
      </c>
      <c r="B240" s="2">
        <v>0.56759259259259254</v>
      </c>
      <c r="C240">
        <v>77.599999999999994</v>
      </c>
    </row>
    <row r="241" spans="1:3" x14ac:dyDescent="0.2">
      <c r="A241" s="1">
        <v>45567</v>
      </c>
      <c r="B241" s="2">
        <v>0.56760416666666669</v>
      </c>
      <c r="C241">
        <v>77.8</v>
      </c>
    </row>
    <row r="242" spans="1:3" x14ac:dyDescent="0.2">
      <c r="A242" s="1">
        <v>45567</v>
      </c>
      <c r="B242" s="2">
        <v>0.56761574074074073</v>
      </c>
      <c r="C242">
        <v>78</v>
      </c>
    </row>
    <row r="243" spans="1:3" x14ac:dyDescent="0.2">
      <c r="A243" s="1">
        <v>45567</v>
      </c>
      <c r="B243" s="2">
        <v>0.56762731481481477</v>
      </c>
      <c r="C243">
        <v>78.2</v>
      </c>
    </row>
    <row r="244" spans="1:3" x14ac:dyDescent="0.2">
      <c r="A244" s="1">
        <v>45567</v>
      </c>
      <c r="B244" s="2">
        <v>0.56763888888888892</v>
      </c>
      <c r="C244">
        <v>78.400000000000006</v>
      </c>
    </row>
    <row r="245" spans="1:3" x14ac:dyDescent="0.2">
      <c r="A245" s="1">
        <v>45567</v>
      </c>
      <c r="B245" s="2">
        <v>0.56765046296296295</v>
      </c>
      <c r="C245">
        <v>78.599999999999994</v>
      </c>
    </row>
    <row r="246" spans="1:3" x14ac:dyDescent="0.2">
      <c r="A246" s="1">
        <v>45567</v>
      </c>
      <c r="B246" s="2">
        <v>0.56766203703703699</v>
      </c>
      <c r="C246">
        <v>78.8</v>
      </c>
    </row>
    <row r="247" spans="1:3" x14ac:dyDescent="0.2">
      <c r="A247" s="1">
        <v>45567</v>
      </c>
      <c r="B247" s="2">
        <v>0.56767361111111114</v>
      </c>
      <c r="C247">
        <v>78.900000000000006</v>
      </c>
    </row>
    <row r="248" spans="1:3" x14ac:dyDescent="0.2">
      <c r="A248" s="1">
        <v>45567</v>
      </c>
      <c r="B248" s="2">
        <v>0.56768518518518518</v>
      </c>
      <c r="C248">
        <v>79.2</v>
      </c>
    </row>
    <row r="249" spans="1:3" x14ac:dyDescent="0.2">
      <c r="A249" s="1">
        <v>45567</v>
      </c>
      <c r="B249" s="2">
        <v>0.56769675925925922</v>
      </c>
      <c r="C249">
        <v>79.400000000000006</v>
      </c>
    </row>
    <row r="250" spans="1:3" x14ac:dyDescent="0.2">
      <c r="A250" s="1">
        <v>45567</v>
      </c>
      <c r="B250" s="2">
        <v>0.56770833333333337</v>
      </c>
      <c r="C250">
        <v>79.5</v>
      </c>
    </row>
    <row r="251" spans="1:3" x14ac:dyDescent="0.2">
      <c r="A251" s="1">
        <v>45567</v>
      </c>
      <c r="B251" s="2">
        <v>0.56771990740740741</v>
      </c>
      <c r="C251">
        <v>79.7</v>
      </c>
    </row>
    <row r="252" spans="1:3" x14ac:dyDescent="0.2">
      <c r="A252" s="1">
        <v>45567</v>
      </c>
      <c r="B252" s="2">
        <v>0.56773148148148145</v>
      </c>
      <c r="C252">
        <v>79.900000000000006</v>
      </c>
    </row>
    <row r="253" spans="1:3" x14ac:dyDescent="0.2">
      <c r="A253" s="1">
        <v>45567</v>
      </c>
      <c r="B253" s="2">
        <v>0.5677430555555556</v>
      </c>
      <c r="C253">
        <v>80.099999999999994</v>
      </c>
    </row>
    <row r="254" spans="1:3" x14ac:dyDescent="0.2">
      <c r="A254" s="1">
        <v>45567</v>
      </c>
      <c r="B254" s="2">
        <v>0.56775462962962964</v>
      </c>
      <c r="C254">
        <v>80.3</v>
      </c>
    </row>
    <row r="255" spans="1:3" x14ac:dyDescent="0.2">
      <c r="A255" s="1">
        <v>45567</v>
      </c>
      <c r="B255" s="2">
        <v>0.56776620370370368</v>
      </c>
      <c r="C255">
        <v>80.5</v>
      </c>
    </row>
    <row r="256" spans="1:3" x14ac:dyDescent="0.2">
      <c r="A256" s="1">
        <v>45567</v>
      </c>
      <c r="B256" s="2">
        <v>0.56777777777777783</v>
      </c>
      <c r="C256">
        <v>80.7</v>
      </c>
    </row>
    <row r="257" spans="1:3" x14ac:dyDescent="0.2">
      <c r="A257" s="1">
        <v>45567</v>
      </c>
      <c r="B257" s="2">
        <v>0.56778935185185186</v>
      </c>
      <c r="C257">
        <v>80.900000000000006</v>
      </c>
    </row>
    <row r="258" spans="1:3" x14ac:dyDescent="0.2">
      <c r="A258" s="1">
        <v>45567</v>
      </c>
      <c r="B258" s="2">
        <v>0.5678009259259259</v>
      </c>
      <c r="C258">
        <v>81.099999999999994</v>
      </c>
    </row>
    <row r="259" spans="1:3" x14ac:dyDescent="0.2">
      <c r="A259" s="1">
        <v>45567</v>
      </c>
      <c r="B259" s="2">
        <v>0.56781250000000005</v>
      </c>
      <c r="C259">
        <v>81.3</v>
      </c>
    </row>
    <row r="260" spans="1:3" x14ac:dyDescent="0.2">
      <c r="A260" s="1">
        <v>45567</v>
      </c>
      <c r="B260" s="2">
        <v>0.56782407407407409</v>
      </c>
      <c r="C260">
        <v>81.5</v>
      </c>
    </row>
    <row r="261" spans="1:3" x14ac:dyDescent="0.2">
      <c r="A261" s="1">
        <v>45567</v>
      </c>
      <c r="B261" s="2">
        <v>0.56783564814814813</v>
      </c>
      <c r="C261">
        <v>81.7</v>
      </c>
    </row>
    <row r="262" spans="1:3" x14ac:dyDescent="0.2">
      <c r="A262" s="1">
        <v>45567</v>
      </c>
      <c r="B262" s="2">
        <v>0.56784722222222217</v>
      </c>
      <c r="C262">
        <v>81.900000000000006</v>
      </c>
    </row>
    <row r="263" spans="1:3" x14ac:dyDescent="0.2">
      <c r="A263" s="1">
        <v>45567</v>
      </c>
      <c r="B263" s="2">
        <v>0.56785879629629632</v>
      </c>
      <c r="C263">
        <v>82.1</v>
      </c>
    </row>
    <row r="264" spans="1:3" x14ac:dyDescent="0.2">
      <c r="A264" s="1">
        <v>45567</v>
      </c>
      <c r="B264" s="2">
        <v>0.56787037037037036</v>
      </c>
      <c r="C264">
        <v>82.3</v>
      </c>
    </row>
    <row r="265" spans="1:3" x14ac:dyDescent="0.2">
      <c r="A265" s="1">
        <v>45567</v>
      </c>
      <c r="B265" s="2">
        <v>0.5678819444444444</v>
      </c>
      <c r="C265">
        <v>82.5</v>
      </c>
    </row>
    <row r="266" spans="1:3" x14ac:dyDescent="0.2">
      <c r="A266" s="1">
        <v>45567</v>
      </c>
      <c r="B266" s="2">
        <v>0.56789351851851855</v>
      </c>
      <c r="C266">
        <v>82.7</v>
      </c>
    </row>
    <row r="267" spans="1:3" x14ac:dyDescent="0.2">
      <c r="A267" s="1">
        <v>45567</v>
      </c>
      <c r="B267" s="2">
        <v>0.56790509259259259</v>
      </c>
      <c r="C267">
        <v>82.9</v>
      </c>
    </row>
    <row r="268" spans="1:3" x14ac:dyDescent="0.2">
      <c r="A268" s="1">
        <v>45567</v>
      </c>
      <c r="B268" s="2">
        <v>0.56791666666666663</v>
      </c>
      <c r="C268">
        <v>83.1</v>
      </c>
    </row>
    <row r="269" spans="1:3" x14ac:dyDescent="0.2">
      <c r="A269" s="1">
        <v>45567</v>
      </c>
      <c r="B269" s="2">
        <v>0.56792824074074078</v>
      </c>
      <c r="C269">
        <v>83.3</v>
      </c>
    </row>
    <row r="270" spans="1:3" x14ac:dyDescent="0.2">
      <c r="A270" s="1">
        <v>45567</v>
      </c>
      <c r="B270" s="2">
        <v>0.56793981481481481</v>
      </c>
      <c r="C270">
        <v>83.6</v>
      </c>
    </row>
    <row r="271" spans="1:3" x14ac:dyDescent="0.2">
      <c r="A271" s="1">
        <v>45567</v>
      </c>
      <c r="B271" s="2">
        <v>0.56795138888888885</v>
      </c>
      <c r="C271">
        <v>83.7</v>
      </c>
    </row>
    <row r="272" spans="1:3" x14ac:dyDescent="0.2">
      <c r="A272" s="1">
        <v>45567</v>
      </c>
      <c r="B272" s="2">
        <v>0.567962962962963</v>
      </c>
      <c r="C272">
        <v>84</v>
      </c>
    </row>
    <row r="273" spans="1:3" x14ac:dyDescent="0.2">
      <c r="A273" s="1">
        <v>45567</v>
      </c>
      <c r="B273" s="2">
        <v>0.56797453703703704</v>
      </c>
      <c r="C273">
        <v>84.2</v>
      </c>
    </row>
    <row r="274" spans="1:3" x14ac:dyDescent="0.2">
      <c r="A274" s="1">
        <v>45567</v>
      </c>
      <c r="B274" s="2">
        <v>0.56798611111111108</v>
      </c>
      <c r="C274">
        <v>84.4</v>
      </c>
    </row>
    <row r="275" spans="1:3" x14ac:dyDescent="0.2">
      <c r="A275" s="1">
        <v>45567</v>
      </c>
      <c r="B275" s="2">
        <v>0.56799768518518523</v>
      </c>
      <c r="C275">
        <v>84.6</v>
      </c>
    </row>
    <row r="276" spans="1:3" x14ac:dyDescent="0.2">
      <c r="A276" s="1">
        <v>45567</v>
      </c>
      <c r="B276" s="2">
        <v>0.56800925925925927</v>
      </c>
      <c r="C276">
        <v>84.8</v>
      </c>
    </row>
    <row r="277" spans="1:3" x14ac:dyDescent="0.2">
      <c r="A277" s="1">
        <v>45567</v>
      </c>
      <c r="B277" s="2">
        <v>0.56802083333333331</v>
      </c>
      <c r="C277">
        <v>85</v>
      </c>
    </row>
    <row r="278" spans="1:3" x14ac:dyDescent="0.2">
      <c r="A278" s="1">
        <v>45567</v>
      </c>
      <c r="B278" s="2">
        <v>0.56803240740740746</v>
      </c>
      <c r="C278">
        <v>85.2</v>
      </c>
    </row>
    <row r="279" spans="1:3" x14ac:dyDescent="0.2">
      <c r="A279" s="1">
        <v>45567</v>
      </c>
      <c r="B279" s="2">
        <v>0.5680439814814815</v>
      </c>
      <c r="C279">
        <v>85.4</v>
      </c>
    </row>
    <row r="280" spans="1:3" x14ac:dyDescent="0.2">
      <c r="A280" s="1">
        <v>45567</v>
      </c>
      <c r="B280" s="2">
        <v>0.56805555555555554</v>
      </c>
      <c r="C280">
        <v>85.6</v>
      </c>
    </row>
    <row r="281" spans="1:3" x14ac:dyDescent="0.2">
      <c r="A281" s="1">
        <v>45567</v>
      </c>
      <c r="B281" s="2">
        <v>0.56806712962962957</v>
      </c>
      <c r="C281">
        <v>85.8</v>
      </c>
    </row>
    <row r="282" spans="1:3" x14ac:dyDescent="0.2">
      <c r="A282" s="1">
        <v>45567</v>
      </c>
      <c r="B282" s="2">
        <v>0.56807870370370372</v>
      </c>
      <c r="C282">
        <v>86.1</v>
      </c>
    </row>
    <row r="283" spans="1:3" x14ac:dyDescent="0.2">
      <c r="A283" s="1">
        <v>45567</v>
      </c>
      <c r="B283" s="2">
        <v>0.56809027777777776</v>
      </c>
      <c r="C283">
        <v>86.3</v>
      </c>
    </row>
    <row r="284" spans="1:3" x14ac:dyDescent="0.2">
      <c r="A284" s="1">
        <v>45567</v>
      </c>
      <c r="B284" s="2">
        <v>0.5681018518518518</v>
      </c>
      <c r="C284">
        <v>86.5</v>
      </c>
    </row>
    <row r="285" spans="1:3" x14ac:dyDescent="0.2">
      <c r="A285" s="1">
        <v>45567</v>
      </c>
      <c r="B285" s="2">
        <v>0.56811342592592595</v>
      </c>
      <c r="C285">
        <v>86.7</v>
      </c>
    </row>
    <row r="286" spans="1:3" x14ac:dyDescent="0.2">
      <c r="A286" s="1">
        <v>45567</v>
      </c>
      <c r="B286" s="2">
        <v>0.56812499999999999</v>
      </c>
      <c r="C286">
        <v>86.9</v>
      </c>
    </row>
    <row r="287" spans="1:3" x14ac:dyDescent="0.2">
      <c r="A287" s="1">
        <v>45567</v>
      </c>
      <c r="B287" s="2">
        <v>0.56813657407407403</v>
      </c>
      <c r="C287">
        <v>87.1</v>
      </c>
    </row>
    <row r="288" spans="1:3" x14ac:dyDescent="0.2">
      <c r="A288" s="1">
        <v>45567</v>
      </c>
      <c r="B288" s="2">
        <v>0.56814814814814818</v>
      </c>
      <c r="C288">
        <v>87.3</v>
      </c>
    </row>
    <row r="289" spans="1:3" x14ac:dyDescent="0.2">
      <c r="A289" s="1">
        <v>45567</v>
      </c>
      <c r="B289" s="2">
        <v>0.56815972222222222</v>
      </c>
      <c r="C289">
        <v>87.5</v>
      </c>
    </row>
    <row r="290" spans="1:3" x14ac:dyDescent="0.2">
      <c r="A290" s="1">
        <v>45567</v>
      </c>
      <c r="B290" s="2">
        <v>0.56817129629629626</v>
      </c>
      <c r="C290">
        <v>87.8</v>
      </c>
    </row>
    <row r="291" spans="1:3" x14ac:dyDescent="0.2">
      <c r="A291" s="1">
        <v>45567</v>
      </c>
      <c r="B291" s="2">
        <v>0.56818287037037041</v>
      </c>
      <c r="C291">
        <v>88</v>
      </c>
    </row>
    <row r="292" spans="1:3" x14ac:dyDescent="0.2">
      <c r="A292" s="1">
        <v>45567</v>
      </c>
      <c r="B292" s="2">
        <v>0.56819444444444445</v>
      </c>
      <c r="C292">
        <v>88.2</v>
      </c>
    </row>
    <row r="293" spans="1:3" x14ac:dyDescent="0.2">
      <c r="A293" s="1">
        <v>45567</v>
      </c>
      <c r="B293" s="2">
        <v>0.56820601851851849</v>
      </c>
      <c r="C293">
        <v>88.4</v>
      </c>
    </row>
    <row r="294" spans="1:3" x14ac:dyDescent="0.2">
      <c r="A294" s="1">
        <v>45567</v>
      </c>
      <c r="B294" s="2">
        <v>0.56821759259259264</v>
      </c>
      <c r="C294">
        <v>88.6</v>
      </c>
    </row>
    <row r="295" spans="1:3" x14ac:dyDescent="0.2">
      <c r="A295" s="1">
        <v>45567</v>
      </c>
      <c r="B295" s="2">
        <v>0.56822916666666667</v>
      </c>
      <c r="C295">
        <v>88.8</v>
      </c>
    </row>
    <row r="296" spans="1:3" x14ac:dyDescent="0.2">
      <c r="A296" s="1">
        <v>45567</v>
      </c>
      <c r="B296" s="2">
        <v>0.56824074074074071</v>
      </c>
      <c r="C296">
        <v>89</v>
      </c>
    </row>
    <row r="297" spans="1:3" x14ac:dyDescent="0.2">
      <c r="A297" s="1">
        <v>45567</v>
      </c>
      <c r="B297" s="2">
        <v>0.56825231481481486</v>
      </c>
      <c r="C297">
        <v>89.3</v>
      </c>
    </row>
    <row r="298" spans="1:3" x14ac:dyDescent="0.2">
      <c r="A298" s="1">
        <v>45567</v>
      </c>
      <c r="B298" s="2">
        <v>0.5682638888888889</v>
      </c>
      <c r="C298">
        <v>89.4</v>
      </c>
    </row>
    <row r="299" spans="1:3" x14ac:dyDescent="0.2">
      <c r="A299" s="1">
        <v>45567</v>
      </c>
      <c r="B299" s="2">
        <v>0.56827546296296294</v>
      </c>
      <c r="C299">
        <v>89.7</v>
      </c>
    </row>
    <row r="300" spans="1:3" x14ac:dyDescent="0.2">
      <c r="A300" s="1">
        <v>45567</v>
      </c>
      <c r="B300" s="2">
        <v>0.56828703703703709</v>
      </c>
      <c r="C300">
        <v>89.9</v>
      </c>
    </row>
    <row r="301" spans="1:3" x14ac:dyDescent="0.2">
      <c r="A301" s="1">
        <v>45567</v>
      </c>
      <c r="B301" s="2">
        <v>0.56829861111111113</v>
      </c>
      <c r="C301">
        <v>90.1</v>
      </c>
    </row>
    <row r="302" spans="1:3" x14ac:dyDescent="0.2">
      <c r="A302" s="1">
        <v>45567</v>
      </c>
      <c r="B302" s="2">
        <v>0.56831018518518517</v>
      </c>
      <c r="C302">
        <v>90.3</v>
      </c>
    </row>
    <row r="303" spans="1:3" x14ac:dyDescent="0.2">
      <c r="A303" s="1">
        <v>45567</v>
      </c>
      <c r="B303" s="2">
        <v>0.56832175925925921</v>
      </c>
      <c r="C303">
        <v>90.5</v>
      </c>
    </row>
    <row r="304" spans="1:3" x14ac:dyDescent="0.2">
      <c r="A304" s="1">
        <v>45567</v>
      </c>
      <c r="B304" s="2">
        <v>0.56833333333333336</v>
      </c>
      <c r="C304">
        <v>90.7</v>
      </c>
    </row>
    <row r="305" spans="1:3" x14ac:dyDescent="0.2">
      <c r="A305" s="1">
        <v>45567</v>
      </c>
      <c r="B305" s="2">
        <v>0.5683449074074074</v>
      </c>
      <c r="C305">
        <v>90.9</v>
      </c>
    </row>
    <row r="306" spans="1:3" x14ac:dyDescent="0.2">
      <c r="A306" s="1">
        <v>45567</v>
      </c>
      <c r="B306" s="2">
        <v>0.56835648148148143</v>
      </c>
      <c r="C306">
        <v>91.2</v>
      </c>
    </row>
    <row r="307" spans="1:3" x14ac:dyDescent="0.2">
      <c r="A307" s="1">
        <v>45567</v>
      </c>
      <c r="B307" s="2">
        <v>0.56836805555555558</v>
      </c>
      <c r="C307">
        <v>91.3</v>
      </c>
    </row>
    <row r="308" spans="1:3" x14ac:dyDescent="0.2">
      <c r="A308" s="1">
        <v>45567</v>
      </c>
      <c r="B308" s="2">
        <v>0.56837962962962962</v>
      </c>
      <c r="C308">
        <v>91.6</v>
      </c>
    </row>
    <row r="309" spans="1:3" x14ac:dyDescent="0.2">
      <c r="A309" s="1">
        <v>45567</v>
      </c>
      <c r="B309" s="2">
        <v>0.56839120370370366</v>
      </c>
      <c r="C309">
        <v>91.8</v>
      </c>
    </row>
    <row r="310" spans="1:3" x14ac:dyDescent="0.2">
      <c r="A310" s="1">
        <v>45567</v>
      </c>
      <c r="B310" s="2">
        <v>0.56840277777777781</v>
      </c>
      <c r="C310">
        <v>92</v>
      </c>
    </row>
    <row r="311" spans="1:3" x14ac:dyDescent="0.2">
      <c r="A311" s="1">
        <v>45567</v>
      </c>
      <c r="B311" s="2">
        <v>0.56841435185185185</v>
      </c>
      <c r="C311">
        <v>92.2</v>
      </c>
    </row>
    <row r="312" spans="1:3" x14ac:dyDescent="0.2">
      <c r="A312" s="1">
        <v>45567</v>
      </c>
      <c r="B312" s="2">
        <v>0.56842592592592589</v>
      </c>
      <c r="C312">
        <v>92.4</v>
      </c>
    </row>
    <row r="313" spans="1:3" x14ac:dyDescent="0.2">
      <c r="A313" s="1">
        <v>45567</v>
      </c>
      <c r="B313" s="2">
        <v>0.56843750000000004</v>
      </c>
      <c r="C313">
        <v>92.6</v>
      </c>
    </row>
    <row r="314" spans="1:3" x14ac:dyDescent="0.2">
      <c r="A314" s="1">
        <v>45567</v>
      </c>
      <c r="B314" s="2">
        <v>0.56844907407407408</v>
      </c>
      <c r="C314">
        <v>92.9</v>
      </c>
    </row>
    <row r="315" spans="1:3" x14ac:dyDescent="0.2">
      <c r="A315" s="1">
        <v>45567</v>
      </c>
      <c r="B315" s="2">
        <v>0.56846064814814812</v>
      </c>
      <c r="C315">
        <v>93.1</v>
      </c>
    </row>
    <row r="316" spans="1:3" x14ac:dyDescent="0.2">
      <c r="A316" s="1">
        <v>45567</v>
      </c>
      <c r="B316" s="2">
        <v>0.56847222222222227</v>
      </c>
      <c r="C316">
        <v>93.3</v>
      </c>
    </row>
    <row r="317" spans="1:3" x14ac:dyDescent="0.2">
      <c r="A317" s="1">
        <v>45567</v>
      </c>
      <c r="B317" s="2">
        <v>0.56848379629629631</v>
      </c>
      <c r="C317">
        <v>93.5</v>
      </c>
    </row>
    <row r="318" spans="1:3" x14ac:dyDescent="0.2">
      <c r="A318" s="1">
        <v>45567</v>
      </c>
      <c r="B318" s="2">
        <v>0.56849537037037035</v>
      </c>
      <c r="C318">
        <v>93.8</v>
      </c>
    </row>
    <row r="319" spans="1:3" x14ac:dyDescent="0.2">
      <c r="A319" s="1">
        <v>45567</v>
      </c>
      <c r="B319" s="2">
        <v>0.5685069444444445</v>
      </c>
      <c r="C319">
        <v>94</v>
      </c>
    </row>
    <row r="320" spans="1:3" x14ac:dyDescent="0.2">
      <c r="A320" s="1">
        <v>45567</v>
      </c>
      <c r="B320" s="2">
        <v>0.56851851851851853</v>
      </c>
      <c r="C320">
        <v>94.2</v>
      </c>
    </row>
    <row r="321" spans="1:3" x14ac:dyDescent="0.2">
      <c r="A321" s="1">
        <v>45567</v>
      </c>
      <c r="B321" s="2">
        <v>0.56853009259259257</v>
      </c>
      <c r="C321">
        <v>94.4</v>
      </c>
    </row>
    <row r="322" spans="1:3" x14ac:dyDescent="0.2">
      <c r="A322" s="1">
        <v>45567</v>
      </c>
      <c r="B322" s="2">
        <v>0.56854166666666661</v>
      </c>
      <c r="C322">
        <v>94.6</v>
      </c>
    </row>
    <row r="323" spans="1:3" x14ac:dyDescent="0.2">
      <c r="A323" s="1">
        <v>45567</v>
      </c>
      <c r="B323" s="2">
        <v>0.56855324074074076</v>
      </c>
      <c r="C323">
        <v>94.9</v>
      </c>
    </row>
    <row r="324" spans="1:3" x14ac:dyDescent="0.2">
      <c r="A324" s="1">
        <v>45567</v>
      </c>
      <c r="B324" s="2">
        <v>0.5685648148148148</v>
      </c>
      <c r="C324">
        <v>95.1</v>
      </c>
    </row>
    <row r="325" spans="1:3" x14ac:dyDescent="0.2">
      <c r="A325" s="1">
        <v>45567</v>
      </c>
      <c r="B325" s="2">
        <v>0.56857638888888884</v>
      </c>
      <c r="C325">
        <v>95.3</v>
      </c>
    </row>
    <row r="326" spans="1:3" x14ac:dyDescent="0.2">
      <c r="A326" s="1">
        <v>45567</v>
      </c>
      <c r="B326" s="2">
        <v>0.56858796296296299</v>
      </c>
      <c r="C326">
        <v>95.5</v>
      </c>
    </row>
    <row r="327" spans="1:3" x14ac:dyDescent="0.2">
      <c r="A327" s="1">
        <v>45567</v>
      </c>
      <c r="B327" s="2">
        <v>0.56859953703703703</v>
      </c>
      <c r="C327">
        <v>95.7</v>
      </c>
    </row>
    <row r="328" spans="1:3" x14ac:dyDescent="0.2">
      <c r="A328" s="1">
        <v>45567</v>
      </c>
      <c r="B328" s="2">
        <v>0.56861111111111107</v>
      </c>
      <c r="C328">
        <v>95.9</v>
      </c>
    </row>
    <row r="329" spans="1:3" x14ac:dyDescent="0.2">
      <c r="A329" s="1">
        <v>45567</v>
      </c>
      <c r="B329" s="2">
        <v>0.56862268518518522</v>
      </c>
      <c r="C329">
        <v>96.2</v>
      </c>
    </row>
    <row r="330" spans="1:3" x14ac:dyDescent="0.2">
      <c r="A330" s="1">
        <v>45567</v>
      </c>
      <c r="B330" s="2">
        <v>0.56863425925925926</v>
      </c>
      <c r="C330">
        <v>96.4</v>
      </c>
    </row>
    <row r="331" spans="1:3" x14ac:dyDescent="0.2">
      <c r="A331" s="1">
        <v>45567</v>
      </c>
      <c r="B331" s="2">
        <v>0.56864583333333329</v>
      </c>
      <c r="C331">
        <v>96.6</v>
      </c>
    </row>
    <row r="332" spans="1:3" x14ac:dyDescent="0.2">
      <c r="A332" s="1">
        <v>45567</v>
      </c>
      <c r="B332" s="2">
        <v>0.56865740740740744</v>
      </c>
      <c r="C332">
        <v>96.8</v>
      </c>
    </row>
    <row r="333" spans="1:3" x14ac:dyDescent="0.2">
      <c r="A333" s="1">
        <v>45567</v>
      </c>
      <c r="B333" s="2">
        <v>0.56866898148148148</v>
      </c>
      <c r="C333">
        <v>97.1</v>
      </c>
    </row>
    <row r="334" spans="1:3" x14ac:dyDescent="0.2">
      <c r="A334" s="1">
        <v>45567</v>
      </c>
      <c r="B334" s="2">
        <v>0.56868055555555552</v>
      </c>
      <c r="C334">
        <v>97.3</v>
      </c>
    </row>
    <row r="335" spans="1:3" x14ac:dyDescent="0.2">
      <c r="A335" s="1">
        <v>45567</v>
      </c>
      <c r="B335" s="2">
        <v>0.56869212962962967</v>
      </c>
      <c r="C335">
        <v>97.5</v>
      </c>
    </row>
    <row r="336" spans="1:3" x14ac:dyDescent="0.2">
      <c r="A336" s="1">
        <v>45567</v>
      </c>
      <c r="B336" s="2">
        <v>0.56870370370370371</v>
      </c>
      <c r="C336">
        <v>97.7</v>
      </c>
    </row>
    <row r="337" spans="1:3" x14ac:dyDescent="0.2">
      <c r="A337" s="1">
        <v>45567</v>
      </c>
      <c r="B337" s="2">
        <v>0.56871527777777775</v>
      </c>
      <c r="C337">
        <v>97.9</v>
      </c>
    </row>
    <row r="338" spans="1:3" x14ac:dyDescent="0.2">
      <c r="A338" s="1">
        <v>45567</v>
      </c>
      <c r="B338" s="2">
        <v>0.5687268518518519</v>
      </c>
      <c r="C338">
        <v>98.2</v>
      </c>
    </row>
    <row r="339" spans="1:3" x14ac:dyDescent="0.2">
      <c r="A339" s="1">
        <v>45567</v>
      </c>
      <c r="B339" s="2">
        <v>0.56873842592592594</v>
      </c>
      <c r="C339">
        <v>98.4</v>
      </c>
    </row>
    <row r="340" spans="1:3" x14ac:dyDescent="0.2">
      <c r="A340" s="1">
        <v>45567</v>
      </c>
      <c r="B340" s="2">
        <v>0.56874999999999998</v>
      </c>
      <c r="C340">
        <v>98.6</v>
      </c>
    </row>
    <row r="341" spans="1:3" x14ac:dyDescent="0.2">
      <c r="A341" s="1">
        <v>45567</v>
      </c>
      <c r="B341" s="2">
        <v>0.56876157407407413</v>
      </c>
      <c r="C341">
        <v>98.9</v>
      </c>
    </row>
    <row r="342" spans="1:3" x14ac:dyDescent="0.2">
      <c r="A342" s="1">
        <v>45567</v>
      </c>
      <c r="B342" s="2">
        <v>0.56877314814814817</v>
      </c>
      <c r="C342">
        <v>99.2</v>
      </c>
    </row>
    <row r="343" spans="1:3" x14ac:dyDescent="0.2">
      <c r="A343" s="1">
        <v>45567</v>
      </c>
      <c r="B343" s="2">
        <v>0.56878472222222221</v>
      </c>
      <c r="C343">
        <v>99.4</v>
      </c>
    </row>
    <row r="344" spans="1:3" x14ac:dyDescent="0.2">
      <c r="A344" s="1">
        <v>45567</v>
      </c>
      <c r="B344" s="2">
        <v>0.56879629629629624</v>
      </c>
      <c r="C344">
        <v>99.6</v>
      </c>
    </row>
    <row r="345" spans="1:3" x14ac:dyDescent="0.2">
      <c r="A345" s="1">
        <v>45567</v>
      </c>
      <c r="B345" s="2">
        <v>0.56880787037037039</v>
      </c>
      <c r="C345">
        <v>99.9</v>
      </c>
    </row>
    <row r="346" spans="1:3" x14ac:dyDescent="0.2">
      <c r="A346" s="1">
        <v>45567</v>
      </c>
      <c r="B346" s="2">
        <v>0.56881944444444443</v>
      </c>
      <c r="C346">
        <v>100.1</v>
      </c>
    </row>
    <row r="347" spans="1:3" x14ac:dyDescent="0.2">
      <c r="A347" s="1">
        <v>45567</v>
      </c>
      <c r="B347" s="2">
        <v>0.56883101851851847</v>
      </c>
      <c r="C347">
        <v>100.4</v>
      </c>
    </row>
    <row r="348" spans="1:3" x14ac:dyDescent="0.2">
      <c r="A348" s="1">
        <v>45567</v>
      </c>
      <c r="B348" s="2">
        <v>0.56884259259259262</v>
      </c>
      <c r="C348">
        <v>100.7</v>
      </c>
    </row>
    <row r="349" spans="1:3" x14ac:dyDescent="0.2">
      <c r="A349" s="1">
        <v>45567</v>
      </c>
      <c r="B349" s="2">
        <v>0.56885416666666666</v>
      </c>
      <c r="C349">
        <v>100.9</v>
      </c>
    </row>
    <row r="350" spans="1:3" x14ac:dyDescent="0.2">
      <c r="A350" s="1">
        <v>45567</v>
      </c>
      <c r="B350" s="2">
        <v>0.5688657407407407</v>
      </c>
      <c r="C350">
        <v>101.1</v>
      </c>
    </row>
    <row r="351" spans="1:3" x14ac:dyDescent="0.2">
      <c r="A351" s="1">
        <v>45567</v>
      </c>
      <c r="B351" s="2">
        <v>0.56887731481481485</v>
      </c>
      <c r="C351">
        <v>101.4</v>
      </c>
    </row>
    <row r="352" spans="1:3" x14ac:dyDescent="0.2">
      <c r="A352" s="1">
        <v>45567</v>
      </c>
      <c r="B352" s="2">
        <v>0.56888888888888889</v>
      </c>
      <c r="C352">
        <v>101.6</v>
      </c>
    </row>
    <row r="353" spans="1:3" x14ac:dyDescent="0.2">
      <c r="A353" s="1">
        <v>45567</v>
      </c>
      <c r="B353" s="2">
        <v>0.56890046296296293</v>
      </c>
      <c r="C353">
        <v>101.9</v>
      </c>
    </row>
    <row r="354" spans="1:3" x14ac:dyDescent="0.2">
      <c r="A354" s="1">
        <v>45567</v>
      </c>
      <c r="B354" s="2">
        <v>0.56891203703703708</v>
      </c>
      <c r="C354">
        <v>102.2</v>
      </c>
    </row>
    <row r="355" spans="1:3" x14ac:dyDescent="0.2">
      <c r="A355" s="1">
        <v>45567</v>
      </c>
      <c r="B355" s="2">
        <v>0.56892361111111112</v>
      </c>
      <c r="C355">
        <v>102.4</v>
      </c>
    </row>
    <row r="356" spans="1:3" x14ac:dyDescent="0.2">
      <c r="A356" s="1">
        <v>45567</v>
      </c>
      <c r="B356" s="2">
        <v>0.56893518518518515</v>
      </c>
      <c r="C356">
        <v>102.7</v>
      </c>
    </row>
    <row r="357" spans="1:3" x14ac:dyDescent="0.2">
      <c r="A357" s="1">
        <v>45567</v>
      </c>
      <c r="B357" s="2">
        <v>0.5689467592592593</v>
      </c>
      <c r="C357">
        <v>102.9</v>
      </c>
    </row>
    <row r="358" spans="1:3" x14ac:dyDescent="0.2">
      <c r="A358" s="1">
        <v>45567</v>
      </c>
      <c r="B358" s="2">
        <v>0.56895833333333334</v>
      </c>
      <c r="C358">
        <v>103.1</v>
      </c>
    </row>
    <row r="359" spans="1:3" x14ac:dyDescent="0.2">
      <c r="A359" s="1">
        <v>45567</v>
      </c>
      <c r="B359" s="2">
        <v>0.56896990740740738</v>
      </c>
      <c r="C359">
        <v>103.4</v>
      </c>
    </row>
    <row r="360" spans="1:3" x14ac:dyDescent="0.2">
      <c r="A360" s="1">
        <v>45567</v>
      </c>
      <c r="B360" s="2">
        <v>0.56898148148148153</v>
      </c>
      <c r="C360">
        <v>103.6</v>
      </c>
    </row>
    <row r="361" spans="1:3" x14ac:dyDescent="0.2">
      <c r="A361" s="1">
        <v>45567</v>
      </c>
      <c r="B361" s="2">
        <v>0.56899305555555557</v>
      </c>
      <c r="C361">
        <v>103.8</v>
      </c>
    </row>
    <row r="362" spans="1:3" x14ac:dyDescent="0.2">
      <c r="A362" s="1">
        <v>45567</v>
      </c>
      <c r="B362" s="2">
        <v>0.56900462962962961</v>
      </c>
      <c r="C362">
        <v>104.1</v>
      </c>
    </row>
    <row r="363" spans="1:3" x14ac:dyDescent="0.2">
      <c r="A363" s="1">
        <v>45567</v>
      </c>
      <c r="B363" s="2">
        <v>0.56901620370370365</v>
      </c>
      <c r="C363">
        <v>104.3</v>
      </c>
    </row>
    <row r="364" spans="1:3" x14ac:dyDescent="0.2">
      <c r="A364" s="1">
        <v>45567</v>
      </c>
      <c r="B364" s="2">
        <v>0.5690277777777778</v>
      </c>
      <c r="C364">
        <v>104.5</v>
      </c>
    </row>
    <row r="365" spans="1:3" x14ac:dyDescent="0.2">
      <c r="A365" s="1">
        <v>45567</v>
      </c>
      <c r="B365" s="2">
        <v>0.56903935185185184</v>
      </c>
      <c r="C365">
        <v>104.8</v>
      </c>
    </row>
    <row r="366" spans="1:3" x14ac:dyDescent="0.2">
      <c r="A366" s="1">
        <v>45567</v>
      </c>
      <c r="B366" s="2">
        <v>0.56905092592592588</v>
      </c>
      <c r="C366">
        <v>105</v>
      </c>
    </row>
    <row r="367" spans="1:3" x14ac:dyDescent="0.2">
      <c r="A367" s="1">
        <v>45567</v>
      </c>
      <c r="B367" s="2">
        <v>0.56906250000000003</v>
      </c>
      <c r="C367">
        <v>105.2</v>
      </c>
    </row>
    <row r="368" spans="1:3" x14ac:dyDescent="0.2">
      <c r="A368" s="1">
        <v>45567</v>
      </c>
      <c r="B368" s="2">
        <v>0.56907407407407407</v>
      </c>
      <c r="C368">
        <v>105.5</v>
      </c>
    </row>
    <row r="369" spans="1:3" x14ac:dyDescent="0.2">
      <c r="A369" s="1">
        <v>45567</v>
      </c>
      <c r="B369" s="2">
        <v>0.5690856481481481</v>
      </c>
      <c r="C369">
        <v>105.7</v>
      </c>
    </row>
    <row r="370" spans="1:3" x14ac:dyDescent="0.2">
      <c r="A370" s="1">
        <v>45567</v>
      </c>
      <c r="B370" s="2">
        <v>0.56909722222222225</v>
      </c>
      <c r="C370">
        <v>105.9</v>
      </c>
    </row>
    <row r="371" spans="1:3" x14ac:dyDescent="0.2">
      <c r="A371" s="1">
        <v>45567</v>
      </c>
      <c r="B371" s="2">
        <v>0.56910879629629629</v>
      </c>
      <c r="C371">
        <v>106.2</v>
      </c>
    </row>
    <row r="372" spans="1:3" x14ac:dyDescent="0.2">
      <c r="A372" s="1">
        <v>45567</v>
      </c>
      <c r="B372" s="2">
        <v>0.56912037037037033</v>
      </c>
      <c r="C372">
        <v>106.4</v>
      </c>
    </row>
    <row r="373" spans="1:3" x14ac:dyDescent="0.2">
      <c r="A373" s="1">
        <v>45567</v>
      </c>
      <c r="B373" s="2">
        <v>0.56913194444444448</v>
      </c>
      <c r="C373">
        <v>106.6</v>
      </c>
    </row>
    <row r="374" spans="1:3" x14ac:dyDescent="0.2">
      <c r="A374" s="1">
        <v>45567</v>
      </c>
      <c r="B374" s="2">
        <v>0.56914351851851852</v>
      </c>
      <c r="C374">
        <v>106.8</v>
      </c>
    </row>
    <row r="375" spans="1:3" x14ac:dyDescent="0.2">
      <c r="A375" s="1">
        <v>45567</v>
      </c>
      <c r="B375" s="2">
        <v>0.56915509259259256</v>
      </c>
      <c r="C375">
        <v>107.1</v>
      </c>
    </row>
    <row r="376" spans="1:3" x14ac:dyDescent="0.2">
      <c r="A376" s="1">
        <v>45567</v>
      </c>
      <c r="B376" s="2">
        <v>0.56916666666666671</v>
      </c>
      <c r="C376">
        <v>107.3</v>
      </c>
    </row>
    <row r="377" spans="1:3" x14ac:dyDescent="0.2">
      <c r="A377" s="1">
        <v>45567</v>
      </c>
      <c r="B377" s="2">
        <v>0.56917824074074075</v>
      </c>
      <c r="C377">
        <v>107.5</v>
      </c>
    </row>
    <row r="378" spans="1:3" x14ac:dyDescent="0.2">
      <c r="A378" s="1">
        <v>45567</v>
      </c>
      <c r="B378" s="2">
        <v>0.56918981481481479</v>
      </c>
      <c r="C378">
        <v>107.8</v>
      </c>
    </row>
    <row r="379" spans="1:3" x14ac:dyDescent="0.2">
      <c r="A379" s="1">
        <v>45567</v>
      </c>
      <c r="B379" s="2">
        <v>0.56920138888888894</v>
      </c>
      <c r="C379">
        <v>108</v>
      </c>
    </row>
    <row r="380" spans="1:3" x14ac:dyDescent="0.2">
      <c r="A380" s="1">
        <v>45567</v>
      </c>
      <c r="B380" s="2">
        <v>0.56921296296296298</v>
      </c>
      <c r="C380">
        <v>108.2</v>
      </c>
    </row>
    <row r="381" spans="1:3" x14ac:dyDescent="0.2">
      <c r="A381" s="1">
        <v>45567</v>
      </c>
      <c r="B381" s="2">
        <v>0.56922453703703701</v>
      </c>
      <c r="C381">
        <v>108.4</v>
      </c>
    </row>
    <row r="382" spans="1:3" x14ac:dyDescent="0.2">
      <c r="A382" s="1">
        <v>45567</v>
      </c>
      <c r="B382" s="2">
        <v>0.56923611111111116</v>
      </c>
      <c r="C382">
        <v>108.6</v>
      </c>
    </row>
    <row r="383" spans="1:3" x14ac:dyDescent="0.2">
      <c r="A383" s="1">
        <v>45567</v>
      </c>
      <c r="B383" s="2">
        <v>0.5692476851851852</v>
      </c>
      <c r="C383">
        <v>108.8</v>
      </c>
    </row>
    <row r="384" spans="1:3" x14ac:dyDescent="0.2">
      <c r="A384" s="1">
        <v>45567</v>
      </c>
      <c r="B384" s="2">
        <v>0.56925925925925924</v>
      </c>
      <c r="C384">
        <v>109</v>
      </c>
    </row>
    <row r="385" spans="1:3" x14ac:dyDescent="0.2">
      <c r="A385" s="1">
        <v>45567</v>
      </c>
      <c r="B385" s="2">
        <v>0.56927083333333328</v>
      </c>
      <c r="C385">
        <v>109.2</v>
      </c>
    </row>
    <row r="386" spans="1:3" x14ac:dyDescent="0.2">
      <c r="A386" s="1">
        <v>45567</v>
      </c>
      <c r="B386" s="2">
        <v>0.56928240740740743</v>
      </c>
      <c r="C386">
        <v>109.4</v>
      </c>
    </row>
    <row r="387" spans="1:3" x14ac:dyDescent="0.2">
      <c r="A387" s="1">
        <v>45567</v>
      </c>
      <c r="B387" s="2">
        <v>0.56929398148148147</v>
      </c>
      <c r="C387">
        <v>109.7</v>
      </c>
    </row>
    <row r="388" spans="1:3" x14ac:dyDescent="0.2">
      <c r="A388" s="1">
        <v>45567</v>
      </c>
      <c r="B388" s="2">
        <v>0.56930555555555551</v>
      </c>
      <c r="C388">
        <v>109.9</v>
      </c>
    </row>
    <row r="389" spans="1:3" x14ac:dyDescent="0.2">
      <c r="A389" s="1">
        <v>45567</v>
      </c>
      <c r="B389" s="2">
        <v>0.56931712962962966</v>
      </c>
      <c r="C389">
        <v>110.1</v>
      </c>
    </row>
    <row r="390" spans="1:3" x14ac:dyDescent="0.2">
      <c r="A390" s="1">
        <v>45567</v>
      </c>
      <c r="B390" s="2">
        <v>0.5693287037037037</v>
      </c>
      <c r="C390">
        <v>110.3</v>
      </c>
    </row>
    <row r="391" spans="1:3" x14ac:dyDescent="0.2">
      <c r="A391" s="1">
        <v>45567</v>
      </c>
      <c r="B391" s="2">
        <v>0.56934027777777774</v>
      </c>
      <c r="C391">
        <v>110.5</v>
      </c>
    </row>
    <row r="392" spans="1:3" x14ac:dyDescent="0.2">
      <c r="A392" s="1">
        <v>45567</v>
      </c>
      <c r="B392" s="2">
        <v>0.56935185185185189</v>
      </c>
      <c r="C392">
        <v>110.8</v>
      </c>
    </row>
    <row r="393" spans="1:3" x14ac:dyDescent="0.2">
      <c r="A393" s="1">
        <v>45567</v>
      </c>
      <c r="B393" s="2">
        <v>0.56936342592592593</v>
      </c>
      <c r="C393">
        <v>111</v>
      </c>
    </row>
    <row r="394" spans="1:3" x14ac:dyDescent="0.2">
      <c r="A394" s="1">
        <v>45567</v>
      </c>
      <c r="B394" s="2">
        <v>0.56937499999999996</v>
      </c>
      <c r="C394">
        <v>111.2</v>
      </c>
    </row>
    <row r="395" spans="1:3" x14ac:dyDescent="0.2">
      <c r="A395" s="1">
        <v>45567</v>
      </c>
      <c r="B395" s="2">
        <v>0.56938657407407411</v>
      </c>
      <c r="C395">
        <v>111.4</v>
      </c>
    </row>
    <row r="396" spans="1:3" x14ac:dyDescent="0.2">
      <c r="A396" s="1">
        <v>45567</v>
      </c>
      <c r="B396" s="2">
        <v>0.56939814814814815</v>
      </c>
      <c r="C396">
        <v>111.6</v>
      </c>
    </row>
    <row r="397" spans="1:3" x14ac:dyDescent="0.2">
      <c r="A397" s="1">
        <v>45567</v>
      </c>
      <c r="B397" s="2">
        <v>0.56940972222222219</v>
      </c>
      <c r="C397">
        <v>111.8</v>
      </c>
    </row>
    <row r="398" spans="1:3" x14ac:dyDescent="0.2">
      <c r="A398" s="1">
        <v>45567</v>
      </c>
      <c r="B398" s="2">
        <v>0.56942129629629634</v>
      </c>
      <c r="C398">
        <v>112.1</v>
      </c>
    </row>
    <row r="399" spans="1:3" x14ac:dyDescent="0.2">
      <c r="A399" s="1">
        <v>45567</v>
      </c>
      <c r="B399" s="2">
        <v>0.56943287037037038</v>
      </c>
      <c r="C399">
        <v>112.3</v>
      </c>
    </row>
    <row r="400" spans="1:3" x14ac:dyDescent="0.2">
      <c r="A400" s="1">
        <v>45567</v>
      </c>
      <c r="B400" s="2">
        <v>0.56944444444444442</v>
      </c>
      <c r="C400">
        <v>112.5</v>
      </c>
    </row>
    <row r="401" spans="1:3" x14ac:dyDescent="0.2">
      <c r="A401" s="1">
        <v>45567</v>
      </c>
      <c r="B401" s="2">
        <v>0.56945601851851857</v>
      </c>
      <c r="C401">
        <v>112.7</v>
      </c>
    </row>
    <row r="402" spans="1:3" x14ac:dyDescent="0.2">
      <c r="A402" s="1">
        <v>45567</v>
      </c>
      <c r="B402" s="2">
        <v>0.56946759259259261</v>
      </c>
      <c r="C402">
        <v>113</v>
      </c>
    </row>
    <row r="403" spans="1:3" x14ac:dyDescent="0.2">
      <c r="A403" s="1">
        <v>45567</v>
      </c>
      <c r="B403" s="2">
        <v>0.56947916666666665</v>
      </c>
      <c r="C403">
        <v>113.2</v>
      </c>
    </row>
    <row r="404" spans="1:3" x14ac:dyDescent="0.2">
      <c r="A404" s="1">
        <v>45567</v>
      </c>
      <c r="B404" s="2">
        <v>0.56949074074074069</v>
      </c>
      <c r="C404">
        <v>113.4</v>
      </c>
    </row>
    <row r="405" spans="1:3" x14ac:dyDescent="0.2">
      <c r="A405" s="1">
        <v>45567</v>
      </c>
      <c r="B405" s="2">
        <v>0.56950231481481484</v>
      </c>
      <c r="C405">
        <v>113.6</v>
      </c>
    </row>
    <row r="406" spans="1:3" x14ac:dyDescent="0.2">
      <c r="A406" s="1">
        <v>45567</v>
      </c>
      <c r="B406" s="2">
        <v>0.56951388888888888</v>
      </c>
      <c r="C406">
        <v>113.8</v>
      </c>
    </row>
    <row r="407" spans="1:3" x14ac:dyDescent="0.2">
      <c r="A407" s="1">
        <v>45567</v>
      </c>
      <c r="B407" s="2">
        <v>0.56952546296296291</v>
      </c>
      <c r="C407">
        <v>114.1</v>
      </c>
    </row>
    <row r="408" spans="1:3" x14ac:dyDescent="0.2">
      <c r="A408" s="1">
        <v>45567</v>
      </c>
      <c r="B408" s="2">
        <v>0.56953703703703706</v>
      </c>
      <c r="C408">
        <v>114.3</v>
      </c>
    </row>
    <row r="409" spans="1:3" x14ac:dyDescent="0.2">
      <c r="A409" s="1">
        <v>45567</v>
      </c>
      <c r="B409" s="2">
        <v>0.5695486111111111</v>
      </c>
      <c r="C409">
        <v>114.5</v>
      </c>
    </row>
    <row r="410" spans="1:3" x14ac:dyDescent="0.2">
      <c r="A410" s="1">
        <v>45567</v>
      </c>
      <c r="B410" s="2">
        <v>0.56956018518518514</v>
      </c>
      <c r="C410">
        <v>114.7</v>
      </c>
    </row>
    <row r="411" spans="1:3" x14ac:dyDescent="0.2">
      <c r="A411" s="1">
        <v>45567</v>
      </c>
      <c r="B411" s="2">
        <v>0.56957175925925929</v>
      </c>
      <c r="C411">
        <v>115</v>
      </c>
    </row>
    <row r="412" spans="1:3" x14ac:dyDescent="0.2">
      <c r="A412" s="1">
        <v>45567</v>
      </c>
      <c r="B412" s="2">
        <v>0.56958333333333333</v>
      </c>
      <c r="C412">
        <v>115.2</v>
      </c>
    </row>
    <row r="413" spans="1:3" x14ac:dyDescent="0.2">
      <c r="A413" s="1">
        <v>45567</v>
      </c>
      <c r="B413" s="2">
        <v>0.56959490740740737</v>
      </c>
      <c r="C413">
        <v>115.4</v>
      </c>
    </row>
    <row r="414" spans="1:3" x14ac:dyDescent="0.2">
      <c r="A414" s="1">
        <v>45567</v>
      </c>
      <c r="B414" s="2">
        <v>0.56960648148148152</v>
      </c>
      <c r="C414">
        <v>115.6</v>
      </c>
    </row>
    <row r="415" spans="1:3" x14ac:dyDescent="0.2">
      <c r="A415" s="1">
        <v>45567</v>
      </c>
      <c r="B415" s="2">
        <v>0.56961805555555556</v>
      </c>
      <c r="C415">
        <v>115.8</v>
      </c>
    </row>
    <row r="416" spans="1:3" x14ac:dyDescent="0.2">
      <c r="A416" s="1">
        <v>45567</v>
      </c>
      <c r="B416" s="2">
        <v>0.5696296296296296</v>
      </c>
      <c r="C416">
        <v>116.1</v>
      </c>
    </row>
    <row r="417" spans="1:3" x14ac:dyDescent="0.2">
      <c r="A417" s="1">
        <v>45567</v>
      </c>
      <c r="B417" s="2">
        <v>0.56964120370370375</v>
      </c>
      <c r="C417">
        <v>116.3</v>
      </c>
    </row>
    <row r="418" spans="1:3" x14ac:dyDescent="0.2">
      <c r="A418" s="1">
        <v>45567</v>
      </c>
      <c r="B418" s="2">
        <v>0.56965277777777779</v>
      </c>
      <c r="C418">
        <v>116.5</v>
      </c>
    </row>
    <row r="419" spans="1:3" x14ac:dyDescent="0.2">
      <c r="A419" s="1">
        <v>45567</v>
      </c>
      <c r="B419" s="2">
        <v>0.56966435185185182</v>
      </c>
      <c r="C419">
        <v>116.7</v>
      </c>
    </row>
    <row r="420" spans="1:3" x14ac:dyDescent="0.2">
      <c r="A420" s="1">
        <v>45567</v>
      </c>
      <c r="B420" s="2">
        <v>0.56967592592592597</v>
      </c>
      <c r="C420">
        <v>116.9</v>
      </c>
    </row>
    <row r="421" spans="1:3" x14ac:dyDescent="0.2">
      <c r="A421" s="1">
        <v>45567</v>
      </c>
      <c r="B421" s="2">
        <v>0.56968750000000001</v>
      </c>
      <c r="C421">
        <v>117.1</v>
      </c>
    </row>
    <row r="422" spans="1:3" x14ac:dyDescent="0.2">
      <c r="A422" s="1">
        <v>45567</v>
      </c>
      <c r="B422" s="2">
        <v>0.56969907407407405</v>
      </c>
      <c r="C422">
        <v>117.3</v>
      </c>
    </row>
    <row r="423" spans="1:3" x14ac:dyDescent="0.2">
      <c r="A423" s="1">
        <v>45567</v>
      </c>
      <c r="B423" s="2">
        <v>0.5697106481481482</v>
      </c>
      <c r="C423">
        <v>117.6</v>
      </c>
    </row>
    <row r="424" spans="1:3" x14ac:dyDescent="0.2">
      <c r="A424" s="1">
        <v>45567</v>
      </c>
      <c r="B424" s="2">
        <v>0.56972222222222224</v>
      </c>
      <c r="C424">
        <v>117.8</v>
      </c>
    </row>
    <row r="425" spans="1:3" x14ac:dyDescent="0.2">
      <c r="A425" s="1">
        <v>45567</v>
      </c>
      <c r="B425" s="2">
        <v>0.56973379629629628</v>
      </c>
      <c r="C425">
        <v>118</v>
      </c>
    </row>
    <row r="426" spans="1:3" x14ac:dyDescent="0.2">
      <c r="A426" s="1">
        <v>45567</v>
      </c>
      <c r="B426" s="2">
        <v>0.56974537037037032</v>
      </c>
      <c r="C426">
        <v>118.2</v>
      </c>
    </row>
    <row r="427" spans="1:3" x14ac:dyDescent="0.2">
      <c r="A427" s="1">
        <v>45567</v>
      </c>
      <c r="B427" s="2">
        <v>0.56975694444444447</v>
      </c>
      <c r="C427">
        <v>118.5</v>
      </c>
    </row>
    <row r="428" spans="1:3" x14ac:dyDescent="0.2">
      <c r="A428" s="1">
        <v>45567</v>
      </c>
      <c r="B428" s="2">
        <v>0.56976851851851851</v>
      </c>
      <c r="C428">
        <v>118.7</v>
      </c>
    </row>
    <row r="429" spans="1:3" x14ac:dyDescent="0.2">
      <c r="A429" s="1">
        <v>45567</v>
      </c>
      <c r="B429" s="2">
        <v>0.56978009259259255</v>
      </c>
      <c r="C429">
        <v>118.9</v>
      </c>
    </row>
    <row r="430" spans="1:3" x14ac:dyDescent="0.2">
      <c r="A430" s="1">
        <v>45567</v>
      </c>
      <c r="B430" s="2">
        <v>0.5697916666666667</v>
      </c>
      <c r="C430">
        <v>119.1</v>
      </c>
    </row>
    <row r="431" spans="1:3" x14ac:dyDescent="0.2">
      <c r="A431" s="1">
        <v>45567</v>
      </c>
      <c r="B431" s="2">
        <v>0.56980324074074074</v>
      </c>
      <c r="C431">
        <v>119.3</v>
      </c>
    </row>
    <row r="432" spans="1:3" x14ac:dyDescent="0.2">
      <c r="A432" s="1">
        <v>45567</v>
      </c>
      <c r="B432" s="2">
        <v>0.56981481481481477</v>
      </c>
      <c r="C432">
        <v>119.6</v>
      </c>
    </row>
    <row r="433" spans="1:3" x14ac:dyDescent="0.2">
      <c r="A433" s="1">
        <v>45567</v>
      </c>
      <c r="B433" s="2">
        <v>0.56982638888888892</v>
      </c>
      <c r="C433">
        <v>119.8</v>
      </c>
    </row>
    <row r="434" spans="1:3" x14ac:dyDescent="0.2">
      <c r="A434" s="1">
        <v>45567</v>
      </c>
      <c r="B434" s="2">
        <v>0.56983796296296296</v>
      </c>
      <c r="C434">
        <v>120</v>
      </c>
    </row>
    <row r="435" spans="1:3" x14ac:dyDescent="0.2">
      <c r="A435" s="1">
        <v>45567</v>
      </c>
      <c r="B435" s="2">
        <v>0.569849537037037</v>
      </c>
      <c r="C435">
        <v>120.3</v>
      </c>
    </row>
    <row r="436" spans="1:3" x14ac:dyDescent="0.2">
      <c r="A436" s="1">
        <v>45567</v>
      </c>
      <c r="B436" s="2">
        <v>0.56986111111111115</v>
      </c>
      <c r="C436">
        <v>120.5</v>
      </c>
    </row>
    <row r="437" spans="1:3" x14ac:dyDescent="0.2">
      <c r="A437" s="1">
        <v>45567</v>
      </c>
      <c r="B437" s="2">
        <v>0.56987268518518519</v>
      </c>
      <c r="C437">
        <v>120.7</v>
      </c>
    </row>
    <row r="438" spans="1:3" x14ac:dyDescent="0.2">
      <c r="A438" s="1">
        <v>45567</v>
      </c>
      <c r="B438" s="2">
        <v>0.56988425925925923</v>
      </c>
      <c r="C438">
        <v>121</v>
      </c>
    </row>
    <row r="439" spans="1:3" x14ac:dyDescent="0.2">
      <c r="A439" s="1">
        <v>45567</v>
      </c>
      <c r="B439" s="2">
        <v>0.56989583333333338</v>
      </c>
      <c r="C439">
        <v>121.2</v>
      </c>
    </row>
    <row r="440" spans="1:3" x14ac:dyDescent="0.2">
      <c r="A440" s="1">
        <v>45567</v>
      </c>
      <c r="B440" s="2">
        <v>0.56990740740740742</v>
      </c>
      <c r="C440">
        <v>121.4</v>
      </c>
    </row>
    <row r="441" spans="1:3" x14ac:dyDescent="0.2">
      <c r="A441" s="1">
        <v>45567</v>
      </c>
      <c r="B441" s="2">
        <v>0.56991898148148146</v>
      </c>
      <c r="C441">
        <v>121.7</v>
      </c>
    </row>
    <row r="442" spans="1:3" x14ac:dyDescent="0.2">
      <c r="A442" s="1">
        <v>45567</v>
      </c>
      <c r="B442" s="2">
        <v>0.56993055555555561</v>
      </c>
      <c r="C442">
        <v>121.9</v>
      </c>
    </row>
    <row r="443" spans="1:3" x14ac:dyDescent="0.2">
      <c r="A443" s="1">
        <v>45567</v>
      </c>
      <c r="B443" s="2">
        <v>0.56994212962962965</v>
      </c>
      <c r="C443">
        <v>122.1</v>
      </c>
    </row>
    <row r="444" spans="1:3" x14ac:dyDescent="0.2">
      <c r="A444" s="1">
        <v>45567</v>
      </c>
      <c r="B444" s="2">
        <v>0.56995370370370368</v>
      </c>
      <c r="C444">
        <v>122.4</v>
      </c>
    </row>
    <row r="445" spans="1:3" x14ac:dyDescent="0.2">
      <c r="A445" s="1">
        <v>45567</v>
      </c>
      <c r="B445" s="2">
        <v>0.56996527777777772</v>
      </c>
      <c r="C445">
        <v>122.6</v>
      </c>
    </row>
    <row r="446" spans="1:3" x14ac:dyDescent="0.2">
      <c r="A446" s="1">
        <v>45567</v>
      </c>
      <c r="B446" s="2">
        <v>0.56997685185185187</v>
      </c>
      <c r="C446">
        <v>122.8</v>
      </c>
    </row>
    <row r="447" spans="1:3" x14ac:dyDescent="0.2">
      <c r="A447" s="1">
        <v>45567</v>
      </c>
      <c r="B447" s="2">
        <v>0.56998842592592591</v>
      </c>
      <c r="C447">
        <v>123.1</v>
      </c>
    </row>
    <row r="448" spans="1:3" x14ac:dyDescent="0.2">
      <c r="A448" s="1">
        <v>45567</v>
      </c>
      <c r="B448" s="2">
        <v>0.56999999999999995</v>
      </c>
      <c r="C448">
        <v>123.3</v>
      </c>
    </row>
    <row r="449" spans="1:3" x14ac:dyDescent="0.2">
      <c r="A449" s="1">
        <v>45567</v>
      </c>
      <c r="B449" s="2">
        <v>0.5700115740740741</v>
      </c>
      <c r="C449">
        <v>123.5</v>
      </c>
    </row>
    <row r="450" spans="1:3" x14ac:dyDescent="0.2">
      <c r="A450" s="1">
        <v>45567</v>
      </c>
      <c r="B450" s="2">
        <v>0.57002314814814814</v>
      </c>
      <c r="C450">
        <v>123.8</v>
      </c>
    </row>
    <row r="451" spans="1:3" x14ac:dyDescent="0.2">
      <c r="A451" s="1">
        <v>45567</v>
      </c>
      <c r="B451" s="2">
        <v>0.57003472222222218</v>
      </c>
      <c r="C451">
        <v>124</v>
      </c>
    </row>
    <row r="452" spans="1:3" x14ac:dyDescent="0.2">
      <c r="A452" s="1">
        <v>45567</v>
      </c>
      <c r="B452" s="2">
        <v>0.57004629629629633</v>
      </c>
      <c r="C452">
        <v>124.2</v>
      </c>
    </row>
    <row r="453" spans="1:3" x14ac:dyDescent="0.2">
      <c r="A453" s="1">
        <v>45567</v>
      </c>
      <c r="B453" s="2">
        <v>0.57005787037037037</v>
      </c>
      <c r="C453">
        <v>124.4</v>
      </c>
    </row>
    <row r="454" spans="1:3" x14ac:dyDescent="0.2">
      <c r="A454" s="1">
        <v>45567</v>
      </c>
      <c r="B454" s="2">
        <v>0.57006944444444441</v>
      </c>
      <c r="C454">
        <v>124.6</v>
      </c>
    </row>
    <row r="455" spans="1:3" x14ac:dyDescent="0.2">
      <c r="A455" s="1">
        <v>45567</v>
      </c>
      <c r="B455" s="2">
        <v>0.57008101851851856</v>
      </c>
      <c r="C455">
        <v>124.8</v>
      </c>
    </row>
    <row r="456" spans="1:3" x14ac:dyDescent="0.2">
      <c r="A456" s="1">
        <v>45567</v>
      </c>
      <c r="B456" s="2">
        <v>0.5700925925925926</v>
      </c>
      <c r="C456">
        <v>125.1</v>
      </c>
    </row>
    <row r="457" spans="1:3" x14ac:dyDescent="0.2">
      <c r="A457" s="1">
        <v>45567</v>
      </c>
      <c r="B457" s="2">
        <v>0.57010416666666663</v>
      </c>
      <c r="C457">
        <v>125.3</v>
      </c>
    </row>
    <row r="458" spans="1:3" x14ac:dyDescent="0.2">
      <c r="A458" s="1">
        <v>45567</v>
      </c>
      <c r="B458" s="2">
        <v>0.57011574074074078</v>
      </c>
      <c r="C458">
        <v>125.5</v>
      </c>
    </row>
    <row r="459" spans="1:3" x14ac:dyDescent="0.2">
      <c r="A459" s="1">
        <v>45567</v>
      </c>
      <c r="B459" s="2">
        <v>0.57012731481481482</v>
      </c>
      <c r="C459">
        <v>125.8</v>
      </c>
    </row>
    <row r="460" spans="1:3" x14ac:dyDescent="0.2">
      <c r="A460" s="1">
        <v>45567</v>
      </c>
      <c r="B460" s="2">
        <v>0.57013888888888886</v>
      </c>
      <c r="C460">
        <v>126</v>
      </c>
    </row>
    <row r="461" spans="1:3" x14ac:dyDescent="0.2">
      <c r="A461" s="1">
        <v>45567</v>
      </c>
      <c r="B461" s="2">
        <v>0.57015046296296301</v>
      </c>
      <c r="C461">
        <v>126.2</v>
      </c>
    </row>
    <row r="462" spans="1:3" x14ac:dyDescent="0.2">
      <c r="A462" s="1">
        <v>45567</v>
      </c>
      <c r="B462" s="2">
        <v>0.57016203703703705</v>
      </c>
      <c r="C462">
        <v>126.5</v>
      </c>
    </row>
    <row r="463" spans="1:3" x14ac:dyDescent="0.2">
      <c r="A463" s="1">
        <v>45567</v>
      </c>
      <c r="B463" s="2">
        <v>0.57017361111111109</v>
      </c>
      <c r="C463">
        <v>126.7</v>
      </c>
    </row>
    <row r="464" spans="1:3" x14ac:dyDescent="0.2">
      <c r="A464" s="1">
        <v>45567</v>
      </c>
      <c r="B464" s="2">
        <v>0.57018518518518524</v>
      </c>
      <c r="C464">
        <v>126.9</v>
      </c>
    </row>
    <row r="465" spans="1:3" x14ac:dyDescent="0.2">
      <c r="A465" s="1">
        <v>45567</v>
      </c>
      <c r="B465" s="2">
        <v>0.57019675925925928</v>
      </c>
      <c r="C465">
        <v>127.2</v>
      </c>
    </row>
    <row r="466" spans="1:3" x14ac:dyDescent="0.2">
      <c r="A466" s="1">
        <v>45567</v>
      </c>
      <c r="B466" s="2">
        <v>0.57020833333333332</v>
      </c>
      <c r="C466">
        <v>127.4</v>
      </c>
    </row>
    <row r="467" spans="1:3" x14ac:dyDescent="0.2">
      <c r="A467" s="1">
        <v>45567</v>
      </c>
      <c r="B467" s="2">
        <v>0.57021990740740736</v>
      </c>
      <c r="C467">
        <v>127.6</v>
      </c>
    </row>
    <row r="468" spans="1:3" x14ac:dyDescent="0.2">
      <c r="A468" s="1">
        <v>45567</v>
      </c>
      <c r="B468" s="2">
        <v>0.57023148148148151</v>
      </c>
      <c r="C468">
        <v>127.9</v>
      </c>
    </row>
    <row r="469" spans="1:3" x14ac:dyDescent="0.2">
      <c r="A469" s="1">
        <v>45567</v>
      </c>
      <c r="B469" s="2">
        <v>0.57024305555555554</v>
      </c>
      <c r="C469">
        <v>128.1</v>
      </c>
    </row>
    <row r="470" spans="1:3" x14ac:dyDescent="0.2">
      <c r="A470" s="1">
        <v>45567</v>
      </c>
      <c r="B470" s="2">
        <v>0.57025462962962958</v>
      </c>
      <c r="C470">
        <v>128.30000000000001</v>
      </c>
    </row>
    <row r="471" spans="1:3" x14ac:dyDescent="0.2">
      <c r="A471" s="1">
        <v>45567</v>
      </c>
      <c r="B471" s="2">
        <v>0.57026620370370373</v>
      </c>
      <c r="C471">
        <v>128.5</v>
      </c>
    </row>
    <row r="472" spans="1:3" x14ac:dyDescent="0.2">
      <c r="A472" s="1">
        <v>45567</v>
      </c>
      <c r="B472" s="2">
        <v>0.57027777777777777</v>
      </c>
      <c r="C472">
        <v>128.69999999999999</v>
      </c>
    </row>
    <row r="473" spans="1:3" x14ac:dyDescent="0.2">
      <c r="A473" s="1">
        <v>45567</v>
      </c>
      <c r="B473" s="2">
        <v>0.57028935185185181</v>
      </c>
      <c r="C473">
        <v>128.9</v>
      </c>
    </row>
    <row r="474" spans="1:3" x14ac:dyDescent="0.2">
      <c r="A474" s="1">
        <v>45567</v>
      </c>
      <c r="B474" s="2">
        <v>0.57030092592592596</v>
      </c>
      <c r="C474">
        <v>129.19999999999999</v>
      </c>
    </row>
    <row r="475" spans="1:3" x14ac:dyDescent="0.2">
      <c r="A475" s="1">
        <v>45567</v>
      </c>
      <c r="B475" s="2">
        <v>0.5703125</v>
      </c>
      <c r="C475">
        <v>129.4</v>
      </c>
    </row>
    <row r="476" spans="1:3" x14ac:dyDescent="0.2">
      <c r="A476" s="1">
        <v>45567</v>
      </c>
      <c r="B476" s="2">
        <v>0.57032407407407404</v>
      </c>
      <c r="C476">
        <v>129.6</v>
      </c>
    </row>
    <row r="477" spans="1:3" x14ac:dyDescent="0.2">
      <c r="A477" s="1">
        <v>45567</v>
      </c>
      <c r="B477" s="2">
        <v>0.57033564814814819</v>
      </c>
      <c r="C477">
        <v>129.9</v>
      </c>
    </row>
    <row r="478" spans="1:3" x14ac:dyDescent="0.2">
      <c r="A478" s="1">
        <v>45567</v>
      </c>
      <c r="B478" s="2">
        <v>0.57034722222222223</v>
      </c>
      <c r="C478">
        <v>130.1</v>
      </c>
    </row>
    <row r="479" spans="1:3" x14ac:dyDescent="0.2">
      <c r="A479" s="1">
        <v>45567</v>
      </c>
      <c r="B479" s="2">
        <v>0.57035879629629627</v>
      </c>
      <c r="C479">
        <v>130.30000000000001</v>
      </c>
    </row>
    <row r="480" spans="1:3" x14ac:dyDescent="0.2">
      <c r="A480" s="1">
        <v>45567</v>
      </c>
      <c r="B480" s="2">
        <v>0.57037037037037042</v>
      </c>
      <c r="C480">
        <v>130.5</v>
      </c>
    </row>
    <row r="481" spans="1:3" x14ac:dyDescent="0.2">
      <c r="A481" s="1">
        <v>45567</v>
      </c>
      <c r="B481" s="2">
        <v>0.57038194444444446</v>
      </c>
      <c r="C481">
        <v>130.69999999999999</v>
      </c>
    </row>
    <row r="482" spans="1:3" x14ac:dyDescent="0.2">
      <c r="A482" s="1">
        <v>45567</v>
      </c>
      <c r="B482" s="2">
        <v>0.57039351851851849</v>
      </c>
      <c r="C482">
        <v>130.9</v>
      </c>
    </row>
    <row r="483" spans="1:3" x14ac:dyDescent="0.2">
      <c r="A483" s="1">
        <v>45567</v>
      </c>
      <c r="B483" s="2">
        <v>0.57040509259259264</v>
      </c>
      <c r="C483">
        <v>131.19999999999999</v>
      </c>
    </row>
    <row r="484" spans="1:3" x14ac:dyDescent="0.2">
      <c r="A484" s="1">
        <v>45567</v>
      </c>
      <c r="B484" s="2">
        <v>0.57041666666666668</v>
      </c>
      <c r="C484">
        <v>131.4</v>
      </c>
    </row>
    <row r="485" spans="1:3" x14ac:dyDescent="0.2">
      <c r="A485" s="1">
        <v>45567</v>
      </c>
      <c r="B485" s="2">
        <v>0.57042824074074072</v>
      </c>
      <c r="C485">
        <v>131.6</v>
      </c>
    </row>
    <row r="486" spans="1:3" x14ac:dyDescent="0.2">
      <c r="A486" s="1">
        <v>45567</v>
      </c>
      <c r="B486" s="2">
        <v>0.57043981481481476</v>
      </c>
      <c r="C486">
        <v>131.80000000000001</v>
      </c>
    </row>
    <row r="487" spans="1:3" x14ac:dyDescent="0.2">
      <c r="A487" s="1">
        <v>45567</v>
      </c>
      <c r="B487" s="2">
        <v>0.57045138888888891</v>
      </c>
      <c r="C487">
        <v>132</v>
      </c>
    </row>
    <row r="488" spans="1:3" x14ac:dyDescent="0.2">
      <c r="A488" s="1">
        <v>45567</v>
      </c>
      <c r="B488" s="2">
        <v>0.57046296296296295</v>
      </c>
      <c r="C488">
        <v>132.19999999999999</v>
      </c>
    </row>
    <row r="489" spans="1:3" x14ac:dyDescent="0.2">
      <c r="A489" s="1">
        <v>45567</v>
      </c>
      <c r="B489" s="2">
        <v>0.57047453703703699</v>
      </c>
      <c r="C489">
        <v>132.5</v>
      </c>
    </row>
    <row r="490" spans="1:3" x14ac:dyDescent="0.2">
      <c r="A490" s="1">
        <v>45567</v>
      </c>
      <c r="B490" s="2">
        <v>0.57048611111111114</v>
      </c>
      <c r="C490">
        <v>132.69999999999999</v>
      </c>
    </row>
    <row r="491" spans="1:3" x14ac:dyDescent="0.2">
      <c r="A491" s="1">
        <v>45567</v>
      </c>
      <c r="B491" s="2">
        <v>0.57049768518518518</v>
      </c>
      <c r="C491">
        <v>132.9</v>
      </c>
    </row>
    <row r="492" spans="1:3" x14ac:dyDescent="0.2">
      <c r="A492" s="1">
        <v>45567</v>
      </c>
      <c r="B492" s="2">
        <v>0.57050925925925922</v>
      </c>
      <c r="C492">
        <v>133.1</v>
      </c>
    </row>
    <row r="493" spans="1:3" x14ac:dyDescent="0.2">
      <c r="A493" s="1">
        <v>45567</v>
      </c>
      <c r="B493" s="2">
        <v>0.57052083333333337</v>
      </c>
      <c r="C493">
        <v>133.30000000000001</v>
      </c>
    </row>
    <row r="494" spans="1:3" x14ac:dyDescent="0.2">
      <c r="A494" s="1">
        <v>45567</v>
      </c>
      <c r="B494" s="2">
        <v>0.5705324074074074</v>
      </c>
      <c r="C494">
        <v>133.5</v>
      </c>
    </row>
    <row r="495" spans="1:3" x14ac:dyDescent="0.2">
      <c r="A495" s="1">
        <v>45567</v>
      </c>
      <c r="B495" s="2">
        <v>0.57054398148148144</v>
      </c>
      <c r="C495">
        <v>133.80000000000001</v>
      </c>
    </row>
    <row r="496" spans="1:3" x14ac:dyDescent="0.2">
      <c r="A496" s="1">
        <v>45567</v>
      </c>
      <c r="B496" s="2">
        <v>0.57055555555555559</v>
      </c>
      <c r="C496">
        <v>133.9</v>
      </c>
    </row>
    <row r="497" spans="1:3" x14ac:dyDescent="0.2">
      <c r="A497" s="1">
        <v>45567</v>
      </c>
      <c r="B497" s="2">
        <v>0.57056712962962963</v>
      </c>
      <c r="C497">
        <v>134.1</v>
      </c>
    </row>
    <row r="498" spans="1:3" x14ac:dyDescent="0.2">
      <c r="A498" s="1">
        <v>45567</v>
      </c>
      <c r="B498" s="2">
        <v>0.57057870370370367</v>
      </c>
      <c r="C498">
        <v>134.4</v>
      </c>
    </row>
    <row r="499" spans="1:3" x14ac:dyDescent="0.2">
      <c r="A499" s="1">
        <v>45567</v>
      </c>
      <c r="B499" s="2">
        <v>0.57059027777777782</v>
      </c>
      <c r="C499">
        <v>134.5</v>
      </c>
    </row>
    <row r="500" spans="1:3" x14ac:dyDescent="0.2">
      <c r="A500" s="1">
        <v>45567</v>
      </c>
      <c r="B500" s="2">
        <v>0.57060185185185186</v>
      </c>
      <c r="C500">
        <v>134.69999999999999</v>
      </c>
    </row>
    <row r="501" spans="1:3" x14ac:dyDescent="0.2">
      <c r="A501" s="1">
        <v>45567</v>
      </c>
      <c r="B501" s="2">
        <v>0.5706134259259259</v>
      </c>
      <c r="C501">
        <v>135</v>
      </c>
    </row>
    <row r="502" spans="1:3" x14ac:dyDescent="0.2">
      <c r="A502" s="1">
        <v>45567</v>
      </c>
      <c r="B502" s="2">
        <v>0.57062500000000005</v>
      </c>
      <c r="C502">
        <v>135.1</v>
      </c>
    </row>
    <row r="503" spans="1:3" x14ac:dyDescent="0.2">
      <c r="A503" s="1">
        <v>45567</v>
      </c>
      <c r="B503" s="2">
        <v>0.57063657407407409</v>
      </c>
      <c r="C503">
        <v>135.30000000000001</v>
      </c>
    </row>
    <row r="504" spans="1:3" x14ac:dyDescent="0.2">
      <c r="A504" s="1">
        <v>45567</v>
      </c>
      <c r="B504" s="2">
        <v>0.57064814814814813</v>
      </c>
      <c r="C504">
        <v>135.6</v>
      </c>
    </row>
    <row r="505" spans="1:3" x14ac:dyDescent="0.2">
      <c r="A505" s="1">
        <v>45567</v>
      </c>
      <c r="B505" s="2">
        <v>0.57065972222222228</v>
      </c>
      <c r="C505">
        <v>135.69999999999999</v>
      </c>
    </row>
    <row r="506" spans="1:3" x14ac:dyDescent="0.2">
      <c r="A506" s="1">
        <v>45567</v>
      </c>
      <c r="B506" s="2">
        <v>0.57067129629629632</v>
      </c>
      <c r="C506">
        <v>135.9</v>
      </c>
    </row>
    <row r="507" spans="1:3" x14ac:dyDescent="0.2">
      <c r="A507" s="1">
        <v>45567</v>
      </c>
      <c r="B507" s="2">
        <v>0.57068287037037035</v>
      </c>
      <c r="C507">
        <v>136.19999999999999</v>
      </c>
    </row>
    <row r="508" spans="1:3" x14ac:dyDescent="0.2">
      <c r="A508" s="1">
        <v>45567</v>
      </c>
      <c r="B508" s="2">
        <v>0.57069444444444439</v>
      </c>
      <c r="C508">
        <v>136.4</v>
      </c>
    </row>
    <row r="509" spans="1:3" x14ac:dyDescent="0.2">
      <c r="A509" s="1">
        <v>45567</v>
      </c>
      <c r="B509" s="2">
        <v>0.57070601851851854</v>
      </c>
      <c r="C509">
        <v>136.5</v>
      </c>
    </row>
    <row r="510" spans="1:3" x14ac:dyDescent="0.2">
      <c r="A510" s="1">
        <v>45567</v>
      </c>
      <c r="B510" s="2">
        <v>0.57071759259259258</v>
      </c>
      <c r="C510">
        <v>136.80000000000001</v>
      </c>
    </row>
    <row r="511" spans="1:3" x14ac:dyDescent="0.2">
      <c r="A511" s="1">
        <v>45567</v>
      </c>
      <c r="B511" s="2">
        <v>0.57072916666666662</v>
      </c>
      <c r="C511">
        <v>137</v>
      </c>
    </row>
    <row r="512" spans="1:3" x14ac:dyDescent="0.2">
      <c r="A512" s="1">
        <v>45567</v>
      </c>
      <c r="B512" s="2">
        <v>0.57074074074074077</v>
      </c>
      <c r="C512">
        <v>137.1</v>
      </c>
    </row>
    <row r="513" spans="1:3" x14ac:dyDescent="0.2">
      <c r="A513" s="1">
        <v>45567</v>
      </c>
      <c r="B513" s="2">
        <v>0.57075231481481481</v>
      </c>
      <c r="C513">
        <v>137.4</v>
      </c>
    </row>
    <row r="514" spans="1:3" x14ac:dyDescent="0.2">
      <c r="A514" s="1">
        <v>45567</v>
      </c>
      <c r="B514" s="2">
        <v>0.57076388888888885</v>
      </c>
      <c r="C514">
        <v>137.5</v>
      </c>
    </row>
    <row r="515" spans="1:3" x14ac:dyDescent="0.2">
      <c r="A515" s="1">
        <v>45567</v>
      </c>
      <c r="B515" s="2">
        <v>0.570775462962963</v>
      </c>
      <c r="C515">
        <v>137.69999999999999</v>
      </c>
    </row>
    <row r="516" spans="1:3" x14ac:dyDescent="0.2">
      <c r="A516" s="1">
        <v>45567</v>
      </c>
      <c r="B516" s="2">
        <v>0.57078703703703704</v>
      </c>
      <c r="C516">
        <v>138</v>
      </c>
    </row>
    <row r="517" spans="1:3" x14ac:dyDescent="0.2">
      <c r="A517" s="1">
        <v>45567</v>
      </c>
      <c r="B517" s="2">
        <v>0.57079861111111108</v>
      </c>
      <c r="C517">
        <v>138.1</v>
      </c>
    </row>
    <row r="518" spans="1:3" x14ac:dyDescent="0.2">
      <c r="A518" s="1">
        <v>45567</v>
      </c>
      <c r="B518" s="2">
        <v>0.57081018518518523</v>
      </c>
      <c r="C518">
        <v>138.30000000000001</v>
      </c>
    </row>
    <row r="519" spans="1:3" x14ac:dyDescent="0.2">
      <c r="A519" s="1">
        <v>45567</v>
      </c>
      <c r="B519" s="2">
        <v>0.57082175925925926</v>
      </c>
      <c r="C519">
        <v>138.5</v>
      </c>
    </row>
    <row r="520" spans="1:3" x14ac:dyDescent="0.2">
      <c r="A520" s="1">
        <v>45567</v>
      </c>
      <c r="B520" s="2">
        <v>0.5708333333333333</v>
      </c>
      <c r="C520">
        <v>138.69999999999999</v>
      </c>
    </row>
    <row r="521" spans="1:3" x14ac:dyDescent="0.2">
      <c r="A521" s="1">
        <v>45567</v>
      </c>
      <c r="B521" s="2">
        <v>0.57084490740740745</v>
      </c>
      <c r="C521">
        <v>138.9</v>
      </c>
    </row>
    <row r="522" spans="1:3" x14ac:dyDescent="0.2">
      <c r="A522" s="1">
        <v>45567</v>
      </c>
      <c r="B522" s="2">
        <v>0.57085648148148149</v>
      </c>
      <c r="C522">
        <v>139.1</v>
      </c>
    </row>
    <row r="523" spans="1:3" x14ac:dyDescent="0.2">
      <c r="A523" s="1">
        <v>45567</v>
      </c>
      <c r="B523" s="2">
        <v>0.57086805555555553</v>
      </c>
      <c r="C523">
        <v>139.30000000000001</v>
      </c>
    </row>
    <row r="524" spans="1:3" x14ac:dyDescent="0.2">
      <c r="A524" s="1">
        <v>45567</v>
      </c>
      <c r="B524" s="2">
        <v>0.57087962962962968</v>
      </c>
      <c r="C524">
        <v>139.5</v>
      </c>
    </row>
    <row r="525" spans="1:3" x14ac:dyDescent="0.2">
      <c r="A525" s="1">
        <v>45567</v>
      </c>
      <c r="B525" s="2">
        <v>0.57089120370370372</v>
      </c>
      <c r="C525">
        <v>139.69999999999999</v>
      </c>
    </row>
    <row r="526" spans="1:3" x14ac:dyDescent="0.2">
      <c r="A526" s="1">
        <v>45567</v>
      </c>
      <c r="B526" s="2">
        <v>0.57090277777777776</v>
      </c>
      <c r="C526">
        <v>139.9</v>
      </c>
    </row>
    <row r="527" spans="1:3" x14ac:dyDescent="0.2">
      <c r="A527" s="1">
        <v>45567</v>
      </c>
      <c r="B527" s="2">
        <v>0.5709143518518518</v>
      </c>
      <c r="C527">
        <v>140</v>
      </c>
    </row>
    <row r="528" spans="1:3" x14ac:dyDescent="0.2">
      <c r="A528" s="1">
        <v>45567</v>
      </c>
      <c r="B528" s="2">
        <v>0.57092592592592595</v>
      </c>
      <c r="C528">
        <v>140.30000000000001</v>
      </c>
    </row>
    <row r="529" spans="1:3" x14ac:dyDescent="0.2">
      <c r="A529" s="1">
        <v>45567</v>
      </c>
      <c r="B529" s="2">
        <v>0.57093749999999999</v>
      </c>
      <c r="C529">
        <v>140.5</v>
      </c>
    </row>
    <row r="530" spans="1:3" x14ac:dyDescent="0.2">
      <c r="A530" s="1">
        <v>45567</v>
      </c>
      <c r="B530" s="2">
        <v>0.57094907407407403</v>
      </c>
      <c r="C530">
        <v>140.6</v>
      </c>
    </row>
    <row r="531" spans="1:3" x14ac:dyDescent="0.2">
      <c r="A531" s="1">
        <v>45567</v>
      </c>
      <c r="B531" s="2">
        <v>0.57096064814814818</v>
      </c>
      <c r="C531">
        <v>140.80000000000001</v>
      </c>
    </row>
    <row r="532" spans="1:3" x14ac:dyDescent="0.2">
      <c r="A532" s="1">
        <v>45567</v>
      </c>
      <c r="B532" s="2">
        <v>0.57097222222222221</v>
      </c>
      <c r="C532">
        <v>141</v>
      </c>
    </row>
    <row r="533" spans="1:3" x14ac:dyDescent="0.2">
      <c r="A533" s="1">
        <v>45567</v>
      </c>
      <c r="B533" s="2">
        <v>0.57098379629629625</v>
      </c>
      <c r="C533">
        <v>141.19999999999999</v>
      </c>
    </row>
    <row r="534" spans="1:3" x14ac:dyDescent="0.2">
      <c r="A534" s="1">
        <v>45567</v>
      </c>
      <c r="B534" s="2">
        <v>0.5709953703703704</v>
      </c>
      <c r="C534">
        <v>141.4</v>
      </c>
    </row>
    <row r="535" spans="1:3" x14ac:dyDescent="0.2">
      <c r="A535" s="1">
        <v>45567</v>
      </c>
      <c r="B535" s="2">
        <v>0.57100694444444444</v>
      </c>
      <c r="C535">
        <v>141.6</v>
      </c>
    </row>
    <row r="536" spans="1:3" x14ac:dyDescent="0.2">
      <c r="A536" s="1">
        <v>45567</v>
      </c>
      <c r="B536" s="2">
        <v>0.57101851851851848</v>
      </c>
      <c r="C536">
        <v>141.80000000000001</v>
      </c>
    </row>
    <row r="537" spans="1:3" x14ac:dyDescent="0.2">
      <c r="A537" s="1">
        <v>45567</v>
      </c>
      <c r="B537" s="2">
        <v>0.57103009259259263</v>
      </c>
      <c r="C537">
        <v>142</v>
      </c>
    </row>
    <row r="538" spans="1:3" x14ac:dyDescent="0.2">
      <c r="A538" s="1">
        <v>45567</v>
      </c>
      <c r="B538" s="2">
        <v>0.57104166666666667</v>
      </c>
      <c r="C538">
        <v>142.19999999999999</v>
      </c>
    </row>
    <row r="539" spans="1:3" x14ac:dyDescent="0.2">
      <c r="A539" s="1">
        <v>45567</v>
      </c>
      <c r="B539" s="2">
        <v>0.57105324074074071</v>
      </c>
      <c r="C539">
        <v>142.30000000000001</v>
      </c>
    </row>
    <row r="540" spans="1:3" x14ac:dyDescent="0.2">
      <c r="A540" s="1">
        <v>45567</v>
      </c>
      <c r="B540" s="2">
        <v>0.57106481481481486</v>
      </c>
      <c r="C540">
        <v>142.6</v>
      </c>
    </row>
    <row r="541" spans="1:3" x14ac:dyDescent="0.2">
      <c r="A541" s="1">
        <v>45567</v>
      </c>
      <c r="B541" s="2">
        <v>0.5710763888888889</v>
      </c>
      <c r="C541">
        <v>142.69999999999999</v>
      </c>
    </row>
    <row r="542" spans="1:3" x14ac:dyDescent="0.2">
      <c r="A542" s="1">
        <v>45567</v>
      </c>
      <c r="B542" s="2">
        <v>0.57108796296296294</v>
      </c>
      <c r="C542">
        <v>142.9</v>
      </c>
    </row>
    <row r="543" spans="1:3" x14ac:dyDescent="0.2">
      <c r="A543" s="1">
        <v>45567</v>
      </c>
      <c r="B543" s="2">
        <v>0.57109953703703709</v>
      </c>
      <c r="C543">
        <v>143.1</v>
      </c>
    </row>
    <row r="544" spans="1:3" x14ac:dyDescent="0.2">
      <c r="A544" s="1">
        <v>45567</v>
      </c>
      <c r="B544" s="2">
        <v>0.57111111111111112</v>
      </c>
      <c r="C544">
        <v>143.30000000000001</v>
      </c>
    </row>
    <row r="545" spans="1:3" x14ac:dyDescent="0.2">
      <c r="A545" s="1">
        <v>45567</v>
      </c>
      <c r="B545" s="2">
        <v>0.57112268518518516</v>
      </c>
      <c r="C545">
        <v>143.5</v>
      </c>
    </row>
    <row r="546" spans="1:3" x14ac:dyDescent="0.2">
      <c r="A546" s="1">
        <v>45567</v>
      </c>
      <c r="B546" s="2">
        <v>0.57113425925925931</v>
      </c>
      <c r="C546">
        <v>143.69999999999999</v>
      </c>
    </row>
    <row r="547" spans="1:3" x14ac:dyDescent="0.2">
      <c r="A547" s="1">
        <v>45567</v>
      </c>
      <c r="B547" s="2">
        <v>0.57114583333333335</v>
      </c>
      <c r="C547">
        <v>143.9</v>
      </c>
    </row>
    <row r="548" spans="1:3" x14ac:dyDescent="0.2">
      <c r="A548" s="1">
        <v>45567</v>
      </c>
      <c r="B548" s="2">
        <v>0.57115740740740739</v>
      </c>
      <c r="C548">
        <v>144</v>
      </c>
    </row>
    <row r="549" spans="1:3" x14ac:dyDescent="0.2">
      <c r="A549" s="1">
        <v>45567</v>
      </c>
      <c r="B549" s="2">
        <v>0.57116898148148143</v>
      </c>
      <c r="C549">
        <v>144.30000000000001</v>
      </c>
    </row>
    <row r="550" spans="1:3" x14ac:dyDescent="0.2">
      <c r="A550" s="1">
        <v>45567</v>
      </c>
      <c r="B550" s="2">
        <v>0.57118055555555558</v>
      </c>
      <c r="C550">
        <v>144.4</v>
      </c>
    </row>
    <row r="551" spans="1:3" x14ac:dyDescent="0.2">
      <c r="A551" s="1">
        <v>45567</v>
      </c>
      <c r="B551" s="2">
        <v>0.57119212962962962</v>
      </c>
      <c r="C551">
        <v>144.6</v>
      </c>
    </row>
    <row r="552" spans="1:3" x14ac:dyDescent="0.2">
      <c r="A552" s="1">
        <v>45567</v>
      </c>
      <c r="B552" s="2">
        <v>0.57120370370370366</v>
      </c>
      <c r="C552">
        <v>144.80000000000001</v>
      </c>
    </row>
    <row r="553" spans="1:3" x14ac:dyDescent="0.2">
      <c r="A553" s="1">
        <v>45567</v>
      </c>
      <c r="B553" s="2">
        <v>0.57121527777777781</v>
      </c>
      <c r="C553">
        <v>145</v>
      </c>
    </row>
    <row r="554" spans="1:3" x14ac:dyDescent="0.2">
      <c r="A554" s="1">
        <v>45567</v>
      </c>
      <c r="B554" s="2">
        <v>0.57122685185185185</v>
      </c>
      <c r="C554">
        <v>145.19999999999999</v>
      </c>
    </row>
    <row r="555" spans="1:3" x14ac:dyDescent="0.2">
      <c r="A555" s="1">
        <v>45567</v>
      </c>
      <c r="B555" s="2">
        <v>0.57123842592592589</v>
      </c>
      <c r="C555">
        <v>145.4</v>
      </c>
    </row>
    <row r="556" spans="1:3" x14ac:dyDescent="0.2">
      <c r="A556" s="1">
        <v>45567</v>
      </c>
      <c r="B556" s="2">
        <v>0.57125000000000004</v>
      </c>
      <c r="C556">
        <v>145.6</v>
      </c>
    </row>
    <row r="557" spans="1:3" x14ac:dyDescent="0.2">
      <c r="A557" s="1">
        <v>45567</v>
      </c>
      <c r="B557" s="2">
        <v>0.57126157407407407</v>
      </c>
      <c r="C557">
        <v>145.69999999999999</v>
      </c>
    </row>
    <row r="558" spans="1:3" x14ac:dyDescent="0.2">
      <c r="A558" s="1">
        <v>45567</v>
      </c>
      <c r="B558" s="2">
        <v>0.57127314814814811</v>
      </c>
      <c r="C558">
        <v>146</v>
      </c>
    </row>
    <row r="559" spans="1:3" x14ac:dyDescent="0.2">
      <c r="A559" s="1">
        <v>45567</v>
      </c>
      <c r="B559" s="2">
        <v>0.57128472222222226</v>
      </c>
      <c r="C559">
        <v>146.1</v>
      </c>
    </row>
    <row r="560" spans="1:3" x14ac:dyDescent="0.2">
      <c r="A560" s="1">
        <v>45567</v>
      </c>
      <c r="B560" s="2">
        <v>0.5712962962962963</v>
      </c>
      <c r="C560">
        <v>146.30000000000001</v>
      </c>
    </row>
    <row r="561" spans="1:3" x14ac:dyDescent="0.2">
      <c r="A561" s="1">
        <v>45567</v>
      </c>
      <c r="B561" s="2">
        <v>0.57130787037037034</v>
      </c>
      <c r="C561">
        <v>146.5</v>
      </c>
    </row>
    <row r="562" spans="1:3" x14ac:dyDescent="0.2">
      <c r="A562" s="1">
        <v>45567</v>
      </c>
      <c r="B562" s="2">
        <v>0.57131944444444449</v>
      </c>
      <c r="C562">
        <v>146.69999999999999</v>
      </c>
    </row>
    <row r="563" spans="1:3" x14ac:dyDescent="0.2">
      <c r="A563" s="1">
        <v>45567</v>
      </c>
      <c r="B563" s="2">
        <v>0.57133101851851853</v>
      </c>
      <c r="C563">
        <v>146.80000000000001</v>
      </c>
    </row>
    <row r="564" spans="1:3" x14ac:dyDescent="0.2">
      <c r="A564" s="1">
        <v>45567</v>
      </c>
      <c r="B564" s="2">
        <v>0.57134259259259257</v>
      </c>
      <c r="C564">
        <v>147.1</v>
      </c>
    </row>
    <row r="565" spans="1:3" x14ac:dyDescent="0.2">
      <c r="A565" s="1">
        <v>45567</v>
      </c>
      <c r="B565" s="2">
        <v>0.57135416666666672</v>
      </c>
      <c r="C565">
        <v>147.19999999999999</v>
      </c>
    </row>
    <row r="566" spans="1:3" x14ac:dyDescent="0.2">
      <c r="A566" s="1">
        <v>45567</v>
      </c>
      <c r="B566" s="2">
        <v>0.57136574074074076</v>
      </c>
      <c r="C566">
        <v>147.4</v>
      </c>
    </row>
    <row r="567" spans="1:3" x14ac:dyDescent="0.2">
      <c r="A567" s="1">
        <v>45567</v>
      </c>
      <c r="B567" s="2">
        <v>0.5713773148148148</v>
      </c>
      <c r="C567">
        <v>147.6</v>
      </c>
    </row>
    <row r="568" spans="1:3" x14ac:dyDescent="0.2">
      <c r="A568" s="1">
        <v>45567</v>
      </c>
      <c r="B568" s="2">
        <v>0.57138888888888884</v>
      </c>
      <c r="C568">
        <v>147.80000000000001</v>
      </c>
    </row>
    <row r="569" spans="1:3" x14ac:dyDescent="0.2">
      <c r="A569" s="1">
        <v>45567</v>
      </c>
      <c r="B569" s="2">
        <v>0.57140046296296299</v>
      </c>
      <c r="C569">
        <v>147.9</v>
      </c>
    </row>
    <row r="570" spans="1:3" x14ac:dyDescent="0.2">
      <c r="A570" s="1">
        <v>45567</v>
      </c>
      <c r="B570" s="2">
        <v>0.57141203703703702</v>
      </c>
      <c r="C570">
        <v>148.19999999999999</v>
      </c>
    </row>
    <row r="571" spans="1:3" x14ac:dyDescent="0.2">
      <c r="A571" s="1">
        <v>45567</v>
      </c>
      <c r="B571" s="2">
        <v>0.57142361111111106</v>
      </c>
      <c r="C571">
        <v>148.30000000000001</v>
      </c>
    </row>
    <row r="572" spans="1:3" x14ac:dyDescent="0.2">
      <c r="A572" s="1">
        <v>45567</v>
      </c>
      <c r="B572" s="2">
        <v>0.57143518518518521</v>
      </c>
      <c r="C572">
        <v>148.5</v>
      </c>
    </row>
    <row r="573" spans="1:3" x14ac:dyDescent="0.2">
      <c r="A573" s="1">
        <v>45567</v>
      </c>
      <c r="B573" s="2">
        <v>0.57144675925925925</v>
      </c>
      <c r="C573">
        <v>148.69999999999999</v>
      </c>
    </row>
    <row r="574" spans="1:3" x14ac:dyDescent="0.2">
      <c r="A574" s="1">
        <v>45567</v>
      </c>
      <c r="B574" s="2">
        <v>0.57145833333333329</v>
      </c>
      <c r="C574">
        <v>148.9</v>
      </c>
    </row>
    <row r="575" spans="1:3" x14ac:dyDescent="0.2">
      <c r="A575" s="1">
        <v>45567</v>
      </c>
      <c r="B575" s="2">
        <v>0.57146990740740744</v>
      </c>
      <c r="C575">
        <v>149</v>
      </c>
    </row>
    <row r="576" spans="1:3" x14ac:dyDescent="0.2">
      <c r="A576" s="1">
        <v>45567</v>
      </c>
      <c r="B576" s="2">
        <v>0.57148148148148148</v>
      </c>
      <c r="C576">
        <v>149.30000000000001</v>
      </c>
    </row>
    <row r="577" spans="1:3" x14ac:dyDescent="0.2">
      <c r="A577" s="1">
        <v>45567</v>
      </c>
      <c r="B577" s="2">
        <v>0.57149305555555552</v>
      </c>
      <c r="C577">
        <v>149.4</v>
      </c>
    </row>
    <row r="578" spans="1:3" x14ac:dyDescent="0.2">
      <c r="A578" s="1">
        <v>45567</v>
      </c>
      <c r="B578" s="2">
        <v>0.57150462962962967</v>
      </c>
      <c r="C578">
        <v>149.6</v>
      </c>
    </row>
    <row r="579" spans="1:3" x14ac:dyDescent="0.2">
      <c r="A579" s="1">
        <v>45567</v>
      </c>
      <c r="B579" s="2">
        <v>0.57151620370370371</v>
      </c>
      <c r="C579">
        <v>149.80000000000001</v>
      </c>
    </row>
    <row r="580" spans="1:3" x14ac:dyDescent="0.2">
      <c r="A580" s="1">
        <v>45567</v>
      </c>
      <c r="B580" s="2">
        <v>0.57152777777777775</v>
      </c>
      <c r="C580">
        <v>150</v>
      </c>
    </row>
    <row r="581" spans="1:3" x14ac:dyDescent="0.2">
      <c r="A581" s="1">
        <v>45567</v>
      </c>
      <c r="B581" s="2">
        <v>0.5715393518518519</v>
      </c>
      <c r="C581">
        <v>150.1</v>
      </c>
    </row>
    <row r="582" spans="1:3" x14ac:dyDescent="0.2">
      <c r="A582" s="1">
        <v>45567</v>
      </c>
      <c r="B582" s="2">
        <v>0.57155092592592593</v>
      </c>
      <c r="C582">
        <v>150.4</v>
      </c>
    </row>
    <row r="583" spans="1:3" x14ac:dyDescent="0.2">
      <c r="A583" s="1">
        <v>45567</v>
      </c>
      <c r="B583" s="2">
        <v>0.57156249999999997</v>
      </c>
      <c r="C583">
        <v>150.5</v>
      </c>
    </row>
    <row r="584" spans="1:3" x14ac:dyDescent="0.2">
      <c r="A584" s="1">
        <v>45567</v>
      </c>
      <c r="B584" s="2">
        <v>0.57157407407407412</v>
      </c>
      <c r="C584">
        <v>150.69999999999999</v>
      </c>
    </row>
    <row r="585" spans="1:3" x14ac:dyDescent="0.2">
      <c r="A585" s="1">
        <v>45567</v>
      </c>
      <c r="B585" s="2">
        <v>0.57158564814814816</v>
      </c>
      <c r="C585">
        <v>150.9</v>
      </c>
    </row>
    <row r="586" spans="1:3" x14ac:dyDescent="0.2">
      <c r="A586" s="1">
        <v>45567</v>
      </c>
      <c r="B586" s="2">
        <v>0.5715972222222222</v>
      </c>
      <c r="C586">
        <v>151.1</v>
      </c>
    </row>
    <row r="587" spans="1:3" x14ac:dyDescent="0.2">
      <c r="A587" s="1">
        <v>45567</v>
      </c>
      <c r="B587" s="2">
        <v>0.57160879629629635</v>
      </c>
      <c r="C587">
        <v>151.19999999999999</v>
      </c>
    </row>
    <row r="588" spans="1:3" x14ac:dyDescent="0.2">
      <c r="A588" s="1">
        <v>45567</v>
      </c>
      <c r="B588" s="2">
        <v>0.57162037037037039</v>
      </c>
      <c r="C588">
        <v>151.4</v>
      </c>
    </row>
    <row r="589" spans="1:3" x14ac:dyDescent="0.2">
      <c r="A589" s="1">
        <v>45567</v>
      </c>
      <c r="B589" s="2">
        <v>0.57163194444444443</v>
      </c>
      <c r="C589">
        <v>151.6</v>
      </c>
    </row>
    <row r="590" spans="1:3" x14ac:dyDescent="0.2">
      <c r="A590" s="1">
        <v>45567</v>
      </c>
      <c r="B590" s="2">
        <v>0.57164351851851847</v>
      </c>
      <c r="C590">
        <v>151.80000000000001</v>
      </c>
    </row>
    <row r="591" spans="1:3" x14ac:dyDescent="0.2">
      <c r="A591" s="1">
        <v>45567</v>
      </c>
      <c r="B591" s="2">
        <v>0.57165509259259262</v>
      </c>
      <c r="C591">
        <v>152</v>
      </c>
    </row>
    <row r="592" spans="1:3" x14ac:dyDescent="0.2">
      <c r="A592" s="1">
        <v>45567</v>
      </c>
      <c r="B592" s="2">
        <v>0.57166666666666666</v>
      </c>
      <c r="C592">
        <v>152.19999999999999</v>
      </c>
    </row>
    <row r="593" spans="1:3" x14ac:dyDescent="0.2">
      <c r="A593" s="1">
        <v>45567</v>
      </c>
      <c r="B593" s="2">
        <v>0.5716782407407407</v>
      </c>
      <c r="C593">
        <v>152.30000000000001</v>
      </c>
    </row>
    <row r="594" spans="1:3" x14ac:dyDescent="0.2">
      <c r="A594" s="1">
        <v>45567</v>
      </c>
      <c r="B594" s="2">
        <v>0.57168981481481485</v>
      </c>
      <c r="C594">
        <v>152.5</v>
      </c>
    </row>
    <row r="595" spans="1:3" x14ac:dyDescent="0.2">
      <c r="A595" s="1">
        <v>45567</v>
      </c>
      <c r="B595" s="2">
        <v>0.57170138888888888</v>
      </c>
      <c r="C595">
        <v>152.69999999999999</v>
      </c>
    </row>
    <row r="596" spans="1:3" x14ac:dyDescent="0.2">
      <c r="A596" s="1">
        <v>45567</v>
      </c>
      <c r="B596" s="2">
        <v>0.57171296296296292</v>
      </c>
      <c r="C596">
        <v>152.80000000000001</v>
      </c>
    </row>
    <row r="597" spans="1:3" x14ac:dyDescent="0.2">
      <c r="A597" s="1">
        <v>45567</v>
      </c>
      <c r="B597" s="2">
        <v>0.57172453703703707</v>
      </c>
      <c r="C597">
        <v>153.1</v>
      </c>
    </row>
    <row r="598" spans="1:3" x14ac:dyDescent="0.2">
      <c r="A598" s="1">
        <v>45567</v>
      </c>
      <c r="B598" s="2">
        <v>0.57173611111111111</v>
      </c>
      <c r="C598">
        <v>153.19999999999999</v>
      </c>
    </row>
    <row r="599" spans="1:3" x14ac:dyDescent="0.2">
      <c r="A599" s="1">
        <v>45567</v>
      </c>
      <c r="B599" s="2">
        <v>0.57174768518518515</v>
      </c>
      <c r="C599">
        <v>153.4</v>
      </c>
    </row>
    <row r="600" spans="1:3" x14ac:dyDescent="0.2">
      <c r="A600" s="1">
        <v>45567</v>
      </c>
      <c r="B600" s="2">
        <v>0.5717592592592593</v>
      </c>
      <c r="C600">
        <v>153.6</v>
      </c>
    </row>
    <row r="601" spans="1:3" x14ac:dyDescent="0.2">
      <c r="A601" s="1">
        <v>45567</v>
      </c>
      <c r="B601" s="2">
        <v>0.57177083333333334</v>
      </c>
      <c r="C601">
        <v>153.69999999999999</v>
      </c>
    </row>
    <row r="602" spans="1:3" x14ac:dyDescent="0.2">
      <c r="A602" s="1">
        <v>45567</v>
      </c>
      <c r="B602" s="2">
        <v>0.57178240740740738</v>
      </c>
      <c r="C602">
        <v>153.9</v>
      </c>
    </row>
    <row r="603" spans="1:3" x14ac:dyDescent="0.2">
      <c r="A603" s="1">
        <v>45567</v>
      </c>
      <c r="B603" s="2">
        <v>0.57179398148148153</v>
      </c>
      <c r="C603">
        <v>154.1</v>
      </c>
    </row>
    <row r="604" spans="1:3" x14ac:dyDescent="0.2">
      <c r="A604" s="1">
        <v>45567</v>
      </c>
      <c r="B604" s="2">
        <v>0.57180555555555557</v>
      </c>
      <c r="C604">
        <v>154.30000000000001</v>
      </c>
    </row>
    <row r="605" spans="1:3" x14ac:dyDescent="0.2">
      <c r="A605" s="1">
        <v>45567</v>
      </c>
      <c r="B605" s="2">
        <v>0.57181712962962961</v>
      </c>
      <c r="C605">
        <v>154.5</v>
      </c>
    </row>
    <row r="606" spans="1:3" x14ac:dyDescent="0.2">
      <c r="A606" s="1">
        <v>45567</v>
      </c>
      <c r="B606" s="2">
        <v>0.57182870370370376</v>
      </c>
      <c r="C606">
        <v>154.69999999999999</v>
      </c>
    </row>
    <row r="607" spans="1:3" x14ac:dyDescent="0.2">
      <c r="A607" s="1">
        <v>45567</v>
      </c>
      <c r="B607" s="2">
        <v>0.57184027777777779</v>
      </c>
      <c r="C607">
        <v>154.80000000000001</v>
      </c>
    </row>
    <row r="608" spans="1:3" x14ac:dyDescent="0.2">
      <c r="A608" s="1">
        <v>45567</v>
      </c>
      <c r="B608" s="2">
        <v>0.57185185185185183</v>
      </c>
      <c r="C608">
        <v>155</v>
      </c>
    </row>
    <row r="609" spans="1:3" x14ac:dyDescent="0.2">
      <c r="A609" s="1">
        <v>45567</v>
      </c>
      <c r="B609" s="2">
        <v>0.57186342592592587</v>
      </c>
      <c r="C609">
        <v>155.19999999999999</v>
      </c>
    </row>
    <row r="610" spans="1:3" x14ac:dyDescent="0.2">
      <c r="A610" s="1">
        <v>45567</v>
      </c>
      <c r="B610" s="2">
        <v>0.57187500000000002</v>
      </c>
      <c r="C610">
        <v>155.4</v>
      </c>
    </row>
    <row r="611" spans="1:3" x14ac:dyDescent="0.2">
      <c r="A611" s="1">
        <v>45567</v>
      </c>
      <c r="B611" s="2">
        <v>0.57188657407407406</v>
      </c>
      <c r="C611">
        <v>155.5</v>
      </c>
    </row>
    <row r="612" spans="1:3" x14ac:dyDescent="0.2">
      <c r="A612" s="1">
        <v>45567</v>
      </c>
      <c r="B612" s="2">
        <v>0.5718981481481481</v>
      </c>
      <c r="C612">
        <v>155.69999999999999</v>
      </c>
    </row>
    <row r="613" spans="1:3" x14ac:dyDescent="0.2">
      <c r="A613" s="1">
        <v>45567</v>
      </c>
      <c r="B613" s="2">
        <v>0.57190972222222225</v>
      </c>
      <c r="C613">
        <v>155.9</v>
      </c>
    </row>
    <row r="614" spans="1:3" x14ac:dyDescent="0.2">
      <c r="A614" s="1">
        <v>45567</v>
      </c>
      <c r="B614" s="2">
        <v>0.57192129629629629</v>
      </c>
      <c r="C614">
        <v>156.1</v>
      </c>
    </row>
    <row r="615" spans="1:3" x14ac:dyDescent="0.2">
      <c r="A615" s="1">
        <v>45567</v>
      </c>
      <c r="B615" s="2">
        <v>0.57193287037037033</v>
      </c>
      <c r="C615">
        <v>156.30000000000001</v>
      </c>
    </row>
    <row r="616" spans="1:3" x14ac:dyDescent="0.2">
      <c r="A616" s="1">
        <v>45567</v>
      </c>
      <c r="B616" s="2">
        <v>0.57194444444444448</v>
      </c>
      <c r="C616">
        <v>156.4</v>
      </c>
    </row>
    <row r="617" spans="1:3" x14ac:dyDescent="0.2">
      <c r="A617" s="1">
        <v>45567</v>
      </c>
      <c r="B617" s="2">
        <v>0.57195601851851852</v>
      </c>
      <c r="C617">
        <v>156.6</v>
      </c>
    </row>
    <row r="618" spans="1:3" x14ac:dyDescent="0.2">
      <c r="A618" s="1">
        <v>45567</v>
      </c>
      <c r="B618" s="2">
        <v>0.57196759259259256</v>
      </c>
      <c r="C618">
        <v>156.80000000000001</v>
      </c>
    </row>
    <row r="619" spans="1:3" x14ac:dyDescent="0.2">
      <c r="A619" s="1">
        <v>45567</v>
      </c>
      <c r="B619" s="2">
        <v>0.57197916666666671</v>
      </c>
      <c r="C619">
        <v>157</v>
      </c>
    </row>
    <row r="620" spans="1:3" x14ac:dyDescent="0.2">
      <c r="A620" s="1">
        <v>45567</v>
      </c>
      <c r="B620" s="2">
        <v>0.57199074074074074</v>
      </c>
      <c r="C620">
        <v>157.1</v>
      </c>
    </row>
    <row r="621" spans="1:3" x14ac:dyDescent="0.2">
      <c r="A621" s="1">
        <v>45567</v>
      </c>
      <c r="B621" s="2">
        <v>0.57200231481481478</v>
      </c>
      <c r="C621">
        <v>157.30000000000001</v>
      </c>
    </row>
    <row r="622" spans="1:3" x14ac:dyDescent="0.2">
      <c r="A622" s="1">
        <v>45567</v>
      </c>
      <c r="B622" s="2">
        <v>0.57201388888888893</v>
      </c>
      <c r="C622">
        <v>157.5</v>
      </c>
    </row>
    <row r="623" spans="1:3" x14ac:dyDescent="0.2">
      <c r="A623" s="1">
        <v>45567</v>
      </c>
      <c r="B623" s="2">
        <v>0.57202546296296297</v>
      </c>
      <c r="C623">
        <v>157.69999999999999</v>
      </c>
    </row>
    <row r="624" spans="1:3" x14ac:dyDescent="0.2">
      <c r="A624" s="1">
        <v>45567</v>
      </c>
      <c r="B624" s="2">
        <v>0.57203703703703701</v>
      </c>
      <c r="C624">
        <v>157.9</v>
      </c>
    </row>
    <row r="625" spans="1:3" x14ac:dyDescent="0.2">
      <c r="A625" s="1">
        <v>45567</v>
      </c>
      <c r="B625" s="2">
        <v>0.57204861111111116</v>
      </c>
      <c r="C625">
        <v>158</v>
      </c>
    </row>
    <row r="626" spans="1:3" x14ac:dyDescent="0.2">
      <c r="A626" s="1">
        <v>45567</v>
      </c>
      <c r="B626" s="2">
        <v>0.5720601851851852</v>
      </c>
      <c r="C626">
        <v>158.19999999999999</v>
      </c>
    </row>
    <row r="627" spans="1:3" x14ac:dyDescent="0.2">
      <c r="A627" s="1">
        <v>45567</v>
      </c>
      <c r="B627" s="2">
        <v>0.57207175925925924</v>
      </c>
      <c r="C627">
        <v>158.4</v>
      </c>
    </row>
    <row r="628" spans="1:3" x14ac:dyDescent="0.2">
      <c r="A628" s="1">
        <v>45567</v>
      </c>
      <c r="B628" s="2">
        <v>0.57208333333333339</v>
      </c>
      <c r="C628">
        <v>158.5</v>
      </c>
    </row>
    <row r="629" spans="1:3" x14ac:dyDescent="0.2">
      <c r="A629" s="1">
        <v>45567</v>
      </c>
      <c r="B629" s="2">
        <v>0.57209490740740743</v>
      </c>
      <c r="C629">
        <v>158.69999999999999</v>
      </c>
    </row>
    <row r="630" spans="1:3" x14ac:dyDescent="0.2">
      <c r="A630" s="1">
        <v>45567</v>
      </c>
      <c r="B630" s="2">
        <v>0.57210648148148147</v>
      </c>
      <c r="C630">
        <v>158.9</v>
      </c>
    </row>
    <row r="631" spans="1:3" x14ac:dyDescent="0.2">
      <c r="A631" s="1">
        <v>45567</v>
      </c>
      <c r="B631" s="2">
        <v>0.5721180555555555</v>
      </c>
      <c r="C631">
        <v>159.1</v>
      </c>
    </row>
    <row r="632" spans="1:3" x14ac:dyDescent="0.2">
      <c r="A632" s="1">
        <v>45567</v>
      </c>
      <c r="B632" s="2">
        <v>0.57212962962962965</v>
      </c>
      <c r="C632">
        <v>159.19999999999999</v>
      </c>
    </row>
    <row r="633" spans="1:3" x14ac:dyDescent="0.2">
      <c r="A633" s="1">
        <v>45567</v>
      </c>
      <c r="B633" s="2">
        <v>0.57214120370370369</v>
      </c>
      <c r="C633">
        <v>159.4</v>
      </c>
    </row>
    <row r="634" spans="1:3" x14ac:dyDescent="0.2">
      <c r="A634" s="1">
        <v>45567</v>
      </c>
      <c r="B634" s="2">
        <v>0.57215277777777773</v>
      </c>
      <c r="C634">
        <v>159.6</v>
      </c>
    </row>
    <row r="635" spans="1:3" x14ac:dyDescent="0.2">
      <c r="A635" s="1">
        <v>45567</v>
      </c>
      <c r="B635" s="2">
        <v>0.57216435185185188</v>
      </c>
      <c r="C635">
        <v>159.69999999999999</v>
      </c>
    </row>
    <row r="636" spans="1:3" x14ac:dyDescent="0.2">
      <c r="A636" s="1">
        <v>45567</v>
      </c>
      <c r="B636" s="2">
        <v>0.57217592592592592</v>
      </c>
      <c r="C636">
        <v>159.9</v>
      </c>
    </row>
    <row r="637" spans="1:3" x14ac:dyDescent="0.2">
      <c r="A637" s="1">
        <v>45567</v>
      </c>
      <c r="B637" s="2">
        <v>0.57218749999999996</v>
      </c>
      <c r="C637">
        <v>160.1</v>
      </c>
    </row>
    <row r="638" spans="1:3" x14ac:dyDescent="0.2">
      <c r="A638" s="1">
        <v>45567</v>
      </c>
      <c r="B638" s="2">
        <v>0.57219907407407411</v>
      </c>
      <c r="C638">
        <v>160.19999999999999</v>
      </c>
    </row>
    <row r="639" spans="1:3" x14ac:dyDescent="0.2">
      <c r="A639" s="1">
        <v>45567</v>
      </c>
      <c r="B639" s="2">
        <v>0.57221064814814815</v>
      </c>
      <c r="C639">
        <v>160.4</v>
      </c>
    </row>
    <row r="640" spans="1:3" x14ac:dyDescent="0.2">
      <c r="A640" s="1">
        <v>45567</v>
      </c>
      <c r="B640" s="2">
        <v>0.57222222222222219</v>
      </c>
      <c r="C640">
        <v>160.6</v>
      </c>
    </row>
    <row r="641" spans="1:3" x14ac:dyDescent="0.2">
      <c r="A641" s="1">
        <v>45567</v>
      </c>
      <c r="B641" s="2">
        <v>0.57223379629629634</v>
      </c>
      <c r="C641">
        <v>160.69999999999999</v>
      </c>
    </row>
    <row r="642" spans="1:3" x14ac:dyDescent="0.2">
      <c r="A642" s="1">
        <v>45567</v>
      </c>
      <c r="B642" s="2">
        <v>0.57224537037037038</v>
      </c>
      <c r="C642">
        <v>160.9</v>
      </c>
    </row>
    <row r="643" spans="1:3" x14ac:dyDescent="0.2">
      <c r="A643" s="1">
        <v>45567</v>
      </c>
      <c r="B643" s="2">
        <v>0.57225694444444442</v>
      </c>
      <c r="C643">
        <v>161.1</v>
      </c>
    </row>
    <row r="644" spans="1:3" x14ac:dyDescent="0.2">
      <c r="A644" s="1">
        <v>45567</v>
      </c>
      <c r="B644" s="2">
        <v>0.57226851851851857</v>
      </c>
      <c r="C644">
        <v>161.19999999999999</v>
      </c>
    </row>
    <row r="645" spans="1:3" x14ac:dyDescent="0.2">
      <c r="A645" s="1">
        <v>45567</v>
      </c>
      <c r="B645" s="2">
        <v>0.5722800925925926</v>
      </c>
      <c r="C645">
        <v>161.4</v>
      </c>
    </row>
    <row r="646" spans="1:3" x14ac:dyDescent="0.2">
      <c r="A646" s="1">
        <v>45567</v>
      </c>
      <c r="B646" s="2">
        <v>0.57229166666666664</v>
      </c>
      <c r="C646">
        <v>161.6</v>
      </c>
    </row>
    <row r="647" spans="1:3" x14ac:dyDescent="0.2">
      <c r="A647" s="1">
        <v>45567</v>
      </c>
      <c r="B647" s="2">
        <v>0.57230324074074079</v>
      </c>
      <c r="C647">
        <v>161.80000000000001</v>
      </c>
    </row>
    <row r="648" spans="1:3" x14ac:dyDescent="0.2">
      <c r="A648" s="1">
        <v>45567</v>
      </c>
      <c r="B648" s="2">
        <v>0.57231481481481483</v>
      </c>
      <c r="C648">
        <v>162</v>
      </c>
    </row>
    <row r="649" spans="1:3" x14ac:dyDescent="0.2">
      <c r="A649" s="1">
        <v>45567</v>
      </c>
      <c r="B649" s="2">
        <v>0.57232638888888887</v>
      </c>
      <c r="C649">
        <v>162.1</v>
      </c>
    </row>
    <row r="650" spans="1:3" x14ac:dyDescent="0.2">
      <c r="A650" s="1">
        <v>45567</v>
      </c>
      <c r="B650" s="2">
        <v>0.57233796296296291</v>
      </c>
      <c r="C650">
        <v>162.30000000000001</v>
      </c>
    </row>
    <row r="651" spans="1:3" x14ac:dyDescent="0.2">
      <c r="A651" s="1">
        <v>45567</v>
      </c>
      <c r="B651" s="2">
        <v>0.57234953703703706</v>
      </c>
      <c r="C651">
        <v>162.5</v>
      </c>
    </row>
    <row r="652" spans="1:3" x14ac:dyDescent="0.2">
      <c r="A652" s="1">
        <v>45567</v>
      </c>
      <c r="B652" s="2">
        <v>0.5723611111111111</v>
      </c>
      <c r="C652">
        <v>162.6</v>
      </c>
    </row>
    <row r="653" spans="1:3" x14ac:dyDescent="0.2">
      <c r="A653" s="1">
        <v>45567</v>
      </c>
      <c r="B653" s="2">
        <v>0.57237268518518514</v>
      </c>
      <c r="C653">
        <v>162.80000000000001</v>
      </c>
    </row>
    <row r="654" spans="1:3" x14ac:dyDescent="0.2">
      <c r="A654" s="1">
        <v>45567</v>
      </c>
      <c r="B654" s="2">
        <v>0.57238425925925929</v>
      </c>
      <c r="C654">
        <v>163</v>
      </c>
    </row>
    <row r="655" spans="1:3" x14ac:dyDescent="0.2">
      <c r="A655" s="1">
        <v>45567</v>
      </c>
      <c r="B655" s="2">
        <v>0.57239583333333333</v>
      </c>
      <c r="C655">
        <v>163.1</v>
      </c>
    </row>
    <row r="656" spans="1:3" x14ac:dyDescent="0.2">
      <c r="A656" s="1">
        <v>45567</v>
      </c>
      <c r="B656" s="2">
        <v>0.57240740740740736</v>
      </c>
      <c r="C656">
        <v>163.30000000000001</v>
      </c>
    </row>
    <row r="657" spans="1:3" x14ac:dyDescent="0.2">
      <c r="A657" s="1">
        <v>45567</v>
      </c>
      <c r="B657" s="2">
        <v>0.57241898148148151</v>
      </c>
      <c r="C657">
        <v>163.5</v>
      </c>
    </row>
    <row r="658" spans="1:3" x14ac:dyDescent="0.2">
      <c r="A658" s="1">
        <v>45567</v>
      </c>
      <c r="B658" s="2">
        <v>0.57243055555555555</v>
      </c>
      <c r="C658">
        <v>163.69999999999999</v>
      </c>
    </row>
    <row r="659" spans="1:3" x14ac:dyDescent="0.2">
      <c r="A659" s="1">
        <v>45567</v>
      </c>
      <c r="B659" s="2">
        <v>0.57244212962962959</v>
      </c>
      <c r="C659">
        <v>163.80000000000001</v>
      </c>
    </row>
    <row r="660" spans="1:3" x14ac:dyDescent="0.2">
      <c r="A660" s="1">
        <v>45567</v>
      </c>
      <c r="B660" s="2">
        <v>0.57245370370370374</v>
      </c>
      <c r="C660">
        <v>164</v>
      </c>
    </row>
    <row r="661" spans="1:3" x14ac:dyDescent="0.2">
      <c r="A661" s="1">
        <v>45567</v>
      </c>
      <c r="B661" s="2">
        <v>0.57246527777777778</v>
      </c>
      <c r="C661">
        <v>164.2</v>
      </c>
    </row>
    <row r="662" spans="1:3" x14ac:dyDescent="0.2">
      <c r="A662" s="1">
        <v>45567</v>
      </c>
      <c r="B662" s="2">
        <v>0.57247685185185182</v>
      </c>
      <c r="C662">
        <v>164.3</v>
      </c>
    </row>
    <row r="663" spans="1:3" x14ac:dyDescent="0.2">
      <c r="A663" s="1">
        <v>45567</v>
      </c>
      <c r="B663" s="2">
        <v>0.57248842592592597</v>
      </c>
      <c r="C663">
        <v>164.5</v>
      </c>
    </row>
    <row r="664" spans="1:3" x14ac:dyDescent="0.2">
      <c r="A664" s="1">
        <v>45567</v>
      </c>
      <c r="B664" s="2">
        <v>0.57250000000000001</v>
      </c>
      <c r="C664">
        <v>164.7</v>
      </c>
    </row>
    <row r="665" spans="1:3" x14ac:dyDescent="0.2">
      <c r="A665" s="1">
        <v>45567</v>
      </c>
      <c r="B665" s="2">
        <v>0.57251157407407405</v>
      </c>
      <c r="C665">
        <v>164.8</v>
      </c>
    </row>
    <row r="666" spans="1:3" x14ac:dyDescent="0.2">
      <c r="A666" s="1">
        <v>45567</v>
      </c>
      <c r="B666" s="2">
        <v>0.5725231481481482</v>
      </c>
      <c r="C666">
        <v>165</v>
      </c>
    </row>
    <row r="667" spans="1:3" x14ac:dyDescent="0.2">
      <c r="A667" s="1">
        <v>45567</v>
      </c>
      <c r="B667" s="2">
        <v>0.57253472222222224</v>
      </c>
      <c r="C667">
        <v>165.2</v>
      </c>
    </row>
    <row r="668" spans="1:3" x14ac:dyDescent="0.2">
      <c r="A668" s="1">
        <v>45567</v>
      </c>
      <c r="B668" s="2">
        <v>0.57254629629629628</v>
      </c>
      <c r="C668">
        <v>165.3</v>
      </c>
    </row>
    <row r="669" spans="1:3" x14ac:dyDescent="0.2">
      <c r="A669" s="1">
        <v>45567</v>
      </c>
      <c r="B669" s="2">
        <v>0.57255787037037043</v>
      </c>
      <c r="C669">
        <v>165.5</v>
      </c>
    </row>
    <row r="670" spans="1:3" x14ac:dyDescent="0.2">
      <c r="A670" s="1">
        <v>45567</v>
      </c>
      <c r="B670" s="2">
        <v>0.57256944444444446</v>
      </c>
      <c r="C670">
        <v>165.7</v>
      </c>
    </row>
    <row r="671" spans="1:3" x14ac:dyDescent="0.2">
      <c r="A671" s="1">
        <v>45567</v>
      </c>
      <c r="B671" s="2">
        <v>0.5725810185185185</v>
      </c>
      <c r="C671">
        <v>165.8</v>
      </c>
    </row>
    <row r="672" spans="1:3" x14ac:dyDescent="0.2">
      <c r="A672" s="1">
        <v>45567</v>
      </c>
      <c r="B672" s="2">
        <v>0.57259259259259254</v>
      </c>
      <c r="C672">
        <v>166</v>
      </c>
    </row>
    <row r="673" spans="1:3" x14ac:dyDescent="0.2">
      <c r="A673" s="1">
        <v>45567</v>
      </c>
      <c r="B673" s="2">
        <v>0.57260416666666669</v>
      </c>
      <c r="C673">
        <v>166.2</v>
      </c>
    </row>
    <row r="674" spans="1:3" x14ac:dyDescent="0.2">
      <c r="A674" s="1">
        <v>45567</v>
      </c>
      <c r="B674" s="2">
        <v>0.57261574074074073</v>
      </c>
      <c r="C674">
        <v>166.3</v>
      </c>
    </row>
    <row r="675" spans="1:3" x14ac:dyDescent="0.2">
      <c r="A675" s="1">
        <v>45567</v>
      </c>
      <c r="B675" s="2">
        <v>0.57262731481481477</v>
      </c>
      <c r="C675">
        <v>166.5</v>
      </c>
    </row>
    <row r="676" spans="1:3" x14ac:dyDescent="0.2">
      <c r="A676" s="1">
        <v>45567</v>
      </c>
      <c r="B676" s="2">
        <v>0.57263888888888892</v>
      </c>
      <c r="C676">
        <v>166.7</v>
      </c>
    </row>
    <row r="677" spans="1:3" x14ac:dyDescent="0.2">
      <c r="A677" s="1">
        <v>45567</v>
      </c>
      <c r="B677" s="2">
        <v>0.57265046296296296</v>
      </c>
      <c r="C677">
        <v>166.8</v>
      </c>
    </row>
    <row r="678" spans="1:3" x14ac:dyDescent="0.2">
      <c r="A678" s="1">
        <v>45567</v>
      </c>
      <c r="B678" s="2">
        <v>0.572662037037037</v>
      </c>
      <c r="C678">
        <v>167</v>
      </c>
    </row>
    <row r="679" spans="1:3" x14ac:dyDescent="0.2">
      <c r="A679" s="1">
        <v>45567</v>
      </c>
      <c r="B679" s="2">
        <v>0.57267361111111115</v>
      </c>
      <c r="C679">
        <v>167.2</v>
      </c>
    </row>
    <row r="680" spans="1:3" x14ac:dyDescent="0.2">
      <c r="A680" s="1">
        <v>45567</v>
      </c>
      <c r="B680" s="2">
        <v>0.57268518518518519</v>
      </c>
      <c r="C680">
        <v>167.3</v>
      </c>
    </row>
    <row r="681" spans="1:3" x14ac:dyDescent="0.2">
      <c r="A681" s="1">
        <v>45567</v>
      </c>
      <c r="B681" s="2">
        <v>0.57269675925925922</v>
      </c>
      <c r="C681">
        <v>167.5</v>
      </c>
    </row>
    <row r="682" spans="1:3" x14ac:dyDescent="0.2">
      <c r="A682" s="1">
        <v>45567</v>
      </c>
      <c r="B682" s="2">
        <v>0.57270833333333337</v>
      </c>
      <c r="C682">
        <v>167.7</v>
      </c>
    </row>
    <row r="683" spans="1:3" x14ac:dyDescent="0.2">
      <c r="A683" s="1">
        <v>45567</v>
      </c>
      <c r="B683" s="2">
        <v>0.57271990740740741</v>
      </c>
      <c r="C683">
        <v>167.8</v>
      </c>
    </row>
    <row r="684" spans="1:3" x14ac:dyDescent="0.2">
      <c r="A684" s="1">
        <v>45567</v>
      </c>
      <c r="B684" s="2">
        <v>0.57273148148148145</v>
      </c>
      <c r="C684">
        <v>168</v>
      </c>
    </row>
    <row r="685" spans="1:3" x14ac:dyDescent="0.2">
      <c r="A685" s="1">
        <v>45567</v>
      </c>
      <c r="B685" s="2">
        <v>0.5727430555555556</v>
      </c>
      <c r="C685">
        <v>168.2</v>
      </c>
    </row>
    <row r="686" spans="1:3" x14ac:dyDescent="0.2">
      <c r="A686" s="1">
        <v>45567</v>
      </c>
      <c r="B686" s="2">
        <v>0.57275462962962964</v>
      </c>
      <c r="C686">
        <v>168.3</v>
      </c>
    </row>
    <row r="687" spans="1:3" x14ac:dyDescent="0.2">
      <c r="A687" s="1">
        <v>45567</v>
      </c>
      <c r="B687" s="2">
        <v>0.57276620370370368</v>
      </c>
      <c r="C687">
        <v>168.5</v>
      </c>
    </row>
    <row r="688" spans="1:3" x14ac:dyDescent="0.2">
      <c r="A688" s="1">
        <v>45567</v>
      </c>
      <c r="B688" s="2">
        <v>0.57277777777777783</v>
      </c>
      <c r="C688">
        <v>168.6</v>
      </c>
    </row>
    <row r="689" spans="1:3" x14ac:dyDescent="0.2">
      <c r="A689" s="1">
        <v>45567</v>
      </c>
      <c r="B689" s="2">
        <v>0.57278935185185187</v>
      </c>
      <c r="C689">
        <v>168.8</v>
      </c>
    </row>
    <row r="690" spans="1:3" x14ac:dyDescent="0.2">
      <c r="A690" s="1">
        <v>45567</v>
      </c>
      <c r="B690" s="2">
        <v>0.57280092592592591</v>
      </c>
      <c r="C690">
        <v>169</v>
      </c>
    </row>
    <row r="691" spans="1:3" x14ac:dyDescent="0.2">
      <c r="A691" s="1">
        <v>45567</v>
      </c>
      <c r="B691" s="2">
        <v>0.57281249999999995</v>
      </c>
      <c r="C691">
        <v>169.1</v>
      </c>
    </row>
    <row r="692" spans="1:3" x14ac:dyDescent="0.2">
      <c r="A692" s="1">
        <v>45567</v>
      </c>
      <c r="B692" s="2">
        <v>0.5728240740740741</v>
      </c>
      <c r="C692">
        <v>169.3</v>
      </c>
    </row>
    <row r="693" spans="1:3" x14ac:dyDescent="0.2">
      <c r="A693" s="1">
        <v>45567</v>
      </c>
      <c r="B693" s="2">
        <v>0.57283564814814814</v>
      </c>
      <c r="C693">
        <v>169.5</v>
      </c>
    </row>
    <row r="694" spans="1:3" x14ac:dyDescent="0.2">
      <c r="A694" s="1">
        <v>45567</v>
      </c>
      <c r="B694" s="2">
        <v>0.57284722222222217</v>
      </c>
      <c r="C694">
        <v>169.6</v>
      </c>
    </row>
    <row r="695" spans="1:3" x14ac:dyDescent="0.2">
      <c r="A695" s="1">
        <v>45567</v>
      </c>
      <c r="B695" s="2">
        <v>0.57285879629629632</v>
      </c>
      <c r="C695">
        <v>169.8</v>
      </c>
    </row>
    <row r="696" spans="1:3" x14ac:dyDescent="0.2">
      <c r="A696" s="1">
        <v>45567</v>
      </c>
      <c r="B696" s="2">
        <v>0.57287037037037036</v>
      </c>
      <c r="C696">
        <v>170</v>
      </c>
    </row>
    <row r="697" spans="1:3" x14ac:dyDescent="0.2">
      <c r="A697" s="1">
        <v>45567</v>
      </c>
      <c r="B697" s="2">
        <v>0.5728819444444444</v>
      </c>
      <c r="C697">
        <v>170.1</v>
      </c>
    </row>
    <row r="698" spans="1:3" x14ac:dyDescent="0.2">
      <c r="A698" s="1">
        <v>45567</v>
      </c>
      <c r="B698" s="2">
        <v>0.57289351851851855</v>
      </c>
      <c r="C698">
        <v>170.3</v>
      </c>
    </row>
    <row r="699" spans="1:3" x14ac:dyDescent="0.2">
      <c r="A699" s="1">
        <v>45567</v>
      </c>
      <c r="B699" s="2">
        <v>0.57290509259259259</v>
      </c>
      <c r="C699">
        <v>170.5</v>
      </c>
    </row>
    <row r="700" spans="1:3" x14ac:dyDescent="0.2">
      <c r="A700" s="1">
        <v>45567</v>
      </c>
      <c r="B700" s="2">
        <v>0.57291666666666663</v>
      </c>
      <c r="C700">
        <v>170.6</v>
      </c>
    </row>
    <row r="701" spans="1:3" x14ac:dyDescent="0.2">
      <c r="A701" s="1">
        <v>45567</v>
      </c>
      <c r="B701" s="2">
        <v>0.57292824074074078</v>
      </c>
      <c r="C701">
        <v>170.8</v>
      </c>
    </row>
    <row r="702" spans="1:3" x14ac:dyDescent="0.2">
      <c r="A702" s="1">
        <v>45567</v>
      </c>
      <c r="B702" s="2">
        <v>0.57293981481481482</v>
      </c>
      <c r="C702">
        <v>171</v>
      </c>
    </row>
    <row r="703" spans="1:3" x14ac:dyDescent="0.2">
      <c r="A703" s="1">
        <v>45567</v>
      </c>
      <c r="B703" s="2">
        <v>0.57295138888888886</v>
      </c>
      <c r="C703">
        <v>171.1</v>
      </c>
    </row>
    <row r="704" spans="1:3" x14ac:dyDescent="0.2">
      <c r="A704" s="1">
        <v>45567</v>
      </c>
      <c r="B704" s="2">
        <v>0.57296296296296301</v>
      </c>
      <c r="C704">
        <v>171.2</v>
      </c>
    </row>
    <row r="705" spans="1:3" x14ac:dyDescent="0.2">
      <c r="A705" s="1">
        <v>45567</v>
      </c>
      <c r="B705" s="2">
        <v>0.57297453703703705</v>
      </c>
      <c r="C705">
        <v>171.4</v>
      </c>
    </row>
    <row r="706" spans="1:3" x14ac:dyDescent="0.2">
      <c r="A706" s="1">
        <v>45567</v>
      </c>
      <c r="B706" s="2">
        <v>0.57298611111111108</v>
      </c>
      <c r="C706">
        <v>171.6</v>
      </c>
    </row>
    <row r="707" spans="1:3" x14ac:dyDescent="0.2">
      <c r="A707" s="1">
        <v>45567</v>
      </c>
      <c r="B707" s="2">
        <v>0.57299768518518523</v>
      </c>
      <c r="C707">
        <v>171.7</v>
      </c>
    </row>
    <row r="708" spans="1:3" x14ac:dyDescent="0.2">
      <c r="A708" s="1">
        <v>45567</v>
      </c>
      <c r="B708" s="2">
        <v>0.57300925925925927</v>
      </c>
      <c r="C708">
        <v>171.9</v>
      </c>
    </row>
    <row r="709" spans="1:3" x14ac:dyDescent="0.2">
      <c r="A709" s="1">
        <v>45567</v>
      </c>
      <c r="B709" s="2">
        <v>0.57302083333333331</v>
      </c>
      <c r="C709">
        <v>172</v>
      </c>
    </row>
    <row r="710" spans="1:3" x14ac:dyDescent="0.2">
      <c r="A710" s="1">
        <v>45567</v>
      </c>
      <c r="B710" s="2">
        <v>0.57303240740740746</v>
      </c>
      <c r="C710">
        <v>172.2</v>
      </c>
    </row>
    <row r="711" spans="1:3" x14ac:dyDescent="0.2">
      <c r="A711" s="1">
        <v>45567</v>
      </c>
      <c r="B711" s="2">
        <v>0.5730439814814815</v>
      </c>
      <c r="C711">
        <v>172.4</v>
      </c>
    </row>
    <row r="712" spans="1:3" x14ac:dyDescent="0.2">
      <c r="A712" s="1">
        <v>45567</v>
      </c>
      <c r="B712" s="2">
        <v>0.57305555555555554</v>
      </c>
      <c r="C712">
        <v>172.5</v>
      </c>
    </row>
    <row r="713" spans="1:3" x14ac:dyDescent="0.2">
      <c r="A713" s="1">
        <v>45567</v>
      </c>
      <c r="B713" s="2">
        <v>0.57306712962962958</v>
      </c>
      <c r="C713">
        <v>172.7</v>
      </c>
    </row>
    <row r="714" spans="1:3" x14ac:dyDescent="0.2">
      <c r="A714" s="1">
        <v>45567</v>
      </c>
      <c r="B714" s="2">
        <v>0.57307870370370373</v>
      </c>
      <c r="C714">
        <v>172.9</v>
      </c>
    </row>
    <row r="715" spans="1:3" x14ac:dyDescent="0.2">
      <c r="A715" s="1">
        <v>45567</v>
      </c>
      <c r="B715" s="2">
        <v>0.57309027777777777</v>
      </c>
      <c r="C715">
        <v>173</v>
      </c>
    </row>
    <row r="716" spans="1:3" x14ac:dyDescent="0.2">
      <c r="A716" s="1">
        <v>45567</v>
      </c>
      <c r="B716" s="2">
        <v>0.57310185185185181</v>
      </c>
      <c r="C716">
        <v>173.2</v>
      </c>
    </row>
    <row r="717" spans="1:3" x14ac:dyDescent="0.2">
      <c r="A717" s="1">
        <v>45567</v>
      </c>
      <c r="B717" s="2">
        <v>0.57311342592592596</v>
      </c>
      <c r="C717">
        <v>173.4</v>
      </c>
    </row>
    <row r="718" spans="1:3" x14ac:dyDescent="0.2">
      <c r="A718" s="1">
        <v>45567</v>
      </c>
      <c r="B718" s="2">
        <v>0.573125</v>
      </c>
      <c r="C718">
        <v>173.5</v>
      </c>
    </row>
    <row r="719" spans="1:3" x14ac:dyDescent="0.2">
      <c r="A719" s="1">
        <v>45567</v>
      </c>
      <c r="B719" s="2">
        <v>0.57313657407407403</v>
      </c>
      <c r="C719">
        <v>174.1</v>
      </c>
    </row>
    <row r="720" spans="1:3" x14ac:dyDescent="0.2">
      <c r="A720" s="1">
        <v>45567</v>
      </c>
      <c r="B720" s="2">
        <v>0.57314814814814818</v>
      </c>
      <c r="C720">
        <v>174.2</v>
      </c>
    </row>
    <row r="721" spans="1:3" x14ac:dyDescent="0.2">
      <c r="A721" s="1">
        <v>45567</v>
      </c>
      <c r="B721" s="2">
        <v>0.57315972222222222</v>
      </c>
      <c r="C721">
        <v>174.4</v>
      </c>
    </row>
    <row r="722" spans="1:3" x14ac:dyDescent="0.2">
      <c r="A722" s="1">
        <v>45567</v>
      </c>
      <c r="B722" s="2">
        <v>0.57317129629629626</v>
      </c>
      <c r="C722">
        <v>174.5</v>
      </c>
    </row>
    <row r="723" spans="1:3" x14ac:dyDescent="0.2">
      <c r="A723" s="1">
        <v>45567</v>
      </c>
      <c r="B723" s="2">
        <v>0.57318287037037041</v>
      </c>
      <c r="C723">
        <v>174.7</v>
      </c>
    </row>
    <row r="724" spans="1:3" x14ac:dyDescent="0.2">
      <c r="A724" s="1">
        <v>45567</v>
      </c>
      <c r="B724" s="2">
        <v>0.57319444444444445</v>
      </c>
      <c r="C724">
        <v>174.8</v>
      </c>
    </row>
    <row r="725" spans="1:3" x14ac:dyDescent="0.2">
      <c r="A725" s="1">
        <v>45567</v>
      </c>
      <c r="B725" s="2">
        <v>0.57320601851851849</v>
      </c>
      <c r="C725">
        <v>175</v>
      </c>
    </row>
    <row r="726" spans="1:3" x14ac:dyDescent="0.2">
      <c r="A726" s="1">
        <v>45567</v>
      </c>
      <c r="B726" s="2">
        <v>0.57321759259259264</v>
      </c>
      <c r="C726">
        <v>175.2</v>
      </c>
    </row>
    <row r="727" spans="1:3" x14ac:dyDescent="0.2">
      <c r="A727" s="1">
        <v>45567</v>
      </c>
      <c r="B727" s="2">
        <v>0.57322916666666668</v>
      </c>
      <c r="C727">
        <v>175.3</v>
      </c>
    </row>
    <row r="728" spans="1:3" x14ac:dyDescent="0.2">
      <c r="A728" s="1">
        <v>45567</v>
      </c>
      <c r="B728" s="2">
        <v>0.57324074074074072</v>
      </c>
      <c r="C728">
        <v>175.5</v>
      </c>
    </row>
    <row r="729" spans="1:3" x14ac:dyDescent="0.2">
      <c r="A729" s="1">
        <v>45567</v>
      </c>
      <c r="B729" s="2">
        <v>0.57325231481481487</v>
      </c>
      <c r="C729">
        <v>175.7</v>
      </c>
    </row>
    <row r="730" spans="1:3" x14ac:dyDescent="0.2">
      <c r="A730" s="1">
        <v>45567</v>
      </c>
      <c r="B730" s="2">
        <v>0.57326388888888891</v>
      </c>
      <c r="C730">
        <v>175.8</v>
      </c>
    </row>
    <row r="731" spans="1:3" x14ac:dyDescent="0.2">
      <c r="A731" s="1">
        <v>45567</v>
      </c>
      <c r="B731" s="2">
        <v>0.57327546296296295</v>
      </c>
      <c r="C731">
        <v>176</v>
      </c>
    </row>
    <row r="732" spans="1:3" x14ac:dyDescent="0.2">
      <c r="A732" s="1">
        <v>45567</v>
      </c>
      <c r="B732" s="2">
        <v>0.57328703703703698</v>
      </c>
      <c r="C732">
        <v>176.2</v>
      </c>
    </row>
    <row r="733" spans="1:3" x14ac:dyDescent="0.2">
      <c r="A733" s="1">
        <v>45567</v>
      </c>
      <c r="B733" s="2">
        <v>0.57329861111111113</v>
      </c>
      <c r="C733">
        <v>176.3</v>
      </c>
    </row>
    <row r="734" spans="1:3" x14ac:dyDescent="0.2">
      <c r="A734" s="1">
        <v>45567</v>
      </c>
      <c r="B734" s="2">
        <v>0.57331018518518517</v>
      </c>
      <c r="C734">
        <v>176.5</v>
      </c>
    </row>
    <row r="735" spans="1:3" x14ac:dyDescent="0.2">
      <c r="A735" s="1">
        <v>45567</v>
      </c>
      <c r="B735" s="2">
        <v>0.57332175925925921</v>
      </c>
      <c r="C735">
        <v>176.7</v>
      </c>
    </row>
    <row r="736" spans="1:3" x14ac:dyDescent="0.2">
      <c r="A736" s="1">
        <v>45567</v>
      </c>
      <c r="B736" s="2">
        <v>0.57333333333333336</v>
      </c>
      <c r="C736">
        <v>176.9</v>
      </c>
    </row>
    <row r="737" spans="1:3" x14ac:dyDescent="0.2">
      <c r="A737" s="1">
        <v>45567</v>
      </c>
      <c r="B737" s="2">
        <v>0.5733449074074074</v>
      </c>
      <c r="C737">
        <v>177</v>
      </c>
    </row>
    <row r="738" spans="1:3" x14ac:dyDescent="0.2">
      <c r="A738" s="1">
        <v>45567</v>
      </c>
      <c r="B738" s="2">
        <v>0.57335648148148144</v>
      </c>
      <c r="C738">
        <v>177.2</v>
      </c>
    </row>
    <row r="739" spans="1:3" x14ac:dyDescent="0.2">
      <c r="A739" s="1">
        <v>45567</v>
      </c>
      <c r="B739" s="2">
        <v>0.57336805555555559</v>
      </c>
      <c r="C739">
        <v>177.3</v>
      </c>
    </row>
    <row r="740" spans="1:3" x14ac:dyDescent="0.2">
      <c r="A740" s="1">
        <v>45567</v>
      </c>
      <c r="B740" s="2">
        <v>0.57337962962962963</v>
      </c>
      <c r="C740">
        <v>177.5</v>
      </c>
    </row>
    <row r="741" spans="1:3" x14ac:dyDescent="0.2">
      <c r="A741" s="1">
        <v>45567</v>
      </c>
      <c r="B741" s="2">
        <v>0.57339120370370367</v>
      </c>
      <c r="C741">
        <v>177.7</v>
      </c>
    </row>
    <row r="742" spans="1:3" x14ac:dyDescent="0.2">
      <c r="A742" s="1">
        <v>45567</v>
      </c>
      <c r="B742" s="2">
        <v>0.57340277777777782</v>
      </c>
      <c r="C742">
        <v>177.8</v>
      </c>
    </row>
    <row r="743" spans="1:3" x14ac:dyDescent="0.2">
      <c r="A743" s="1">
        <v>45567</v>
      </c>
      <c r="B743" s="2">
        <v>0.57341435185185186</v>
      </c>
      <c r="C743">
        <v>178</v>
      </c>
    </row>
    <row r="744" spans="1:3" x14ac:dyDescent="0.2">
      <c r="A744" s="1">
        <v>45567</v>
      </c>
      <c r="B744" s="2">
        <v>0.57342592592592589</v>
      </c>
      <c r="C744">
        <v>178.2</v>
      </c>
    </row>
    <row r="745" spans="1:3" x14ac:dyDescent="0.2">
      <c r="A745" s="1">
        <v>45567</v>
      </c>
      <c r="B745" s="2">
        <v>0.57343750000000004</v>
      </c>
      <c r="C745">
        <v>178.3</v>
      </c>
    </row>
    <row r="746" spans="1:3" x14ac:dyDescent="0.2">
      <c r="A746" s="1">
        <v>45567</v>
      </c>
      <c r="B746" s="2">
        <v>0.57344907407407408</v>
      </c>
      <c r="C746">
        <v>178.5</v>
      </c>
    </row>
    <row r="747" spans="1:3" x14ac:dyDescent="0.2">
      <c r="A747" s="1">
        <v>45567</v>
      </c>
      <c r="B747" s="2">
        <v>0.57346064814814812</v>
      </c>
      <c r="C747">
        <v>178.7</v>
      </c>
    </row>
    <row r="748" spans="1:3" x14ac:dyDescent="0.2">
      <c r="A748" s="1">
        <v>45567</v>
      </c>
      <c r="B748" s="2">
        <v>0.57347222222222227</v>
      </c>
      <c r="C748">
        <v>178.8</v>
      </c>
    </row>
    <row r="749" spans="1:3" x14ac:dyDescent="0.2">
      <c r="A749" s="1">
        <v>45567</v>
      </c>
      <c r="B749" s="2">
        <v>0.57348379629629631</v>
      </c>
      <c r="C749">
        <v>179</v>
      </c>
    </row>
    <row r="750" spans="1:3" x14ac:dyDescent="0.2">
      <c r="A750" s="1">
        <v>45567</v>
      </c>
      <c r="B750" s="2">
        <v>0.57349537037037035</v>
      </c>
      <c r="C750">
        <v>179.1</v>
      </c>
    </row>
    <row r="751" spans="1:3" x14ac:dyDescent="0.2">
      <c r="A751" s="1">
        <v>45567</v>
      </c>
      <c r="B751" s="2">
        <v>0.5735069444444445</v>
      </c>
      <c r="C751">
        <v>179.3</v>
      </c>
    </row>
    <row r="752" spans="1:3" x14ac:dyDescent="0.2">
      <c r="A752" s="1">
        <v>45567</v>
      </c>
      <c r="B752" s="2">
        <v>0.57351851851851854</v>
      </c>
      <c r="C752">
        <v>179.5</v>
      </c>
    </row>
    <row r="753" spans="1:3" x14ac:dyDescent="0.2">
      <c r="A753" s="1">
        <v>45567</v>
      </c>
      <c r="B753" s="2">
        <v>0.57353009259259258</v>
      </c>
      <c r="C753">
        <v>179.6</v>
      </c>
    </row>
    <row r="754" spans="1:3" x14ac:dyDescent="0.2">
      <c r="A754" s="1">
        <v>45567</v>
      </c>
      <c r="B754" s="2">
        <v>0.57354166666666662</v>
      </c>
      <c r="C754">
        <v>179.8</v>
      </c>
    </row>
    <row r="755" spans="1:3" x14ac:dyDescent="0.2">
      <c r="A755" s="1">
        <v>45567</v>
      </c>
      <c r="B755" s="2">
        <v>0.57355324074074077</v>
      </c>
      <c r="C755">
        <v>180.1</v>
      </c>
    </row>
    <row r="756" spans="1:3" x14ac:dyDescent="0.2">
      <c r="A756" s="1">
        <v>45567</v>
      </c>
      <c r="B756" s="2">
        <v>0.57356481481481481</v>
      </c>
      <c r="C756">
        <v>180.2</v>
      </c>
    </row>
    <row r="757" spans="1:3" x14ac:dyDescent="0.2">
      <c r="A757" s="1">
        <v>45567</v>
      </c>
      <c r="B757" s="2">
        <v>0.57357638888888884</v>
      </c>
      <c r="C757">
        <v>180.1</v>
      </c>
    </row>
    <row r="758" spans="1:3" x14ac:dyDescent="0.2">
      <c r="A758" s="1">
        <v>45567</v>
      </c>
      <c r="B758" s="2">
        <v>0.57358796296296299</v>
      </c>
      <c r="C758">
        <v>180.6</v>
      </c>
    </row>
    <row r="759" spans="1:3" x14ac:dyDescent="0.2">
      <c r="A759" s="1">
        <v>45567</v>
      </c>
      <c r="B759" s="2">
        <v>0.57359953703703703</v>
      </c>
      <c r="C759">
        <v>181</v>
      </c>
    </row>
    <row r="760" spans="1:3" x14ac:dyDescent="0.2">
      <c r="A760" s="1">
        <v>45567</v>
      </c>
      <c r="B760" s="2">
        <v>0.57361111111111107</v>
      </c>
      <c r="C760">
        <v>181.4</v>
      </c>
    </row>
    <row r="761" spans="1:3" x14ac:dyDescent="0.2">
      <c r="A761" s="1">
        <v>45567</v>
      </c>
      <c r="B761" s="2">
        <v>0.57362268518518522</v>
      </c>
      <c r="C761">
        <v>182</v>
      </c>
    </row>
    <row r="762" spans="1:3" x14ac:dyDescent="0.2">
      <c r="A762" s="1">
        <v>45567</v>
      </c>
      <c r="B762" s="2">
        <v>0.57363425925925926</v>
      </c>
      <c r="C762">
        <v>182.3</v>
      </c>
    </row>
    <row r="763" spans="1:3" x14ac:dyDescent="0.2">
      <c r="A763" s="1">
        <v>45567</v>
      </c>
      <c r="B763" s="2">
        <v>0.5736458333333333</v>
      </c>
      <c r="C763">
        <v>182.6</v>
      </c>
    </row>
    <row r="764" spans="1:3" x14ac:dyDescent="0.2">
      <c r="A764" s="1">
        <v>45567</v>
      </c>
      <c r="B764" s="2">
        <v>0.57365740740740745</v>
      </c>
      <c r="C764">
        <v>182.8</v>
      </c>
    </row>
    <row r="765" spans="1:3" x14ac:dyDescent="0.2">
      <c r="A765" s="1">
        <v>45567</v>
      </c>
      <c r="B765" s="2">
        <v>0.57366898148148149</v>
      </c>
      <c r="C765">
        <v>183</v>
      </c>
    </row>
    <row r="766" spans="1:3" x14ac:dyDescent="0.2">
      <c r="A766" s="1">
        <v>45567</v>
      </c>
      <c r="B766" s="2">
        <v>0.57368055555555553</v>
      </c>
      <c r="C766">
        <v>183.4</v>
      </c>
    </row>
    <row r="767" spans="1:3" x14ac:dyDescent="0.2">
      <c r="A767" s="1">
        <v>45567</v>
      </c>
      <c r="B767" s="2">
        <v>0.57369212962962968</v>
      </c>
      <c r="C767">
        <v>183.8</v>
      </c>
    </row>
    <row r="768" spans="1:3" x14ac:dyDescent="0.2">
      <c r="A768" s="1">
        <v>45567</v>
      </c>
      <c r="B768" s="2">
        <v>0.57370370370370372</v>
      </c>
      <c r="C768">
        <v>184.4</v>
      </c>
    </row>
    <row r="769" spans="1:3" x14ac:dyDescent="0.2">
      <c r="A769" s="1">
        <v>45567</v>
      </c>
      <c r="B769" s="2">
        <v>0.57371527777777775</v>
      </c>
      <c r="C769">
        <v>184.8</v>
      </c>
    </row>
    <row r="770" spans="1:3" x14ac:dyDescent="0.2">
      <c r="A770" s="1">
        <v>45567</v>
      </c>
      <c r="B770" s="2">
        <v>0.5737268518518519</v>
      </c>
      <c r="C770">
        <v>185.1</v>
      </c>
    </row>
    <row r="771" spans="1:3" x14ac:dyDescent="0.2">
      <c r="A771" s="1">
        <v>45567</v>
      </c>
      <c r="B771" s="2">
        <v>0.57373842592592594</v>
      </c>
      <c r="C771">
        <v>185.3</v>
      </c>
    </row>
    <row r="772" spans="1:3" x14ac:dyDescent="0.2">
      <c r="A772" s="1">
        <v>45567</v>
      </c>
      <c r="B772" s="2">
        <v>0.57374999999999998</v>
      </c>
      <c r="C772">
        <v>185.3</v>
      </c>
    </row>
    <row r="773" spans="1:3" x14ac:dyDescent="0.2">
      <c r="A773" s="1">
        <v>45567</v>
      </c>
      <c r="B773" s="2">
        <v>0.57376157407407402</v>
      </c>
      <c r="C773">
        <v>185.4</v>
      </c>
    </row>
    <row r="774" spans="1:3" x14ac:dyDescent="0.2">
      <c r="A774" s="1">
        <v>45567</v>
      </c>
      <c r="B774" s="2">
        <v>0.57377314814814817</v>
      </c>
      <c r="C774">
        <v>185.6</v>
      </c>
    </row>
    <row r="775" spans="1:3" x14ac:dyDescent="0.2">
      <c r="A775" s="1">
        <v>45567</v>
      </c>
      <c r="B775" s="2">
        <v>0.57378472222222221</v>
      </c>
      <c r="C775">
        <v>185.8</v>
      </c>
    </row>
    <row r="776" spans="1:3" x14ac:dyDescent="0.2">
      <c r="A776" s="1">
        <v>45567</v>
      </c>
      <c r="B776" s="2">
        <v>0.57379629629629625</v>
      </c>
      <c r="C776">
        <v>186</v>
      </c>
    </row>
    <row r="777" spans="1:3" x14ac:dyDescent="0.2">
      <c r="A777" s="1">
        <v>45567</v>
      </c>
      <c r="B777" s="2">
        <v>0.5738078703703704</v>
      </c>
      <c r="C777">
        <v>186.1</v>
      </c>
    </row>
    <row r="778" spans="1:3" x14ac:dyDescent="0.2">
      <c r="A778" s="1">
        <v>45567</v>
      </c>
      <c r="B778" s="2">
        <v>0.57381944444444444</v>
      </c>
      <c r="C778">
        <v>186.3</v>
      </c>
    </row>
    <row r="779" spans="1:3" x14ac:dyDescent="0.2">
      <c r="A779" s="1">
        <v>45567</v>
      </c>
      <c r="B779" s="2">
        <v>0.57383101851851848</v>
      </c>
      <c r="C779">
        <v>186.4</v>
      </c>
    </row>
    <row r="780" spans="1:3" x14ac:dyDescent="0.2">
      <c r="A780" s="1">
        <v>45567</v>
      </c>
      <c r="B780" s="2">
        <v>0.57384259259259263</v>
      </c>
      <c r="C780">
        <v>186.6</v>
      </c>
    </row>
    <row r="781" spans="1:3" x14ac:dyDescent="0.2">
      <c r="A781" s="1">
        <v>45567</v>
      </c>
      <c r="B781" s="2">
        <v>0.57385416666666667</v>
      </c>
      <c r="C781">
        <v>186.7</v>
      </c>
    </row>
    <row r="782" spans="1:3" x14ac:dyDescent="0.2">
      <c r="A782" s="1">
        <v>45567</v>
      </c>
      <c r="B782" s="2">
        <v>0.5738657407407407</v>
      </c>
      <c r="C782">
        <v>186.9</v>
      </c>
    </row>
    <row r="783" spans="1:3" x14ac:dyDescent="0.2">
      <c r="A783" s="1">
        <v>45567</v>
      </c>
      <c r="B783" s="2">
        <v>0.57387731481481485</v>
      </c>
      <c r="C783">
        <v>187.1</v>
      </c>
    </row>
    <row r="784" spans="1:3" x14ac:dyDescent="0.2">
      <c r="A784" s="1">
        <v>45567</v>
      </c>
      <c r="B784" s="2">
        <v>0.57388888888888889</v>
      </c>
      <c r="C784">
        <v>187.2</v>
      </c>
    </row>
    <row r="785" spans="1:3" x14ac:dyDescent="0.2">
      <c r="A785" s="1">
        <v>45567</v>
      </c>
      <c r="B785" s="2">
        <v>0.57390046296296293</v>
      </c>
      <c r="C785">
        <v>187.4</v>
      </c>
    </row>
    <row r="786" spans="1:3" x14ac:dyDescent="0.2">
      <c r="A786" s="1">
        <v>45567</v>
      </c>
      <c r="B786" s="2">
        <v>0.57391203703703708</v>
      </c>
      <c r="C786">
        <v>187.5</v>
      </c>
    </row>
    <row r="787" spans="1:3" x14ac:dyDescent="0.2">
      <c r="A787" s="1">
        <v>45567</v>
      </c>
      <c r="B787" s="2">
        <v>0.57392361111111112</v>
      </c>
      <c r="C787">
        <v>187.7</v>
      </c>
    </row>
    <row r="788" spans="1:3" x14ac:dyDescent="0.2">
      <c r="A788" s="1">
        <v>45567</v>
      </c>
      <c r="B788" s="2">
        <v>0.57393518518518516</v>
      </c>
      <c r="C788">
        <v>187.8</v>
      </c>
    </row>
    <row r="789" spans="1:3" x14ac:dyDescent="0.2">
      <c r="A789" s="1">
        <v>45567</v>
      </c>
      <c r="B789" s="2">
        <v>0.57394675925925931</v>
      </c>
      <c r="C789">
        <v>187.9</v>
      </c>
    </row>
    <row r="790" spans="1:3" x14ac:dyDescent="0.2">
      <c r="A790" s="1">
        <v>45567</v>
      </c>
      <c r="B790" s="2">
        <v>0.57395833333333335</v>
      </c>
      <c r="C790">
        <v>188.1</v>
      </c>
    </row>
    <row r="791" spans="1:3" x14ac:dyDescent="0.2">
      <c r="A791" s="1">
        <v>45567</v>
      </c>
      <c r="B791" s="2">
        <v>0.57396990740740739</v>
      </c>
      <c r="C791">
        <v>188.2</v>
      </c>
    </row>
    <row r="792" spans="1:3" x14ac:dyDescent="0.2">
      <c r="A792" s="1">
        <v>45567</v>
      </c>
      <c r="B792" s="2">
        <v>0.57398148148148154</v>
      </c>
      <c r="C792">
        <v>188.4</v>
      </c>
    </row>
    <row r="793" spans="1:3" x14ac:dyDescent="0.2">
      <c r="A793" s="1">
        <v>45567</v>
      </c>
      <c r="B793" s="2">
        <v>0.57399305555555558</v>
      </c>
      <c r="C793">
        <v>188.5</v>
      </c>
    </row>
    <row r="794" spans="1:3" x14ac:dyDescent="0.2">
      <c r="A794" s="1">
        <v>45567</v>
      </c>
      <c r="B794" s="2">
        <v>0.57400462962962961</v>
      </c>
      <c r="C794">
        <v>188.7</v>
      </c>
    </row>
    <row r="795" spans="1:3" x14ac:dyDescent="0.2">
      <c r="A795" s="1">
        <v>45567</v>
      </c>
      <c r="B795" s="2">
        <v>0.57401620370370365</v>
      </c>
      <c r="C795">
        <v>188.8</v>
      </c>
    </row>
    <row r="796" spans="1:3" x14ac:dyDescent="0.2">
      <c r="A796" s="1">
        <v>45567</v>
      </c>
      <c r="B796" s="2">
        <v>0.5740277777777778</v>
      </c>
      <c r="C796">
        <v>189</v>
      </c>
    </row>
    <row r="797" spans="1:3" x14ac:dyDescent="0.2">
      <c r="A797" s="1">
        <v>45567</v>
      </c>
      <c r="B797" s="2">
        <v>0.57403935185185184</v>
      </c>
      <c r="C797">
        <v>189.1</v>
      </c>
    </row>
    <row r="798" spans="1:3" x14ac:dyDescent="0.2">
      <c r="A798" s="1">
        <v>45567</v>
      </c>
      <c r="B798" s="2">
        <v>0.57405092592592588</v>
      </c>
      <c r="C798">
        <v>189.2</v>
      </c>
    </row>
    <row r="799" spans="1:3" x14ac:dyDescent="0.2">
      <c r="A799" s="1">
        <v>45567</v>
      </c>
      <c r="B799" s="2">
        <v>0.57406250000000003</v>
      </c>
      <c r="C799">
        <v>189.4</v>
      </c>
    </row>
    <row r="800" spans="1:3" x14ac:dyDescent="0.2">
      <c r="A800" s="1">
        <v>45567</v>
      </c>
      <c r="B800" s="2">
        <v>0.57407407407407407</v>
      </c>
      <c r="C800">
        <v>189.5</v>
      </c>
    </row>
    <row r="801" spans="1:3" x14ac:dyDescent="0.2">
      <c r="A801" s="1">
        <v>45567</v>
      </c>
      <c r="B801" s="2">
        <v>0.57408564814814811</v>
      </c>
      <c r="C801">
        <v>189.7</v>
      </c>
    </row>
    <row r="802" spans="1:3" x14ac:dyDescent="0.2">
      <c r="A802" s="1">
        <v>45567</v>
      </c>
      <c r="B802" s="2">
        <v>0.57409722222222226</v>
      </c>
      <c r="C802">
        <v>189.8</v>
      </c>
    </row>
    <row r="803" spans="1:3" x14ac:dyDescent="0.2">
      <c r="A803" s="1">
        <v>45567</v>
      </c>
      <c r="B803" s="2">
        <v>0.5741087962962963</v>
      </c>
      <c r="C803">
        <v>190</v>
      </c>
    </row>
    <row r="804" spans="1:3" x14ac:dyDescent="0.2">
      <c r="A804" s="1">
        <v>45567</v>
      </c>
      <c r="B804" s="2">
        <v>0.57412037037037034</v>
      </c>
      <c r="C804">
        <v>190.1</v>
      </c>
    </row>
    <row r="805" spans="1:3" x14ac:dyDescent="0.2">
      <c r="A805" s="1">
        <v>45567</v>
      </c>
      <c r="B805" s="2">
        <v>0.57413194444444449</v>
      </c>
      <c r="C805">
        <v>190.3</v>
      </c>
    </row>
    <row r="806" spans="1:3" x14ac:dyDescent="0.2">
      <c r="A806" s="1">
        <v>45567</v>
      </c>
      <c r="B806" s="2">
        <v>0.57414351851851853</v>
      </c>
      <c r="C806">
        <v>190.4</v>
      </c>
    </row>
    <row r="807" spans="1:3" x14ac:dyDescent="0.2">
      <c r="A807" s="1">
        <v>45567</v>
      </c>
      <c r="B807" s="2">
        <v>0.57415509259259256</v>
      </c>
      <c r="C807">
        <v>190.5</v>
      </c>
    </row>
    <row r="808" spans="1:3" x14ac:dyDescent="0.2">
      <c r="A808" s="1">
        <v>45567</v>
      </c>
      <c r="B808" s="2">
        <v>0.57416666666666671</v>
      </c>
      <c r="C808">
        <v>190.7</v>
      </c>
    </row>
    <row r="809" spans="1:3" x14ac:dyDescent="0.2">
      <c r="A809" s="1">
        <v>45567</v>
      </c>
      <c r="B809" s="2">
        <v>0.57417824074074075</v>
      </c>
      <c r="C809">
        <v>190.8</v>
      </c>
    </row>
    <row r="810" spans="1:3" x14ac:dyDescent="0.2">
      <c r="A810" s="1">
        <v>45567</v>
      </c>
      <c r="B810" s="2">
        <v>0.57418981481481479</v>
      </c>
      <c r="C810">
        <v>190.9</v>
      </c>
    </row>
    <row r="811" spans="1:3" x14ac:dyDescent="0.2">
      <c r="A811" s="1">
        <v>45567</v>
      </c>
      <c r="B811" s="2">
        <v>0.57420138888888894</v>
      </c>
      <c r="C811">
        <v>191.1</v>
      </c>
    </row>
    <row r="812" spans="1:3" x14ac:dyDescent="0.2">
      <c r="A812" s="1">
        <v>45567</v>
      </c>
      <c r="B812" s="2">
        <v>0.57421296296296298</v>
      </c>
      <c r="C812">
        <v>191.3</v>
      </c>
    </row>
    <row r="813" spans="1:3" x14ac:dyDescent="0.2">
      <c r="A813" s="1">
        <v>45567</v>
      </c>
      <c r="B813" s="2">
        <v>0.57422453703703702</v>
      </c>
      <c r="C813">
        <v>191.4</v>
      </c>
    </row>
    <row r="814" spans="1:3" x14ac:dyDescent="0.2">
      <c r="A814" s="1">
        <v>45567</v>
      </c>
      <c r="B814" s="2">
        <v>0.57423611111111106</v>
      </c>
      <c r="C814">
        <v>191.5</v>
      </c>
    </row>
    <row r="815" spans="1:3" x14ac:dyDescent="0.2">
      <c r="A815" s="1">
        <v>45567</v>
      </c>
      <c r="B815" s="2">
        <v>0.57424768518518521</v>
      </c>
      <c r="C815">
        <v>191.7</v>
      </c>
    </row>
    <row r="816" spans="1:3" x14ac:dyDescent="0.2">
      <c r="A816" s="1">
        <v>45567</v>
      </c>
      <c r="B816" s="2">
        <v>0.57425925925925925</v>
      </c>
      <c r="C816">
        <v>191.8</v>
      </c>
    </row>
    <row r="817" spans="1:3" x14ac:dyDescent="0.2">
      <c r="A817" s="1">
        <v>45567</v>
      </c>
      <c r="B817" s="2">
        <v>0.57427083333333329</v>
      </c>
      <c r="C817">
        <v>191.9</v>
      </c>
    </row>
    <row r="818" spans="1:3" x14ac:dyDescent="0.2">
      <c r="A818" s="1">
        <v>45567</v>
      </c>
      <c r="B818" s="2">
        <v>0.57428240740740744</v>
      </c>
      <c r="C818">
        <v>192.1</v>
      </c>
    </row>
    <row r="819" spans="1:3" x14ac:dyDescent="0.2">
      <c r="A819" s="1">
        <v>45567</v>
      </c>
      <c r="B819" s="2">
        <v>0.57429398148148147</v>
      </c>
      <c r="C819">
        <v>192.2</v>
      </c>
    </row>
    <row r="820" spans="1:3" x14ac:dyDescent="0.2">
      <c r="A820" s="1">
        <v>45567</v>
      </c>
      <c r="B820" s="2">
        <v>0.57430555555555551</v>
      </c>
      <c r="C820">
        <v>192.3</v>
      </c>
    </row>
    <row r="821" spans="1:3" x14ac:dyDescent="0.2">
      <c r="A821" s="1">
        <v>45567</v>
      </c>
      <c r="B821" s="2">
        <v>0.57431712962962966</v>
      </c>
      <c r="C821">
        <v>192.5</v>
      </c>
    </row>
    <row r="822" spans="1:3" x14ac:dyDescent="0.2">
      <c r="A822" s="1">
        <v>45567</v>
      </c>
      <c r="B822" s="2">
        <v>0.5743287037037037</v>
      </c>
      <c r="C822">
        <v>192.6</v>
      </c>
    </row>
    <row r="823" spans="1:3" x14ac:dyDescent="0.2">
      <c r="A823" s="1">
        <v>45567</v>
      </c>
      <c r="B823" s="2">
        <v>0.57434027777777774</v>
      </c>
      <c r="C823">
        <v>192.8</v>
      </c>
    </row>
    <row r="824" spans="1:3" x14ac:dyDescent="0.2">
      <c r="A824" s="1">
        <v>45567</v>
      </c>
      <c r="B824" s="2">
        <v>0.57435185185185189</v>
      </c>
      <c r="C824">
        <v>192.8</v>
      </c>
    </row>
    <row r="825" spans="1:3" x14ac:dyDescent="0.2">
      <c r="A825" s="1">
        <v>45567</v>
      </c>
      <c r="B825" s="2">
        <v>0.57436342592592593</v>
      </c>
      <c r="C825">
        <v>192.9</v>
      </c>
    </row>
    <row r="826" spans="1:3" x14ac:dyDescent="0.2">
      <c r="A826" s="1">
        <v>45567</v>
      </c>
      <c r="B826" s="2">
        <v>0.57437499999999997</v>
      </c>
      <c r="C826">
        <v>193</v>
      </c>
    </row>
    <row r="827" spans="1:3" x14ac:dyDescent="0.2">
      <c r="A827" s="1">
        <v>45567</v>
      </c>
      <c r="B827" s="2">
        <v>0.57438657407407412</v>
      </c>
      <c r="C827">
        <v>193.1</v>
      </c>
    </row>
    <row r="828" spans="1:3" x14ac:dyDescent="0.2">
      <c r="A828" s="1">
        <v>45567</v>
      </c>
      <c r="B828" s="2">
        <v>0.57439814814814816</v>
      </c>
      <c r="C828">
        <v>193.3</v>
      </c>
    </row>
    <row r="829" spans="1:3" x14ac:dyDescent="0.2">
      <c r="A829" s="1">
        <v>45567</v>
      </c>
      <c r="B829" s="2">
        <v>0.5744097222222222</v>
      </c>
      <c r="C829">
        <v>193.5</v>
      </c>
    </row>
    <row r="830" spans="1:3" x14ac:dyDescent="0.2">
      <c r="A830" s="1">
        <v>45567</v>
      </c>
      <c r="B830" s="2">
        <v>0.57442129629629635</v>
      </c>
      <c r="C830">
        <v>193.2</v>
      </c>
    </row>
    <row r="831" spans="1:3" x14ac:dyDescent="0.2">
      <c r="A831" s="1">
        <v>45567</v>
      </c>
      <c r="B831" s="2">
        <v>0.57443287037037039</v>
      </c>
      <c r="C831">
        <v>192.7</v>
      </c>
    </row>
    <row r="832" spans="1:3" x14ac:dyDescent="0.2">
      <c r="A832" s="1">
        <v>45567</v>
      </c>
      <c r="B832" s="2">
        <v>0.57444444444444442</v>
      </c>
      <c r="C832">
        <v>192.6</v>
      </c>
    </row>
    <row r="833" spans="1:3" x14ac:dyDescent="0.2">
      <c r="A833" s="1">
        <v>45567</v>
      </c>
      <c r="B833" s="2">
        <v>0.57445601851851846</v>
      </c>
      <c r="C833">
        <v>192.6</v>
      </c>
    </row>
    <row r="834" spans="1:3" x14ac:dyDescent="0.2">
      <c r="A834" s="1">
        <v>45567</v>
      </c>
      <c r="B834" s="2">
        <v>0.57446759259259261</v>
      </c>
      <c r="C834">
        <v>192.6</v>
      </c>
    </row>
    <row r="835" spans="1:3" x14ac:dyDescent="0.2">
      <c r="A835" s="1">
        <v>45567</v>
      </c>
      <c r="B835" s="2">
        <v>0.57447916666666665</v>
      </c>
      <c r="C835">
        <v>192.7</v>
      </c>
    </row>
    <row r="836" spans="1:3" x14ac:dyDescent="0.2">
      <c r="A836" s="1">
        <v>45567</v>
      </c>
      <c r="B836" s="2">
        <v>0.57449074074074069</v>
      </c>
      <c r="C836">
        <v>192.7</v>
      </c>
    </row>
    <row r="837" spans="1:3" x14ac:dyDescent="0.2">
      <c r="A837" s="1">
        <v>45567</v>
      </c>
      <c r="B837" s="2">
        <v>0.57450231481481484</v>
      </c>
      <c r="C837">
        <v>192.8</v>
      </c>
    </row>
    <row r="838" spans="1:3" x14ac:dyDescent="0.2">
      <c r="A838" s="1">
        <v>45567</v>
      </c>
      <c r="B838" s="2">
        <v>0.57451388888888888</v>
      </c>
      <c r="C838">
        <v>192.9</v>
      </c>
    </row>
    <row r="839" spans="1:3" x14ac:dyDescent="0.2">
      <c r="A839" s="1">
        <v>45567</v>
      </c>
      <c r="B839" s="2">
        <v>0.57452546296296292</v>
      </c>
      <c r="C839">
        <v>193</v>
      </c>
    </row>
    <row r="840" spans="1:3" x14ac:dyDescent="0.2">
      <c r="A840" s="1">
        <v>45567</v>
      </c>
      <c r="B840" s="2">
        <v>0.57453703703703707</v>
      </c>
      <c r="C840">
        <v>193.1</v>
      </c>
    </row>
    <row r="841" spans="1:3" x14ac:dyDescent="0.2">
      <c r="A841" s="1">
        <v>45567</v>
      </c>
      <c r="B841" s="2">
        <v>0.57454861111111111</v>
      </c>
      <c r="C841">
        <v>193.2</v>
      </c>
    </row>
    <row r="842" spans="1:3" x14ac:dyDescent="0.2">
      <c r="A842" s="1">
        <v>45567</v>
      </c>
      <c r="B842" s="2">
        <v>0.57456018518518515</v>
      </c>
      <c r="C842">
        <v>193.3</v>
      </c>
    </row>
    <row r="843" spans="1:3" x14ac:dyDescent="0.2">
      <c r="A843" s="1">
        <v>45567</v>
      </c>
      <c r="B843" s="2">
        <v>0.5745717592592593</v>
      </c>
      <c r="C843">
        <v>193.4</v>
      </c>
    </row>
    <row r="844" spans="1:3" x14ac:dyDescent="0.2">
      <c r="A844" s="1">
        <v>45567</v>
      </c>
      <c r="B844" s="2">
        <v>0.57458333333333333</v>
      </c>
      <c r="C844">
        <v>193.5</v>
      </c>
    </row>
    <row r="845" spans="1:3" x14ac:dyDescent="0.2">
      <c r="A845" s="1">
        <v>45567</v>
      </c>
      <c r="B845" s="2">
        <v>0.57459490740740737</v>
      </c>
      <c r="C845">
        <v>193.6</v>
      </c>
    </row>
    <row r="846" spans="1:3" x14ac:dyDescent="0.2">
      <c r="A846" s="1">
        <v>45567</v>
      </c>
      <c r="B846" s="2">
        <v>0.57460648148148152</v>
      </c>
      <c r="C846">
        <v>193.7</v>
      </c>
    </row>
    <row r="847" spans="1:3" x14ac:dyDescent="0.2">
      <c r="A847" s="1">
        <v>45567</v>
      </c>
      <c r="B847" s="2">
        <v>0.57461805555555556</v>
      </c>
      <c r="C847">
        <v>193.9</v>
      </c>
    </row>
    <row r="848" spans="1:3" x14ac:dyDescent="0.2">
      <c r="A848" s="1">
        <v>45567</v>
      </c>
      <c r="B848" s="2">
        <v>0.5746296296296296</v>
      </c>
      <c r="C848">
        <v>194</v>
      </c>
    </row>
    <row r="849" spans="1:3" x14ac:dyDescent="0.2">
      <c r="A849" s="1">
        <v>45567</v>
      </c>
      <c r="B849" s="2">
        <v>0.57464120370370375</v>
      </c>
      <c r="C849">
        <v>194.1</v>
      </c>
    </row>
    <row r="850" spans="1:3" x14ac:dyDescent="0.2">
      <c r="A850" s="1">
        <v>45567</v>
      </c>
      <c r="B850" s="2">
        <v>0.57465277777777779</v>
      </c>
      <c r="C850">
        <v>194.2</v>
      </c>
    </row>
    <row r="851" spans="1:3" x14ac:dyDescent="0.2">
      <c r="A851" s="1">
        <v>45567</v>
      </c>
      <c r="B851" s="2">
        <v>0.57466435185185183</v>
      </c>
      <c r="C851">
        <v>194.3</v>
      </c>
    </row>
    <row r="852" spans="1:3" x14ac:dyDescent="0.2">
      <c r="A852" s="1">
        <v>45567</v>
      </c>
      <c r="B852" s="2">
        <v>0.57467592592592598</v>
      </c>
      <c r="C852">
        <v>194.4</v>
      </c>
    </row>
    <row r="853" spans="1:3" x14ac:dyDescent="0.2">
      <c r="A853" s="1">
        <v>45567</v>
      </c>
      <c r="B853" s="2">
        <v>0.57468750000000002</v>
      </c>
      <c r="C853">
        <v>194.6</v>
      </c>
    </row>
    <row r="854" spans="1:3" x14ac:dyDescent="0.2">
      <c r="A854" s="1">
        <v>45567</v>
      </c>
      <c r="B854" s="2">
        <v>0.57469907407407406</v>
      </c>
      <c r="C854">
        <v>194.7</v>
      </c>
    </row>
    <row r="855" spans="1:3" x14ac:dyDescent="0.2">
      <c r="A855" s="1">
        <v>45567</v>
      </c>
      <c r="B855" s="2">
        <v>0.5747106481481481</v>
      </c>
      <c r="C855">
        <v>194.8</v>
      </c>
    </row>
    <row r="856" spans="1:3" x14ac:dyDescent="0.2">
      <c r="A856" s="1">
        <v>45567</v>
      </c>
      <c r="B856" s="2">
        <v>0.57472222222222225</v>
      </c>
      <c r="C856">
        <v>194.9</v>
      </c>
    </row>
    <row r="857" spans="1:3" x14ac:dyDescent="0.2">
      <c r="A857" s="1">
        <v>45567</v>
      </c>
      <c r="B857" s="2">
        <v>0.57473379629629628</v>
      </c>
      <c r="C857">
        <v>195.1</v>
      </c>
    </row>
    <row r="858" spans="1:3" x14ac:dyDescent="0.2">
      <c r="A858" s="1">
        <v>45567</v>
      </c>
      <c r="B858" s="2">
        <v>0.57474537037037032</v>
      </c>
      <c r="C858">
        <v>195.2</v>
      </c>
    </row>
    <row r="859" spans="1:3" x14ac:dyDescent="0.2">
      <c r="A859" s="1">
        <v>45567</v>
      </c>
      <c r="B859" s="2">
        <v>0.57475694444444447</v>
      </c>
      <c r="C859">
        <v>195.3</v>
      </c>
    </row>
    <row r="860" spans="1:3" x14ac:dyDescent="0.2">
      <c r="A860" s="1">
        <v>45567</v>
      </c>
      <c r="B860" s="2">
        <v>0.57476851851851851</v>
      </c>
      <c r="C860">
        <v>195.4</v>
      </c>
    </row>
    <row r="861" spans="1:3" x14ac:dyDescent="0.2">
      <c r="A861" s="1">
        <v>45567</v>
      </c>
      <c r="B861" s="2">
        <v>0.57478009259259255</v>
      </c>
      <c r="C861">
        <v>195.5</v>
      </c>
    </row>
    <row r="862" spans="1:3" x14ac:dyDescent="0.2">
      <c r="A862" s="1">
        <v>45567</v>
      </c>
      <c r="B862" s="2">
        <v>0.5747916666666667</v>
      </c>
      <c r="C862">
        <v>195.7</v>
      </c>
    </row>
    <row r="863" spans="1:3" x14ac:dyDescent="0.2">
      <c r="A863" s="1">
        <v>45567</v>
      </c>
      <c r="B863" s="2">
        <v>0.57480324074074074</v>
      </c>
      <c r="C863">
        <v>195.8</v>
      </c>
    </row>
    <row r="864" spans="1:3" x14ac:dyDescent="0.2">
      <c r="A864" s="1">
        <v>45567</v>
      </c>
      <c r="B864" s="2">
        <v>0.57481481481481478</v>
      </c>
      <c r="C864">
        <v>195.9</v>
      </c>
    </row>
    <row r="865" spans="1:3" x14ac:dyDescent="0.2">
      <c r="A865" s="1">
        <v>45567</v>
      </c>
      <c r="B865" s="2">
        <v>0.57482638888888893</v>
      </c>
      <c r="C865">
        <v>196</v>
      </c>
    </row>
    <row r="866" spans="1:3" x14ac:dyDescent="0.2">
      <c r="A866" s="1">
        <v>45567</v>
      </c>
      <c r="B866" s="2">
        <v>0.57483796296296297</v>
      </c>
      <c r="C866">
        <v>196.2</v>
      </c>
    </row>
    <row r="867" spans="1:3" x14ac:dyDescent="0.2">
      <c r="A867" s="1">
        <v>45567</v>
      </c>
      <c r="B867" s="2">
        <v>0.57484953703703701</v>
      </c>
      <c r="C867">
        <v>196.3</v>
      </c>
    </row>
    <row r="868" spans="1:3" x14ac:dyDescent="0.2">
      <c r="A868" s="1">
        <v>45567</v>
      </c>
      <c r="B868" s="2">
        <v>0.57486111111111116</v>
      </c>
      <c r="C868">
        <v>196.4</v>
      </c>
    </row>
    <row r="869" spans="1:3" x14ac:dyDescent="0.2">
      <c r="A869" s="1">
        <v>45567</v>
      </c>
      <c r="B869" s="2">
        <v>0.57487268518518519</v>
      </c>
      <c r="C869">
        <v>196.5</v>
      </c>
    </row>
    <row r="870" spans="1:3" x14ac:dyDescent="0.2">
      <c r="A870" s="1">
        <v>45567</v>
      </c>
      <c r="B870" s="2">
        <v>0.57488425925925923</v>
      </c>
      <c r="C870">
        <v>196.6</v>
      </c>
    </row>
    <row r="871" spans="1:3" x14ac:dyDescent="0.2">
      <c r="A871" s="1">
        <v>45567</v>
      </c>
      <c r="B871" s="2">
        <v>0.57489583333333338</v>
      </c>
      <c r="C871">
        <v>196.8</v>
      </c>
    </row>
    <row r="872" spans="1:3" x14ac:dyDescent="0.2">
      <c r="A872" s="1">
        <v>45567</v>
      </c>
      <c r="B872" s="2">
        <v>0.57490740740740742</v>
      </c>
      <c r="C872">
        <v>196.9</v>
      </c>
    </row>
    <row r="873" spans="1:3" x14ac:dyDescent="0.2">
      <c r="A873" s="1">
        <v>45567</v>
      </c>
      <c r="B873" s="2">
        <v>0.57491898148148146</v>
      </c>
      <c r="C873">
        <v>197</v>
      </c>
    </row>
    <row r="874" spans="1:3" x14ac:dyDescent="0.2">
      <c r="A874" s="1">
        <v>45567</v>
      </c>
      <c r="B874" s="2">
        <v>0.5749305555555555</v>
      </c>
      <c r="C874">
        <v>197.2</v>
      </c>
    </row>
    <row r="875" spans="1:3" x14ac:dyDescent="0.2">
      <c r="A875" s="1">
        <v>45567</v>
      </c>
      <c r="B875" s="2">
        <v>0.57494212962962965</v>
      </c>
      <c r="C875">
        <v>197.3</v>
      </c>
    </row>
    <row r="876" spans="1:3" x14ac:dyDescent="0.2">
      <c r="A876" s="1">
        <v>45567</v>
      </c>
      <c r="B876" s="2">
        <v>0.57495370370370369</v>
      </c>
      <c r="C876">
        <v>197.4</v>
      </c>
    </row>
    <row r="877" spans="1:3" x14ac:dyDescent="0.2">
      <c r="A877" s="1">
        <v>45567</v>
      </c>
      <c r="B877" s="2">
        <v>0.57496527777777773</v>
      </c>
      <c r="C877">
        <v>197.5</v>
      </c>
    </row>
    <row r="878" spans="1:3" x14ac:dyDescent="0.2">
      <c r="A878" s="1">
        <v>45567</v>
      </c>
      <c r="B878" s="2">
        <v>0.57497685185185188</v>
      </c>
      <c r="C878">
        <v>197.7</v>
      </c>
    </row>
    <row r="879" spans="1:3" x14ac:dyDescent="0.2">
      <c r="A879" s="1">
        <v>45567</v>
      </c>
      <c r="B879" s="2">
        <v>0.57498842592592592</v>
      </c>
      <c r="C879">
        <v>197.8</v>
      </c>
    </row>
    <row r="880" spans="1:3" x14ac:dyDescent="0.2">
      <c r="A880" s="1">
        <v>45567</v>
      </c>
      <c r="B880" s="2">
        <v>0.57499999999999996</v>
      </c>
      <c r="C880">
        <v>197.9</v>
      </c>
    </row>
    <row r="881" spans="1:3" x14ac:dyDescent="0.2">
      <c r="A881" s="1">
        <v>45567</v>
      </c>
      <c r="B881" s="2">
        <v>0.57501157407407411</v>
      </c>
      <c r="C881">
        <v>198.1</v>
      </c>
    </row>
    <row r="882" spans="1:3" x14ac:dyDescent="0.2">
      <c r="A882" s="1">
        <v>45567</v>
      </c>
      <c r="B882" s="2">
        <v>0.57502314814814814</v>
      </c>
      <c r="C882">
        <v>198.2</v>
      </c>
    </row>
    <row r="883" spans="1:3" x14ac:dyDescent="0.2">
      <c r="A883" s="1">
        <v>45567</v>
      </c>
      <c r="B883" s="2">
        <v>0.57503472222222218</v>
      </c>
      <c r="C883">
        <v>198.4</v>
      </c>
    </row>
    <row r="884" spans="1:3" x14ac:dyDescent="0.2">
      <c r="A884" s="1">
        <v>45567</v>
      </c>
      <c r="B884" s="2">
        <v>0.57504629629629633</v>
      </c>
      <c r="C884">
        <v>198.5</v>
      </c>
    </row>
    <row r="885" spans="1:3" x14ac:dyDescent="0.2">
      <c r="A885" s="1">
        <v>45567</v>
      </c>
      <c r="B885" s="2">
        <v>0.57505787037037037</v>
      </c>
      <c r="C885">
        <v>198.6</v>
      </c>
    </row>
    <row r="886" spans="1:3" x14ac:dyDescent="0.2">
      <c r="A886" s="1">
        <v>45567</v>
      </c>
      <c r="B886" s="2">
        <v>0.57506944444444441</v>
      </c>
      <c r="C886">
        <v>198.8</v>
      </c>
    </row>
    <row r="887" spans="1:3" x14ac:dyDescent="0.2">
      <c r="A887" s="1">
        <v>45567</v>
      </c>
      <c r="B887" s="2">
        <v>0.57508101851851856</v>
      </c>
      <c r="C887">
        <v>198.9</v>
      </c>
    </row>
    <row r="888" spans="1:3" x14ac:dyDescent="0.2">
      <c r="A888" s="1">
        <v>45567</v>
      </c>
      <c r="B888" s="2">
        <v>0.5750925925925926</v>
      </c>
      <c r="C888">
        <v>199</v>
      </c>
    </row>
    <row r="889" spans="1:3" x14ac:dyDescent="0.2">
      <c r="A889" s="1">
        <v>45567</v>
      </c>
      <c r="B889" s="2">
        <v>0.57510416666666664</v>
      </c>
      <c r="C889">
        <v>199.1</v>
      </c>
    </row>
    <row r="890" spans="1:3" x14ac:dyDescent="0.2">
      <c r="A890" s="1">
        <v>45567</v>
      </c>
      <c r="B890" s="2">
        <v>0.57511574074074079</v>
      </c>
      <c r="C890">
        <v>199.2</v>
      </c>
    </row>
    <row r="891" spans="1:3" x14ac:dyDescent="0.2">
      <c r="A891" s="1">
        <v>45567</v>
      </c>
      <c r="B891" s="2">
        <v>0.57512731481481483</v>
      </c>
      <c r="C891">
        <v>199.4</v>
      </c>
    </row>
    <row r="892" spans="1:3" x14ac:dyDescent="0.2">
      <c r="A892" s="1">
        <v>45567</v>
      </c>
      <c r="B892" s="2">
        <v>0.57513888888888887</v>
      </c>
      <c r="C892">
        <v>199.5</v>
      </c>
    </row>
    <row r="893" spans="1:3" x14ac:dyDescent="0.2">
      <c r="A893" s="1">
        <v>45567</v>
      </c>
      <c r="B893" s="2">
        <v>0.57515046296296302</v>
      </c>
      <c r="C893">
        <v>199.6</v>
      </c>
    </row>
    <row r="894" spans="1:3" x14ac:dyDescent="0.2">
      <c r="A894" s="1">
        <v>45567</v>
      </c>
      <c r="B894" s="2">
        <v>0.57516203703703705</v>
      </c>
      <c r="C894">
        <v>199.7</v>
      </c>
    </row>
    <row r="895" spans="1:3" x14ac:dyDescent="0.2">
      <c r="A895" s="1">
        <v>45567</v>
      </c>
      <c r="B895" s="2">
        <v>0.57517361111111109</v>
      </c>
      <c r="C895">
        <v>199.9</v>
      </c>
    </row>
    <row r="896" spans="1:3" x14ac:dyDescent="0.2">
      <c r="A896" s="1">
        <v>45567</v>
      </c>
      <c r="B896" s="2">
        <v>0.57518518518518513</v>
      </c>
      <c r="C896">
        <v>200</v>
      </c>
    </row>
    <row r="897" spans="1:3" x14ac:dyDescent="0.2">
      <c r="A897" s="1">
        <v>45567</v>
      </c>
      <c r="B897" s="2">
        <v>0.57519675925925928</v>
      </c>
      <c r="C897">
        <v>200.1</v>
      </c>
    </row>
    <row r="898" spans="1:3" x14ac:dyDescent="0.2">
      <c r="A898" s="1">
        <v>45567</v>
      </c>
      <c r="B898" s="2">
        <v>0.57520833333333332</v>
      </c>
      <c r="C898">
        <v>200.2</v>
      </c>
    </row>
    <row r="899" spans="1:3" x14ac:dyDescent="0.2">
      <c r="A899" s="1">
        <v>45567</v>
      </c>
      <c r="B899" s="2">
        <v>0.57521990740740736</v>
      </c>
      <c r="C899">
        <v>200.3</v>
      </c>
    </row>
    <row r="900" spans="1:3" x14ac:dyDescent="0.2">
      <c r="A900" s="1">
        <v>45567</v>
      </c>
      <c r="B900" s="2">
        <v>0.57523148148148151</v>
      </c>
      <c r="C900">
        <v>200.4</v>
      </c>
    </row>
    <row r="901" spans="1:3" x14ac:dyDescent="0.2">
      <c r="A901" s="1">
        <v>45567</v>
      </c>
      <c r="B901" s="2">
        <v>0.57524305555555555</v>
      </c>
      <c r="C901">
        <v>200.6</v>
      </c>
    </row>
    <row r="902" spans="1:3" x14ac:dyDescent="0.2">
      <c r="A902" s="1">
        <v>45567</v>
      </c>
      <c r="B902" s="2">
        <v>0.57525462962962959</v>
      </c>
      <c r="C902">
        <v>200.7</v>
      </c>
    </row>
    <row r="903" spans="1:3" x14ac:dyDescent="0.2">
      <c r="A903" s="1">
        <v>45567</v>
      </c>
      <c r="B903" s="2">
        <v>0.57526620370370374</v>
      </c>
      <c r="C903">
        <v>200.8</v>
      </c>
    </row>
    <row r="904" spans="1:3" x14ac:dyDescent="0.2">
      <c r="A904" s="1">
        <v>45567</v>
      </c>
      <c r="B904" s="2">
        <v>0.57527777777777778</v>
      </c>
      <c r="C904">
        <v>200.9</v>
      </c>
    </row>
    <row r="905" spans="1:3" x14ac:dyDescent="0.2">
      <c r="A905" s="1">
        <v>45567</v>
      </c>
      <c r="B905" s="2">
        <v>0.57528935185185182</v>
      </c>
      <c r="C905">
        <v>201.1</v>
      </c>
    </row>
    <row r="906" spans="1:3" x14ac:dyDescent="0.2">
      <c r="A906" s="1">
        <v>45567</v>
      </c>
      <c r="B906" s="2">
        <v>0.57530092592592597</v>
      </c>
      <c r="C906">
        <v>201.2</v>
      </c>
    </row>
    <row r="907" spans="1:3" x14ac:dyDescent="0.2">
      <c r="A907" s="1">
        <v>45567</v>
      </c>
      <c r="B907" s="2">
        <v>0.5753125</v>
      </c>
      <c r="C907">
        <v>201.3</v>
      </c>
    </row>
    <row r="908" spans="1:3" x14ac:dyDescent="0.2">
      <c r="A908" s="1">
        <v>45567</v>
      </c>
      <c r="B908" s="2">
        <v>0.57532407407407404</v>
      </c>
      <c r="C908">
        <v>201.4</v>
      </c>
    </row>
    <row r="909" spans="1:3" x14ac:dyDescent="0.2">
      <c r="A909" s="1">
        <v>45567</v>
      </c>
      <c r="B909" s="2">
        <v>0.57533564814814819</v>
      </c>
      <c r="C909">
        <v>201.5</v>
      </c>
    </row>
    <row r="910" spans="1:3" x14ac:dyDescent="0.2">
      <c r="A910" s="1">
        <v>45567</v>
      </c>
      <c r="B910" s="2">
        <v>0.57534722222222223</v>
      </c>
      <c r="C910">
        <v>201.7</v>
      </c>
    </row>
    <row r="911" spans="1:3" x14ac:dyDescent="0.2">
      <c r="A911" s="1">
        <v>45567</v>
      </c>
      <c r="B911" s="2">
        <v>0.57535879629629627</v>
      </c>
      <c r="C911">
        <v>201.8</v>
      </c>
    </row>
    <row r="912" spans="1:3" x14ac:dyDescent="0.2">
      <c r="A912" s="1">
        <v>45567</v>
      </c>
      <c r="B912" s="2">
        <v>0.57537037037037042</v>
      </c>
      <c r="C912">
        <v>201.9</v>
      </c>
    </row>
    <row r="913" spans="1:3" x14ac:dyDescent="0.2">
      <c r="A913" s="1">
        <v>45567</v>
      </c>
      <c r="B913" s="2">
        <v>0.57538194444444446</v>
      </c>
      <c r="C913">
        <v>202</v>
      </c>
    </row>
    <row r="914" spans="1:3" x14ac:dyDescent="0.2">
      <c r="A914" s="1">
        <v>45567</v>
      </c>
      <c r="B914" s="2">
        <v>0.5753935185185185</v>
      </c>
      <c r="C914">
        <v>202.2</v>
      </c>
    </row>
    <row r="915" spans="1:3" x14ac:dyDescent="0.2">
      <c r="A915" s="1">
        <v>45567</v>
      </c>
      <c r="B915" s="2">
        <v>0.57540509259259254</v>
      </c>
      <c r="C915">
        <v>202.3</v>
      </c>
    </row>
    <row r="916" spans="1:3" x14ac:dyDescent="0.2">
      <c r="A916" s="1">
        <v>45567</v>
      </c>
      <c r="B916" s="2">
        <v>0.57541666666666669</v>
      </c>
      <c r="C916">
        <v>202.4</v>
      </c>
    </row>
    <row r="917" spans="1:3" x14ac:dyDescent="0.2">
      <c r="A917" s="1">
        <v>45567</v>
      </c>
      <c r="B917" s="2">
        <v>0.57542824074074073</v>
      </c>
      <c r="C917">
        <v>202.5</v>
      </c>
    </row>
    <row r="918" spans="1:3" x14ac:dyDescent="0.2">
      <c r="A918" s="1">
        <v>45567</v>
      </c>
      <c r="B918" s="2">
        <v>0.57543981481481477</v>
      </c>
      <c r="C918">
        <v>202.6</v>
      </c>
    </row>
    <row r="919" spans="1:3" x14ac:dyDescent="0.2">
      <c r="A919" s="1">
        <v>45567</v>
      </c>
      <c r="B919" s="2">
        <v>0.57545138888888892</v>
      </c>
      <c r="C919">
        <v>202.8</v>
      </c>
    </row>
    <row r="920" spans="1:3" x14ac:dyDescent="0.2">
      <c r="A920" s="1">
        <v>45567</v>
      </c>
      <c r="B920" s="2">
        <v>0.57546296296296295</v>
      </c>
      <c r="C920">
        <v>202.9</v>
      </c>
    </row>
    <row r="921" spans="1:3" x14ac:dyDescent="0.2">
      <c r="A921" s="1">
        <v>45567</v>
      </c>
      <c r="B921" s="2">
        <v>0.57547453703703699</v>
      </c>
      <c r="C921">
        <v>203</v>
      </c>
    </row>
    <row r="922" spans="1:3" x14ac:dyDescent="0.2">
      <c r="A922" s="1">
        <v>45567</v>
      </c>
      <c r="B922" s="2">
        <v>0.57548611111111114</v>
      </c>
      <c r="C922">
        <v>203.1</v>
      </c>
    </row>
    <row r="923" spans="1:3" x14ac:dyDescent="0.2">
      <c r="A923" s="1">
        <v>45567</v>
      </c>
      <c r="B923" s="2">
        <v>0.57549768518518518</v>
      </c>
      <c r="C923">
        <v>203.3</v>
      </c>
    </row>
    <row r="924" spans="1:3" x14ac:dyDescent="0.2">
      <c r="A924" s="1">
        <v>45567</v>
      </c>
      <c r="B924" s="2">
        <v>0.57550925925925922</v>
      </c>
      <c r="C924">
        <v>203.4</v>
      </c>
    </row>
    <row r="925" spans="1:3" x14ac:dyDescent="0.2">
      <c r="A925" s="1">
        <v>45567</v>
      </c>
      <c r="B925" s="2">
        <v>0.57552083333333337</v>
      </c>
      <c r="C925">
        <v>203.5</v>
      </c>
    </row>
    <row r="926" spans="1:3" x14ac:dyDescent="0.2">
      <c r="A926" s="1">
        <v>45567</v>
      </c>
      <c r="B926" s="2">
        <v>0.57553240740740741</v>
      </c>
      <c r="C926">
        <v>203.6</v>
      </c>
    </row>
    <row r="927" spans="1:3" x14ac:dyDescent="0.2">
      <c r="A927" s="1">
        <v>45567</v>
      </c>
      <c r="B927" s="2">
        <v>0.57554398148148145</v>
      </c>
      <c r="C927">
        <v>203.7</v>
      </c>
    </row>
    <row r="928" spans="1:3" x14ac:dyDescent="0.2">
      <c r="A928" s="1">
        <v>45567</v>
      </c>
      <c r="B928" s="2">
        <v>0.5755555555555556</v>
      </c>
      <c r="C928">
        <v>203.9</v>
      </c>
    </row>
    <row r="929" spans="1:3" x14ac:dyDescent="0.2">
      <c r="A929" s="1">
        <v>45567</v>
      </c>
      <c r="B929" s="2">
        <v>0.57556712962962964</v>
      </c>
      <c r="C929">
        <v>204</v>
      </c>
    </row>
    <row r="930" spans="1:3" x14ac:dyDescent="0.2">
      <c r="A930" s="1">
        <v>45567</v>
      </c>
      <c r="B930" s="2">
        <v>0.57557870370370368</v>
      </c>
      <c r="C930">
        <v>204.1</v>
      </c>
    </row>
    <row r="931" spans="1:3" x14ac:dyDescent="0.2">
      <c r="A931" s="1">
        <v>45567</v>
      </c>
      <c r="B931" s="2">
        <v>0.57559027777777783</v>
      </c>
      <c r="C931">
        <v>204.2</v>
      </c>
    </row>
    <row r="932" spans="1:3" x14ac:dyDescent="0.2">
      <c r="A932" s="1">
        <v>45567</v>
      </c>
      <c r="B932" s="2">
        <v>0.57560185185185186</v>
      </c>
      <c r="C932">
        <v>204.4</v>
      </c>
    </row>
    <row r="933" spans="1:3" x14ac:dyDescent="0.2">
      <c r="A933" s="1">
        <v>45567</v>
      </c>
      <c r="B933" s="2">
        <v>0.5756134259259259</v>
      </c>
      <c r="C933">
        <v>204.5</v>
      </c>
    </row>
    <row r="934" spans="1:3" x14ac:dyDescent="0.2">
      <c r="A934" s="1">
        <v>45567</v>
      </c>
      <c r="B934" s="2">
        <v>0.57562500000000005</v>
      </c>
      <c r="C934">
        <v>204.6</v>
      </c>
    </row>
    <row r="935" spans="1:3" x14ac:dyDescent="0.2">
      <c r="A935" s="1">
        <v>45567</v>
      </c>
      <c r="B935" s="2">
        <v>0.57563657407407409</v>
      </c>
      <c r="C935">
        <v>204.7</v>
      </c>
    </row>
    <row r="936" spans="1:3" x14ac:dyDescent="0.2">
      <c r="A936" s="1">
        <v>45567</v>
      </c>
      <c r="B936" s="2">
        <v>0.57564814814814813</v>
      </c>
      <c r="C936">
        <v>204.8</v>
      </c>
    </row>
    <row r="937" spans="1:3" x14ac:dyDescent="0.2">
      <c r="A937" s="1">
        <v>45567</v>
      </c>
      <c r="B937" s="2">
        <v>0.57565972222222217</v>
      </c>
      <c r="C937">
        <v>205</v>
      </c>
    </row>
    <row r="938" spans="1:3" x14ac:dyDescent="0.2">
      <c r="A938" s="1">
        <v>45567</v>
      </c>
      <c r="B938" s="2">
        <v>0.57567129629629632</v>
      </c>
      <c r="C938">
        <v>205.1</v>
      </c>
    </row>
    <row r="939" spans="1:3" x14ac:dyDescent="0.2">
      <c r="A939" s="1">
        <v>45567</v>
      </c>
      <c r="B939" s="2">
        <v>0.57568287037037036</v>
      </c>
      <c r="C939">
        <v>205.2</v>
      </c>
    </row>
    <row r="940" spans="1:3" x14ac:dyDescent="0.2">
      <c r="A940" s="1">
        <v>45567</v>
      </c>
      <c r="B940" s="2">
        <v>0.5756944444444444</v>
      </c>
      <c r="C940">
        <v>205.3</v>
      </c>
    </row>
    <row r="941" spans="1:3" x14ac:dyDescent="0.2">
      <c r="A941" s="1">
        <v>45567</v>
      </c>
      <c r="B941" s="2">
        <v>0.57570601851851855</v>
      </c>
      <c r="C941">
        <v>205.5</v>
      </c>
    </row>
    <row r="942" spans="1:3" x14ac:dyDescent="0.2">
      <c r="A942" s="1">
        <v>45567</v>
      </c>
      <c r="B942" s="2">
        <v>0.57571759259259259</v>
      </c>
      <c r="C942">
        <v>205.6</v>
      </c>
    </row>
    <row r="943" spans="1:3" x14ac:dyDescent="0.2">
      <c r="A943" s="1">
        <v>45567</v>
      </c>
      <c r="B943" s="2">
        <v>0.57572916666666663</v>
      </c>
      <c r="C943">
        <v>205.7</v>
      </c>
    </row>
    <row r="944" spans="1:3" x14ac:dyDescent="0.2">
      <c r="A944" s="1">
        <v>45567</v>
      </c>
      <c r="B944" s="2">
        <v>0.57574074074074078</v>
      </c>
      <c r="C944">
        <v>205.8</v>
      </c>
    </row>
    <row r="945" spans="1:3" x14ac:dyDescent="0.2">
      <c r="A945" s="1">
        <v>45567</v>
      </c>
      <c r="B945" s="2">
        <v>0.57575231481481481</v>
      </c>
      <c r="C945">
        <v>206</v>
      </c>
    </row>
    <row r="946" spans="1:3" x14ac:dyDescent="0.2">
      <c r="A946" s="1">
        <v>45567</v>
      </c>
      <c r="B946" s="2">
        <v>0.57576388888888885</v>
      </c>
      <c r="C946">
        <v>206.1</v>
      </c>
    </row>
    <row r="947" spans="1:3" x14ac:dyDescent="0.2">
      <c r="A947" s="1">
        <v>45567</v>
      </c>
      <c r="B947" s="2">
        <v>0.575775462962963</v>
      </c>
      <c r="C947">
        <v>206.2</v>
      </c>
    </row>
    <row r="948" spans="1:3" x14ac:dyDescent="0.2">
      <c r="A948" s="1">
        <v>45567</v>
      </c>
      <c r="B948" s="2">
        <v>0.57578703703703704</v>
      </c>
      <c r="C948">
        <v>206.3</v>
      </c>
    </row>
    <row r="949" spans="1:3" x14ac:dyDescent="0.2">
      <c r="A949" s="1">
        <v>45567</v>
      </c>
      <c r="B949" s="2">
        <v>0.57579861111111108</v>
      </c>
      <c r="C949">
        <v>206.4</v>
      </c>
    </row>
    <row r="950" spans="1:3" x14ac:dyDescent="0.2">
      <c r="A950" s="1">
        <v>45567</v>
      </c>
      <c r="B950" s="2">
        <v>0.57581018518518523</v>
      </c>
      <c r="C950">
        <v>206.6</v>
      </c>
    </row>
    <row r="951" spans="1:3" x14ac:dyDescent="0.2">
      <c r="A951" s="1">
        <v>45567</v>
      </c>
      <c r="B951" s="2">
        <v>0.57582175925925927</v>
      </c>
      <c r="C951">
        <v>206.7</v>
      </c>
    </row>
    <row r="952" spans="1:3" x14ac:dyDescent="0.2">
      <c r="A952" s="1">
        <v>45567</v>
      </c>
      <c r="B952" s="2">
        <v>0.57583333333333331</v>
      </c>
      <c r="C952">
        <v>206.8</v>
      </c>
    </row>
    <row r="953" spans="1:3" x14ac:dyDescent="0.2">
      <c r="A953" s="1">
        <v>45567</v>
      </c>
      <c r="B953" s="2">
        <v>0.57584490740740746</v>
      </c>
      <c r="C953">
        <v>206.9</v>
      </c>
    </row>
    <row r="954" spans="1:3" x14ac:dyDescent="0.2">
      <c r="A954" s="1">
        <v>45567</v>
      </c>
      <c r="B954" s="2">
        <v>0.5758564814814815</v>
      </c>
      <c r="C954">
        <v>207</v>
      </c>
    </row>
    <row r="955" spans="1:3" x14ac:dyDescent="0.2">
      <c r="A955" s="1">
        <v>45567</v>
      </c>
      <c r="B955" s="2">
        <v>0.57586805555555554</v>
      </c>
      <c r="C955">
        <v>207.2</v>
      </c>
    </row>
    <row r="956" spans="1:3" x14ac:dyDescent="0.2">
      <c r="A956" s="1">
        <v>45567</v>
      </c>
      <c r="B956" s="2">
        <v>0.57587962962962957</v>
      </c>
      <c r="C956">
        <v>207.3</v>
      </c>
    </row>
    <row r="957" spans="1:3" x14ac:dyDescent="0.2">
      <c r="A957" s="1">
        <v>45567</v>
      </c>
      <c r="B957" s="2">
        <v>0.57589120370370372</v>
      </c>
      <c r="C957">
        <v>207.4</v>
      </c>
    </row>
    <row r="958" spans="1:3" x14ac:dyDescent="0.2">
      <c r="A958" s="1">
        <v>45567</v>
      </c>
      <c r="B958" s="2">
        <v>0.57590277777777776</v>
      </c>
      <c r="C958">
        <v>207.6</v>
      </c>
    </row>
    <row r="959" spans="1:3" x14ac:dyDescent="0.2">
      <c r="A959" s="1">
        <v>45567</v>
      </c>
      <c r="B959" s="2">
        <v>0.5759143518518518</v>
      </c>
      <c r="C959">
        <v>207.7</v>
      </c>
    </row>
    <row r="960" spans="1:3" x14ac:dyDescent="0.2">
      <c r="A960" s="1">
        <v>45567</v>
      </c>
      <c r="B960" s="2">
        <v>0.57592592592592595</v>
      </c>
      <c r="C960">
        <v>207.8</v>
      </c>
    </row>
    <row r="961" spans="1:3" x14ac:dyDescent="0.2">
      <c r="A961" s="1">
        <v>45567</v>
      </c>
      <c r="B961" s="2">
        <v>0.57593749999999999</v>
      </c>
      <c r="C961">
        <v>207.9</v>
      </c>
    </row>
    <row r="962" spans="1:3" x14ac:dyDescent="0.2">
      <c r="A962" s="1">
        <v>45567</v>
      </c>
      <c r="B962" s="2">
        <v>0.57594907407407403</v>
      </c>
      <c r="C962">
        <v>208</v>
      </c>
    </row>
    <row r="963" spans="1:3" x14ac:dyDescent="0.2">
      <c r="A963" s="1">
        <v>45567</v>
      </c>
      <c r="B963" s="2">
        <v>0.57596064814814818</v>
      </c>
      <c r="C963">
        <v>208.1</v>
      </c>
    </row>
    <row r="964" spans="1:3" x14ac:dyDescent="0.2">
      <c r="A964" s="1">
        <v>45567</v>
      </c>
      <c r="B964" s="2">
        <v>0.57597222222222222</v>
      </c>
      <c r="C964">
        <v>208.3</v>
      </c>
    </row>
    <row r="965" spans="1:3" x14ac:dyDescent="0.2">
      <c r="A965" s="1">
        <v>45567</v>
      </c>
      <c r="B965" s="2">
        <v>0.57598379629629626</v>
      </c>
      <c r="C965">
        <v>208.4</v>
      </c>
    </row>
    <row r="966" spans="1:3" x14ac:dyDescent="0.2">
      <c r="A966" s="1">
        <v>45567</v>
      </c>
      <c r="B966" s="2">
        <v>0.57599537037037041</v>
      </c>
      <c r="C966">
        <v>208.5</v>
      </c>
    </row>
    <row r="967" spans="1:3" x14ac:dyDescent="0.2">
      <c r="A967" s="1">
        <v>45567</v>
      </c>
      <c r="B967" s="2">
        <v>0.57600694444444445</v>
      </c>
      <c r="C967">
        <v>208.6</v>
      </c>
    </row>
    <row r="968" spans="1:3" x14ac:dyDescent="0.2">
      <c r="A968" s="1">
        <v>45567</v>
      </c>
      <c r="B968" s="2">
        <v>0.57601851851851849</v>
      </c>
      <c r="C968">
        <v>208.8</v>
      </c>
    </row>
    <row r="969" spans="1:3" x14ac:dyDescent="0.2">
      <c r="A969" s="1">
        <v>45567</v>
      </c>
      <c r="B969" s="2">
        <v>0.57603009259259264</v>
      </c>
      <c r="C969">
        <v>208.9</v>
      </c>
    </row>
    <row r="970" spans="1:3" x14ac:dyDescent="0.2">
      <c r="A970" s="1">
        <v>45567</v>
      </c>
      <c r="B970" s="2">
        <v>0.57604166666666667</v>
      </c>
      <c r="C970">
        <v>209</v>
      </c>
    </row>
    <row r="971" spans="1:3" x14ac:dyDescent="0.2">
      <c r="A971" s="1">
        <v>45567</v>
      </c>
      <c r="B971" s="2">
        <v>0.57605324074074071</v>
      </c>
      <c r="C971">
        <v>209.1</v>
      </c>
    </row>
    <row r="972" spans="1:3" x14ac:dyDescent="0.2">
      <c r="A972" s="1">
        <v>45567</v>
      </c>
      <c r="B972" s="2">
        <v>0.57606481481481486</v>
      </c>
      <c r="C972">
        <v>209.2</v>
      </c>
    </row>
    <row r="973" spans="1:3" x14ac:dyDescent="0.2">
      <c r="A973" s="1">
        <v>45567</v>
      </c>
      <c r="B973" s="2">
        <v>0.5760763888888889</v>
      </c>
      <c r="C973">
        <v>209.4</v>
      </c>
    </row>
    <row r="974" spans="1:3" x14ac:dyDescent="0.2">
      <c r="A974" s="1">
        <v>45567</v>
      </c>
      <c r="B974" s="2">
        <v>0.57608796296296294</v>
      </c>
      <c r="C974">
        <v>209.5</v>
      </c>
    </row>
    <row r="975" spans="1:3" x14ac:dyDescent="0.2">
      <c r="A975" s="1">
        <v>45567</v>
      </c>
      <c r="B975" s="2">
        <v>0.57609953703703709</v>
      </c>
      <c r="C975">
        <v>209.6</v>
      </c>
    </row>
    <row r="976" spans="1:3" x14ac:dyDescent="0.2">
      <c r="A976" s="1">
        <v>45567</v>
      </c>
      <c r="B976" s="2">
        <v>0.57611111111111113</v>
      </c>
      <c r="C976">
        <v>209.7</v>
      </c>
    </row>
    <row r="977" spans="1:3" x14ac:dyDescent="0.2">
      <c r="A977" s="1">
        <v>45567</v>
      </c>
      <c r="B977" s="2">
        <v>0.57612268518518517</v>
      </c>
      <c r="C977">
        <v>209.9</v>
      </c>
    </row>
    <row r="978" spans="1:3" x14ac:dyDescent="0.2">
      <c r="A978" s="1">
        <v>45567</v>
      </c>
      <c r="B978" s="2">
        <v>0.57613425925925921</v>
      </c>
      <c r="C978">
        <v>210</v>
      </c>
    </row>
    <row r="979" spans="1:3" x14ac:dyDescent="0.2">
      <c r="A979" s="1">
        <v>45567</v>
      </c>
      <c r="B979" s="2">
        <v>0.57614583333333336</v>
      </c>
      <c r="C979">
        <v>210.1</v>
      </c>
    </row>
    <row r="980" spans="1:3" x14ac:dyDescent="0.2">
      <c r="A980" s="1">
        <v>45567</v>
      </c>
      <c r="B980" s="2">
        <v>0.5761574074074074</v>
      </c>
      <c r="C980">
        <v>210.2</v>
      </c>
    </row>
    <row r="981" spans="1:3" x14ac:dyDescent="0.2">
      <c r="A981" s="1">
        <v>45567</v>
      </c>
      <c r="B981" s="2">
        <v>0.57616898148148143</v>
      </c>
      <c r="C981">
        <v>210.3</v>
      </c>
    </row>
    <row r="982" spans="1:3" x14ac:dyDescent="0.2">
      <c r="A982" s="1">
        <v>45567</v>
      </c>
      <c r="B982" s="2">
        <v>0.57618055555555558</v>
      </c>
      <c r="C982">
        <v>210.5</v>
      </c>
    </row>
    <row r="983" spans="1:3" x14ac:dyDescent="0.2">
      <c r="A983" s="1">
        <v>45567</v>
      </c>
      <c r="B983" s="2">
        <v>0.57619212962962962</v>
      </c>
      <c r="C983">
        <v>210.6</v>
      </c>
    </row>
    <row r="984" spans="1:3" x14ac:dyDescent="0.2">
      <c r="A984" s="1">
        <v>45567</v>
      </c>
      <c r="B984" s="2">
        <v>0.57620370370370366</v>
      </c>
      <c r="C984">
        <v>210.7</v>
      </c>
    </row>
    <row r="985" spans="1:3" x14ac:dyDescent="0.2">
      <c r="A985" s="1">
        <v>45567</v>
      </c>
      <c r="B985" s="2">
        <v>0.57621527777777781</v>
      </c>
      <c r="C985">
        <v>210.8</v>
      </c>
    </row>
    <row r="986" spans="1:3" x14ac:dyDescent="0.2">
      <c r="A986" s="1">
        <v>45567</v>
      </c>
      <c r="B986" s="2">
        <v>0.57622685185185185</v>
      </c>
      <c r="C986">
        <v>210.9</v>
      </c>
    </row>
    <row r="987" spans="1:3" x14ac:dyDescent="0.2">
      <c r="A987" s="1">
        <v>45567</v>
      </c>
      <c r="B987" s="2">
        <v>0.57623842592592589</v>
      </c>
      <c r="C987">
        <v>211.1</v>
      </c>
    </row>
    <row r="988" spans="1:3" x14ac:dyDescent="0.2">
      <c r="A988" s="1">
        <v>45567</v>
      </c>
      <c r="B988" s="2">
        <v>0.57625000000000004</v>
      </c>
      <c r="C988">
        <v>211.2</v>
      </c>
    </row>
    <row r="989" spans="1:3" x14ac:dyDescent="0.2">
      <c r="A989" s="1">
        <v>45567</v>
      </c>
      <c r="B989" s="2">
        <v>0.57626157407407408</v>
      </c>
      <c r="C989">
        <v>211.3</v>
      </c>
    </row>
    <row r="990" spans="1:3" x14ac:dyDescent="0.2">
      <c r="A990" s="1">
        <v>45567</v>
      </c>
      <c r="B990" s="2">
        <v>0.57627314814814812</v>
      </c>
      <c r="C990">
        <v>211.4</v>
      </c>
    </row>
    <row r="991" spans="1:3" x14ac:dyDescent="0.2">
      <c r="A991" s="1">
        <v>45567</v>
      </c>
      <c r="B991" s="2">
        <v>0.57628472222222227</v>
      </c>
      <c r="C991">
        <v>211.5</v>
      </c>
    </row>
    <row r="992" spans="1:3" x14ac:dyDescent="0.2">
      <c r="A992" s="1">
        <v>45567</v>
      </c>
      <c r="B992" s="2">
        <v>0.57629629629629631</v>
      </c>
      <c r="C992">
        <v>211.7</v>
      </c>
    </row>
    <row r="993" spans="1:3" x14ac:dyDescent="0.2">
      <c r="A993" s="1">
        <v>45567</v>
      </c>
      <c r="B993" s="2">
        <v>0.57630787037037035</v>
      </c>
      <c r="C993">
        <v>211.8</v>
      </c>
    </row>
    <row r="994" spans="1:3" x14ac:dyDescent="0.2">
      <c r="A994" s="1">
        <v>45567</v>
      </c>
      <c r="B994" s="2">
        <v>0.5763194444444445</v>
      </c>
      <c r="C994">
        <v>211.9</v>
      </c>
    </row>
    <row r="995" spans="1:3" x14ac:dyDescent="0.2">
      <c r="A995" s="1">
        <v>45567</v>
      </c>
      <c r="B995" s="2">
        <v>0.57633101851851853</v>
      </c>
      <c r="C995">
        <v>212</v>
      </c>
    </row>
    <row r="996" spans="1:3" x14ac:dyDescent="0.2">
      <c r="A996" s="1">
        <v>45567</v>
      </c>
      <c r="B996" s="2">
        <v>0.57634259259259257</v>
      </c>
      <c r="C996">
        <v>212.1</v>
      </c>
    </row>
    <row r="997" spans="1:3" x14ac:dyDescent="0.2">
      <c r="A997" s="1">
        <v>45567</v>
      </c>
      <c r="B997" s="2">
        <v>0.57635416666666661</v>
      </c>
      <c r="C997">
        <v>212.2</v>
      </c>
    </row>
    <row r="998" spans="1:3" x14ac:dyDescent="0.2">
      <c r="A998" s="1">
        <v>45567</v>
      </c>
      <c r="B998" s="2">
        <v>0.57636574074074076</v>
      </c>
      <c r="C998">
        <v>212.3</v>
      </c>
    </row>
    <row r="999" spans="1:3" x14ac:dyDescent="0.2">
      <c r="A999" s="1">
        <v>45567</v>
      </c>
      <c r="B999" s="2">
        <v>0.5763773148148148</v>
      </c>
      <c r="C999">
        <v>212.4</v>
      </c>
    </row>
    <row r="1000" spans="1:3" x14ac:dyDescent="0.2">
      <c r="A1000" s="1">
        <v>45567</v>
      </c>
      <c r="B1000" s="2">
        <v>0.57638888888888884</v>
      </c>
      <c r="C1000">
        <v>212.6</v>
      </c>
    </row>
    <row r="1001" spans="1:3" x14ac:dyDescent="0.2">
      <c r="A1001" s="1">
        <v>45567</v>
      </c>
      <c r="B1001" s="2">
        <v>0.57640046296296299</v>
      </c>
      <c r="C1001">
        <v>212.7</v>
      </c>
    </row>
    <row r="1002" spans="1:3" x14ac:dyDescent="0.2">
      <c r="A1002" s="1">
        <v>45567</v>
      </c>
      <c r="B1002" s="2">
        <v>0.57641203703703703</v>
      </c>
      <c r="C1002">
        <v>212.8</v>
      </c>
    </row>
    <row r="1003" spans="1:3" x14ac:dyDescent="0.2">
      <c r="A1003" s="1">
        <v>45567</v>
      </c>
      <c r="B1003" s="2">
        <v>0.57642361111111107</v>
      </c>
      <c r="C1003">
        <v>212.9</v>
      </c>
    </row>
    <row r="1004" spans="1:3" x14ac:dyDescent="0.2">
      <c r="A1004" s="1">
        <v>45567</v>
      </c>
      <c r="B1004" s="2">
        <v>0.57643518518518522</v>
      </c>
      <c r="C1004">
        <v>213</v>
      </c>
    </row>
    <row r="1005" spans="1:3" x14ac:dyDescent="0.2">
      <c r="A1005" s="1">
        <v>45567</v>
      </c>
      <c r="B1005" s="2">
        <v>0.57644675925925926</v>
      </c>
      <c r="C1005">
        <v>213.1</v>
      </c>
    </row>
    <row r="1006" spans="1:3" x14ac:dyDescent="0.2">
      <c r="A1006" s="1">
        <v>45567</v>
      </c>
      <c r="B1006" s="2">
        <v>0.57645833333333329</v>
      </c>
      <c r="C1006">
        <v>213.2</v>
      </c>
    </row>
    <row r="1007" spans="1:3" x14ac:dyDescent="0.2">
      <c r="A1007" s="1">
        <v>45567</v>
      </c>
      <c r="B1007" s="2">
        <v>0.57646990740740744</v>
      </c>
      <c r="C1007">
        <v>213.4</v>
      </c>
    </row>
    <row r="1008" spans="1:3" x14ac:dyDescent="0.2">
      <c r="A1008" s="1">
        <v>45567</v>
      </c>
      <c r="B1008" s="2">
        <v>0.57648148148148148</v>
      </c>
      <c r="C1008">
        <v>213.5</v>
      </c>
    </row>
    <row r="1009" spans="1:3" x14ac:dyDescent="0.2">
      <c r="A1009" s="1">
        <v>45567</v>
      </c>
      <c r="B1009" s="2">
        <v>0.57649305555555552</v>
      </c>
      <c r="C1009">
        <v>213.6</v>
      </c>
    </row>
    <row r="1010" spans="1:3" x14ac:dyDescent="0.2">
      <c r="A1010" s="1">
        <v>45567</v>
      </c>
      <c r="B1010" s="2">
        <v>0.57650462962962967</v>
      </c>
      <c r="C1010">
        <v>213.7</v>
      </c>
    </row>
    <row r="1011" spans="1:3" x14ac:dyDescent="0.2">
      <c r="A1011" s="1">
        <v>45567</v>
      </c>
      <c r="B1011" s="2">
        <v>0.57651620370370371</v>
      </c>
      <c r="C1011">
        <v>213.8</v>
      </c>
    </row>
    <row r="1012" spans="1:3" x14ac:dyDescent="0.2">
      <c r="A1012" s="1">
        <v>45567</v>
      </c>
      <c r="B1012" s="2">
        <v>0.57652777777777775</v>
      </c>
      <c r="C1012">
        <v>213.9</v>
      </c>
    </row>
    <row r="1013" spans="1:3" x14ac:dyDescent="0.2">
      <c r="A1013" s="1">
        <v>45567</v>
      </c>
      <c r="B1013" s="2">
        <v>0.5765393518518519</v>
      </c>
      <c r="C1013">
        <v>214</v>
      </c>
    </row>
    <row r="1014" spans="1:3" x14ac:dyDescent="0.2">
      <c r="A1014" s="1">
        <v>45567</v>
      </c>
      <c r="B1014" s="2">
        <v>0.57655092592592594</v>
      </c>
      <c r="C1014">
        <v>214.1</v>
      </c>
    </row>
    <row r="1015" spans="1:3" x14ac:dyDescent="0.2">
      <c r="A1015" s="1">
        <v>45567</v>
      </c>
      <c r="B1015" s="2">
        <v>0.57656249999999998</v>
      </c>
      <c r="C1015">
        <v>214.2</v>
      </c>
    </row>
    <row r="1016" spans="1:3" x14ac:dyDescent="0.2">
      <c r="A1016" s="1">
        <v>45567</v>
      </c>
      <c r="B1016" s="2">
        <v>0.57657407407407413</v>
      </c>
      <c r="C1016">
        <v>214.4</v>
      </c>
    </row>
    <row r="1017" spans="1:3" x14ac:dyDescent="0.2">
      <c r="A1017" s="1">
        <v>45567</v>
      </c>
      <c r="B1017" s="2">
        <v>0.57658564814814817</v>
      </c>
      <c r="C1017">
        <v>214.5</v>
      </c>
    </row>
    <row r="1018" spans="1:3" x14ac:dyDescent="0.2">
      <c r="A1018" s="1">
        <v>45567</v>
      </c>
      <c r="B1018" s="2">
        <v>0.57659722222222221</v>
      </c>
      <c r="C1018">
        <v>214.6</v>
      </c>
    </row>
    <row r="1019" spans="1:3" x14ac:dyDescent="0.2">
      <c r="A1019" s="1">
        <v>45567</v>
      </c>
      <c r="B1019" s="2">
        <v>0.57660879629629624</v>
      </c>
      <c r="C1019">
        <v>214.7</v>
      </c>
    </row>
    <row r="1020" spans="1:3" x14ac:dyDescent="0.2">
      <c r="A1020" s="1">
        <v>45567</v>
      </c>
      <c r="B1020" s="2">
        <v>0.57662037037037039</v>
      </c>
      <c r="C1020">
        <v>214.8</v>
      </c>
    </row>
    <row r="1021" spans="1:3" x14ac:dyDescent="0.2">
      <c r="A1021" s="1">
        <v>45567</v>
      </c>
      <c r="B1021" s="2">
        <v>0.57663194444444443</v>
      </c>
      <c r="C1021">
        <v>214.9</v>
      </c>
    </row>
    <row r="1022" spans="1:3" x14ac:dyDescent="0.2">
      <c r="A1022" s="1">
        <v>45567</v>
      </c>
      <c r="B1022" s="2">
        <v>0.57664351851851847</v>
      </c>
      <c r="C1022">
        <v>215</v>
      </c>
    </row>
    <row r="1023" spans="1:3" x14ac:dyDescent="0.2">
      <c r="A1023" s="1">
        <v>45567</v>
      </c>
      <c r="B1023" s="2">
        <v>0.57665509259259262</v>
      </c>
      <c r="C1023">
        <v>215.1</v>
      </c>
    </row>
    <row r="1024" spans="1:3" x14ac:dyDescent="0.2">
      <c r="A1024" s="1">
        <v>45567</v>
      </c>
      <c r="B1024" s="2">
        <v>0.57666666666666666</v>
      </c>
      <c r="C1024">
        <v>215.2</v>
      </c>
    </row>
    <row r="1025" spans="1:3" x14ac:dyDescent="0.2">
      <c r="A1025" s="1">
        <v>45567</v>
      </c>
      <c r="B1025" s="2">
        <v>0.5766782407407407</v>
      </c>
      <c r="C1025">
        <v>215.4</v>
      </c>
    </row>
    <row r="1026" spans="1:3" x14ac:dyDescent="0.2">
      <c r="A1026" s="1">
        <v>45567</v>
      </c>
      <c r="B1026" s="2">
        <v>0.57668981481481485</v>
      </c>
      <c r="C1026">
        <v>215.5</v>
      </c>
    </row>
    <row r="1027" spans="1:3" x14ac:dyDescent="0.2">
      <c r="A1027" s="1">
        <v>45567</v>
      </c>
      <c r="B1027" s="2">
        <v>0.57670138888888889</v>
      </c>
      <c r="C1027">
        <v>215.6</v>
      </c>
    </row>
    <row r="1028" spans="1:3" x14ac:dyDescent="0.2">
      <c r="A1028" s="1">
        <v>45567</v>
      </c>
      <c r="B1028" s="2">
        <v>0.57671296296296293</v>
      </c>
      <c r="C1028">
        <v>215.7</v>
      </c>
    </row>
    <row r="1029" spans="1:3" x14ac:dyDescent="0.2">
      <c r="A1029" s="1">
        <v>45567</v>
      </c>
      <c r="B1029" s="2">
        <v>0.57672453703703708</v>
      </c>
      <c r="C1029">
        <v>215.8</v>
      </c>
    </row>
    <row r="1030" spans="1:3" x14ac:dyDescent="0.2">
      <c r="A1030" s="1">
        <v>45567</v>
      </c>
      <c r="B1030" s="2">
        <v>0.57673611111111112</v>
      </c>
      <c r="C1030">
        <v>215.9</v>
      </c>
    </row>
    <row r="1031" spans="1:3" x14ac:dyDescent="0.2">
      <c r="A1031" s="1">
        <v>45567</v>
      </c>
      <c r="B1031" s="2">
        <v>0.57674768518518515</v>
      </c>
      <c r="C1031">
        <v>216</v>
      </c>
    </row>
    <row r="1032" spans="1:3" x14ac:dyDescent="0.2">
      <c r="A1032" s="1">
        <v>45567</v>
      </c>
      <c r="B1032" s="2">
        <v>0.5767592592592593</v>
      </c>
      <c r="C1032">
        <v>216.1</v>
      </c>
    </row>
    <row r="1033" spans="1:3" x14ac:dyDescent="0.2">
      <c r="A1033" s="1">
        <v>45567</v>
      </c>
      <c r="B1033" s="2">
        <v>0.57677083333333334</v>
      </c>
      <c r="C1033">
        <v>216.3</v>
      </c>
    </row>
    <row r="1034" spans="1:3" x14ac:dyDescent="0.2">
      <c r="A1034" s="1">
        <v>45567</v>
      </c>
      <c r="B1034" s="2">
        <v>0.57678240740740738</v>
      </c>
      <c r="C1034">
        <v>216.4</v>
      </c>
    </row>
    <row r="1035" spans="1:3" x14ac:dyDescent="0.2">
      <c r="A1035" s="1">
        <v>45567</v>
      </c>
      <c r="B1035" s="2">
        <v>0.57679398148148153</v>
      </c>
      <c r="C1035">
        <v>216.5</v>
      </c>
    </row>
    <row r="1036" spans="1:3" x14ac:dyDescent="0.2">
      <c r="A1036" s="1">
        <v>45567</v>
      </c>
      <c r="B1036" s="2">
        <v>0.57680555555555557</v>
      </c>
      <c r="C1036">
        <v>216.6</v>
      </c>
    </row>
    <row r="1037" spans="1:3" x14ac:dyDescent="0.2">
      <c r="A1037" s="1">
        <v>45567</v>
      </c>
      <c r="B1037" s="2">
        <v>0.57681712962962961</v>
      </c>
      <c r="C1037">
        <v>216.7</v>
      </c>
    </row>
    <row r="1038" spans="1:3" x14ac:dyDescent="0.2">
      <c r="A1038" s="1">
        <v>45567</v>
      </c>
      <c r="B1038" s="2">
        <v>0.57682870370370365</v>
      </c>
      <c r="C1038">
        <v>216.8</v>
      </c>
    </row>
    <row r="1039" spans="1:3" x14ac:dyDescent="0.2">
      <c r="A1039" s="1">
        <v>45567</v>
      </c>
      <c r="B1039" s="2">
        <v>0.5768402777777778</v>
      </c>
      <c r="C1039">
        <v>216.9</v>
      </c>
    </row>
    <row r="1040" spans="1:3" x14ac:dyDescent="0.2">
      <c r="A1040" s="1">
        <v>45567</v>
      </c>
      <c r="B1040" s="2">
        <v>0.57685185185185184</v>
      </c>
      <c r="C1040">
        <v>217</v>
      </c>
    </row>
    <row r="1041" spans="1:3" x14ac:dyDescent="0.2">
      <c r="A1041" s="1">
        <v>45567</v>
      </c>
      <c r="B1041" s="2">
        <v>0.57686342592592588</v>
      </c>
      <c r="C1041">
        <v>217.1</v>
      </c>
    </row>
    <row r="1042" spans="1:3" x14ac:dyDescent="0.2">
      <c r="A1042" s="1">
        <v>45567</v>
      </c>
      <c r="B1042" s="2">
        <v>0.57687500000000003</v>
      </c>
      <c r="C1042">
        <v>217.2</v>
      </c>
    </row>
    <row r="1043" spans="1:3" x14ac:dyDescent="0.2">
      <c r="A1043" s="1">
        <v>45567</v>
      </c>
      <c r="B1043" s="2">
        <v>0.57688657407407407</v>
      </c>
      <c r="C1043">
        <v>217.4</v>
      </c>
    </row>
    <row r="1044" spans="1:3" x14ac:dyDescent="0.2">
      <c r="A1044" s="1">
        <v>45567</v>
      </c>
      <c r="B1044" s="2">
        <v>0.5768981481481481</v>
      </c>
      <c r="C1044">
        <v>217.4</v>
      </c>
    </row>
    <row r="1045" spans="1:3" x14ac:dyDescent="0.2">
      <c r="A1045" s="1">
        <v>45567</v>
      </c>
      <c r="B1045" s="2">
        <v>0.57690972222222225</v>
      </c>
      <c r="C1045">
        <v>217.6</v>
      </c>
    </row>
    <row r="1046" spans="1:3" x14ac:dyDescent="0.2">
      <c r="A1046" s="1">
        <v>45567</v>
      </c>
      <c r="B1046" s="2">
        <v>0.57692129629629629</v>
      </c>
      <c r="C1046">
        <v>217.7</v>
      </c>
    </row>
    <row r="1047" spans="1:3" x14ac:dyDescent="0.2">
      <c r="A1047" s="1">
        <v>45567</v>
      </c>
      <c r="B1047" s="2">
        <v>0.57693287037037033</v>
      </c>
      <c r="C1047">
        <v>217.8</v>
      </c>
    </row>
    <row r="1048" spans="1:3" x14ac:dyDescent="0.2">
      <c r="A1048" s="1">
        <v>45567</v>
      </c>
      <c r="B1048" s="2">
        <v>0.57694444444444448</v>
      </c>
      <c r="C1048">
        <v>217.9</v>
      </c>
    </row>
    <row r="1049" spans="1:3" x14ac:dyDescent="0.2">
      <c r="A1049" s="1">
        <v>45567</v>
      </c>
      <c r="B1049" s="2">
        <v>0.57695601851851852</v>
      </c>
      <c r="C1049">
        <v>218</v>
      </c>
    </row>
    <row r="1050" spans="1:3" x14ac:dyDescent="0.2">
      <c r="A1050" s="1">
        <v>45567</v>
      </c>
      <c r="B1050" s="2">
        <v>0.57696759259259256</v>
      </c>
      <c r="C1050">
        <v>218.1</v>
      </c>
    </row>
    <row r="1051" spans="1:3" x14ac:dyDescent="0.2">
      <c r="A1051" s="1">
        <v>45567</v>
      </c>
      <c r="B1051" s="2">
        <v>0.57697916666666671</v>
      </c>
      <c r="C1051">
        <v>218.2</v>
      </c>
    </row>
    <row r="1052" spans="1:3" x14ac:dyDescent="0.2">
      <c r="A1052" s="1">
        <v>45567</v>
      </c>
      <c r="B1052" s="2">
        <v>0.57699074074074075</v>
      </c>
      <c r="C1052">
        <v>218.3</v>
      </c>
    </row>
    <row r="1053" spans="1:3" x14ac:dyDescent="0.2">
      <c r="A1053" s="1">
        <v>45567</v>
      </c>
      <c r="B1053" s="2">
        <v>0.57700231481481479</v>
      </c>
      <c r="C1053">
        <v>218.4</v>
      </c>
    </row>
    <row r="1054" spans="1:3" x14ac:dyDescent="0.2">
      <c r="A1054" s="1">
        <v>45567</v>
      </c>
      <c r="B1054" s="2">
        <v>0.57701388888888894</v>
      </c>
      <c r="C1054">
        <v>218.5</v>
      </c>
    </row>
    <row r="1055" spans="1:3" x14ac:dyDescent="0.2">
      <c r="A1055" s="1">
        <v>45567</v>
      </c>
      <c r="B1055" s="2">
        <v>0.57702546296296298</v>
      </c>
      <c r="C1055">
        <v>218.7</v>
      </c>
    </row>
    <row r="1056" spans="1:3" x14ac:dyDescent="0.2">
      <c r="A1056" s="1">
        <v>45567</v>
      </c>
      <c r="B1056" s="2">
        <v>0.57703703703703701</v>
      </c>
      <c r="C1056">
        <v>218.8</v>
      </c>
    </row>
    <row r="1057" spans="1:3" x14ac:dyDescent="0.2">
      <c r="A1057" s="1">
        <v>45567</v>
      </c>
      <c r="B1057" s="2">
        <v>0.57704861111111116</v>
      </c>
      <c r="C1057">
        <v>218.9</v>
      </c>
    </row>
    <row r="1058" spans="1:3" x14ac:dyDescent="0.2">
      <c r="A1058" s="1">
        <v>45567</v>
      </c>
      <c r="B1058" s="2">
        <v>0.5770601851851852</v>
      </c>
      <c r="C1058">
        <v>219</v>
      </c>
    </row>
    <row r="1059" spans="1:3" x14ac:dyDescent="0.2">
      <c r="A1059" s="1">
        <v>45567</v>
      </c>
      <c r="B1059" s="2">
        <v>0.57707175925925924</v>
      </c>
      <c r="C1059">
        <v>219.1</v>
      </c>
    </row>
    <row r="1060" spans="1:3" x14ac:dyDescent="0.2">
      <c r="A1060" s="1">
        <v>45567</v>
      </c>
      <c r="B1060" s="2">
        <v>0.57708333333333328</v>
      </c>
      <c r="C1060">
        <v>219.2</v>
      </c>
    </row>
    <row r="1061" spans="1:3" x14ac:dyDescent="0.2">
      <c r="A1061" s="1">
        <v>45567</v>
      </c>
      <c r="B1061" s="2">
        <v>0.57709490740740743</v>
      </c>
      <c r="C1061">
        <v>219.3</v>
      </c>
    </row>
    <row r="1062" spans="1:3" x14ac:dyDescent="0.2">
      <c r="A1062" s="1">
        <v>45567</v>
      </c>
      <c r="B1062" s="2">
        <v>0.57710648148148147</v>
      </c>
      <c r="C1062">
        <v>219.4</v>
      </c>
    </row>
    <row r="1063" spans="1:3" x14ac:dyDescent="0.2">
      <c r="A1063" s="1">
        <v>45567</v>
      </c>
      <c r="B1063" s="2">
        <v>0.57711805555555551</v>
      </c>
      <c r="C1063">
        <v>219.5</v>
      </c>
    </row>
    <row r="1064" spans="1:3" x14ac:dyDescent="0.2">
      <c r="A1064" s="1">
        <v>45567</v>
      </c>
      <c r="B1064" s="2">
        <v>0.57712962962962966</v>
      </c>
      <c r="C1064">
        <v>219.6</v>
      </c>
    </row>
    <row r="1065" spans="1:3" x14ac:dyDescent="0.2">
      <c r="A1065" s="1">
        <v>45567</v>
      </c>
      <c r="B1065" s="2">
        <v>0.5771412037037037</v>
      </c>
      <c r="C1065">
        <v>219.7</v>
      </c>
    </row>
    <row r="1066" spans="1:3" x14ac:dyDescent="0.2">
      <c r="A1066" s="1">
        <v>45567</v>
      </c>
      <c r="B1066" s="2">
        <v>0.57715277777777774</v>
      </c>
      <c r="C1066">
        <v>219.9</v>
      </c>
    </row>
    <row r="1067" spans="1:3" x14ac:dyDescent="0.2">
      <c r="A1067" s="1">
        <v>45567</v>
      </c>
      <c r="B1067" s="2">
        <v>0.57716435185185189</v>
      </c>
      <c r="C1067">
        <v>220</v>
      </c>
    </row>
    <row r="1068" spans="1:3" x14ac:dyDescent="0.2">
      <c r="A1068" s="1">
        <v>45567</v>
      </c>
      <c r="B1068" s="2">
        <v>0.57717592592592593</v>
      </c>
      <c r="C1068">
        <v>220.1</v>
      </c>
    </row>
    <row r="1069" spans="1:3" x14ac:dyDescent="0.2">
      <c r="A1069" s="1">
        <v>45567</v>
      </c>
      <c r="B1069" s="2">
        <v>0.57718749999999996</v>
      </c>
      <c r="C1069">
        <v>220.2</v>
      </c>
    </row>
    <row r="1070" spans="1:3" x14ac:dyDescent="0.2">
      <c r="A1070" s="1">
        <v>45567</v>
      </c>
      <c r="B1070" s="2">
        <v>0.57719907407407411</v>
      </c>
      <c r="C1070">
        <v>220.3</v>
      </c>
    </row>
    <row r="1071" spans="1:3" x14ac:dyDescent="0.2">
      <c r="A1071" s="1">
        <v>45567</v>
      </c>
      <c r="B1071" s="2">
        <v>0.57721064814814815</v>
      </c>
      <c r="C1071">
        <v>220.4</v>
      </c>
    </row>
    <row r="1072" spans="1:3" x14ac:dyDescent="0.2">
      <c r="A1072" s="1">
        <v>45567</v>
      </c>
      <c r="B1072" s="2">
        <v>0.57722222222222219</v>
      </c>
      <c r="C1072">
        <v>220.5</v>
      </c>
    </row>
    <row r="1073" spans="1:3" x14ac:dyDescent="0.2">
      <c r="A1073" s="1">
        <v>45567</v>
      </c>
      <c r="B1073" s="2">
        <v>0.57723379629629634</v>
      </c>
      <c r="C1073">
        <v>220.6</v>
      </c>
    </row>
    <row r="1074" spans="1:3" x14ac:dyDescent="0.2">
      <c r="A1074" s="1">
        <v>45567</v>
      </c>
      <c r="B1074" s="2">
        <v>0.57724537037037038</v>
      </c>
      <c r="C1074">
        <v>220.7</v>
      </c>
    </row>
    <row r="1075" spans="1:3" x14ac:dyDescent="0.2">
      <c r="A1075" s="1">
        <v>45567</v>
      </c>
      <c r="B1075" s="2">
        <v>0.57725694444444442</v>
      </c>
      <c r="C1075">
        <v>220.8</v>
      </c>
    </row>
    <row r="1076" spans="1:3" x14ac:dyDescent="0.2">
      <c r="A1076" s="1">
        <v>45567</v>
      </c>
      <c r="B1076" s="2">
        <v>0.57726851851851857</v>
      </c>
      <c r="C1076">
        <v>221</v>
      </c>
    </row>
    <row r="1077" spans="1:3" x14ac:dyDescent="0.2">
      <c r="A1077" s="1">
        <v>45567</v>
      </c>
      <c r="B1077" s="2">
        <v>0.57728009259259261</v>
      </c>
      <c r="C1077">
        <v>221.1</v>
      </c>
    </row>
    <row r="1078" spans="1:3" x14ac:dyDescent="0.2">
      <c r="A1078" s="1">
        <v>45567</v>
      </c>
      <c r="B1078" s="2">
        <v>0.57729166666666665</v>
      </c>
      <c r="C1078">
        <v>221.2</v>
      </c>
    </row>
    <row r="1079" spans="1:3" x14ac:dyDescent="0.2">
      <c r="A1079" s="1">
        <v>45567</v>
      </c>
      <c r="B1079" s="2">
        <v>0.57730324074074069</v>
      </c>
      <c r="C1079">
        <v>221.3</v>
      </c>
    </row>
    <row r="1080" spans="1:3" x14ac:dyDescent="0.2">
      <c r="A1080" s="1">
        <v>45567</v>
      </c>
      <c r="B1080" s="2">
        <v>0.57731481481481484</v>
      </c>
      <c r="C1080">
        <v>221.4</v>
      </c>
    </row>
    <row r="1081" spans="1:3" x14ac:dyDescent="0.2">
      <c r="A1081" s="1">
        <v>45567</v>
      </c>
      <c r="B1081" s="2">
        <v>0.57732638888888888</v>
      </c>
      <c r="C1081">
        <v>221.5</v>
      </c>
    </row>
    <row r="1082" spans="1:3" x14ac:dyDescent="0.2">
      <c r="A1082" s="1">
        <v>45567</v>
      </c>
      <c r="B1082" s="2">
        <v>0.57733796296296291</v>
      </c>
      <c r="C1082">
        <v>221.6</v>
      </c>
    </row>
    <row r="1083" spans="1:3" x14ac:dyDescent="0.2">
      <c r="A1083" s="1">
        <v>45567</v>
      </c>
      <c r="B1083" s="2">
        <v>0.57734953703703706</v>
      </c>
      <c r="C1083">
        <v>221.7</v>
      </c>
    </row>
    <row r="1084" spans="1:3" x14ac:dyDescent="0.2">
      <c r="A1084" s="1">
        <v>45567</v>
      </c>
      <c r="B1084" s="2">
        <v>0.5773611111111111</v>
      </c>
      <c r="C1084">
        <v>221.8</v>
      </c>
    </row>
    <row r="1085" spans="1:3" x14ac:dyDescent="0.2">
      <c r="A1085" s="1">
        <v>45567</v>
      </c>
      <c r="B1085" s="2">
        <v>0.57737268518518514</v>
      </c>
      <c r="C1085">
        <v>221.9</v>
      </c>
    </row>
    <row r="1086" spans="1:3" x14ac:dyDescent="0.2">
      <c r="A1086" s="1">
        <v>45567</v>
      </c>
      <c r="B1086" s="2">
        <v>0.57738425925925929</v>
      </c>
      <c r="C1086">
        <v>222</v>
      </c>
    </row>
    <row r="1087" spans="1:3" x14ac:dyDescent="0.2">
      <c r="A1087" s="1">
        <v>45567</v>
      </c>
      <c r="B1087" s="2">
        <v>0.57739583333333333</v>
      </c>
      <c r="C1087">
        <v>222.1</v>
      </c>
    </row>
    <row r="1088" spans="1:3" x14ac:dyDescent="0.2">
      <c r="A1088" s="1">
        <v>45567</v>
      </c>
      <c r="B1088" s="2">
        <v>0.57740740740740737</v>
      </c>
      <c r="C1088">
        <v>222.3</v>
      </c>
    </row>
    <row r="1089" spans="1:3" x14ac:dyDescent="0.2">
      <c r="A1089" s="1">
        <v>45567</v>
      </c>
      <c r="B1089" s="2">
        <v>0.57741898148148152</v>
      </c>
      <c r="C1089">
        <v>222.3</v>
      </c>
    </row>
    <row r="1090" spans="1:3" x14ac:dyDescent="0.2">
      <c r="A1090" s="1">
        <v>45567</v>
      </c>
      <c r="B1090" s="2">
        <v>0.57743055555555556</v>
      </c>
      <c r="C1090">
        <v>222.5</v>
      </c>
    </row>
    <row r="1091" spans="1:3" x14ac:dyDescent="0.2">
      <c r="A1091" s="1">
        <v>45567</v>
      </c>
      <c r="B1091" s="2">
        <v>0.5774421296296296</v>
      </c>
      <c r="C1091">
        <v>222.6</v>
      </c>
    </row>
    <row r="1092" spans="1:3" x14ac:dyDescent="0.2">
      <c r="A1092" s="1">
        <v>45567</v>
      </c>
      <c r="B1092" s="2">
        <v>0.57745370370370375</v>
      </c>
      <c r="C1092">
        <v>222.7</v>
      </c>
    </row>
    <row r="1093" spans="1:3" x14ac:dyDescent="0.2">
      <c r="A1093" s="1">
        <v>45567</v>
      </c>
      <c r="B1093" s="2">
        <v>0.57746527777777779</v>
      </c>
      <c r="C1093">
        <v>222.8</v>
      </c>
    </row>
    <row r="1094" spans="1:3" x14ac:dyDescent="0.2">
      <c r="A1094" s="1">
        <v>45567</v>
      </c>
      <c r="B1094" s="2">
        <v>0.57747685185185182</v>
      </c>
      <c r="C1094">
        <v>222.9</v>
      </c>
    </row>
    <row r="1095" spans="1:3" x14ac:dyDescent="0.2">
      <c r="A1095" s="1">
        <v>45567</v>
      </c>
      <c r="B1095" s="2">
        <v>0.57748842592592597</v>
      </c>
      <c r="C1095">
        <v>223</v>
      </c>
    </row>
    <row r="1096" spans="1:3" x14ac:dyDescent="0.2">
      <c r="A1096" s="1">
        <v>45567</v>
      </c>
      <c r="B1096" s="2">
        <v>0.57750000000000001</v>
      </c>
      <c r="C1096">
        <v>223.1</v>
      </c>
    </row>
    <row r="1097" spans="1:3" x14ac:dyDescent="0.2">
      <c r="A1097" s="1">
        <v>45567</v>
      </c>
      <c r="B1097" s="2">
        <v>0.57751157407407405</v>
      </c>
      <c r="C1097">
        <v>223.2</v>
      </c>
    </row>
    <row r="1098" spans="1:3" x14ac:dyDescent="0.2">
      <c r="A1098" s="1">
        <v>45567</v>
      </c>
      <c r="B1098" s="2">
        <v>0.5775231481481482</v>
      </c>
      <c r="C1098">
        <v>223.3</v>
      </c>
    </row>
    <row r="1099" spans="1:3" x14ac:dyDescent="0.2">
      <c r="A1099" s="1">
        <v>45567</v>
      </c>
      <c r="B1099" s="2">
        <v>0.57753472222222224</v>
      </c>
      <c r="C1099">
        <v>223.4</v>
      </c>
    </row>
    <row r="1100" spans="1:3" x14ac:dyDescent="0.2">
      <c r="A1100" s="1">
        <v>45567</v>
      </c>
      <c r="B1100" s="2">
        <v>0.57754629629629628</v>
      </c>
      <c r="C1100">
        <v>223.5</v>
      </c>
    </row>
    <row r="1101" spans="1:3" x14ac:dyDescent="0.2">
      <c r="A1101" s="1">
        <v>45567</v>
      </c>
      <c r="B1101" s="2">
        <v>0.57755787037037032</v>
      </c>
      <c r="C1101">
        <v>223.6</v>
      </c>
    </row>
    <row r="1102" spans="1:3" x14ac:dyDescent="0.2">
      <c r="A1102" s="1">
        <v>45567</v>
      </c>
      <c r="B1102" s="2">
        <v>0.57756944444444447</v>
      </c>
      <c r="C1102">
        <v>223.7</v>
      </c>
    </row>
    <row r="1103" spans="1:3" x14ac:dyDescent="0.2">
      <c r="A1103" s="1">
        <v>45567</v>
      </c>
      <c r="B1103" s="2">
        <v>0.57758101851851851</v>
      </c>
      <c r="C1103">
        <v>223.8</v>
      </c>
    </row>
    <row r="1104" spans="1:3" x14ac:dyDescent="0.2">
      <c r="A1104" s="1">
        <v>45567</v>
      </c>
      <c r="B1104" s="2">
        <v>0.57759259259259255</v>
      </c>
      <c r="C1104">
        <v>223.9</v>
      </c>
    </row>
    <row r="1105" spans="1:3" x14ac:dyDescent="0.2">
      <c r="A1105" s="1">
        <v>45567</v>
      </c>
      <c r="B1105" s="2">
        <v>0.5776041666666667</v>
      </c>
      <c r="C1105">
        <v>224</v>
      </c>
    </row>
    <row r="1106" spans="1:3" x14ac:dyDescent="0.2">
      <c r="A1106" s="1">
        <v>45567</v>
      </c>
      <c r="B1106" s="2">
        <v>0.57761574074074074</v>
      </c>
      <c r="C1106">
        <v>224.2</v>
      </c>
    </row>
    <row r="1107" spans="1:3" x14ac:dyDescent="0.2">
      <c r="A1107" s="1">
        <v>45567</v>
      </c>
      <c r="B1107" s="2">
        <v>0.57762731481481477</v>
      </c>
      <c r="C1107">
        <v>224.2</v>
      </c>
    </row>
    <row r="1108" spans="1:3" x14ac:dyDescent="0.2">
      <c r="A1108" s="1">
        <v>45567</v>
      </c>
      <c r="B1108" s="2">
        <v>0.57763888888888892</v>
      </c>
      <c r="C1108">
        <v>224.4</v>
      </c>
    </row>
    <row r="1109" spans="1:3" x14ac:dyDescent="0.2">
      <c r="A1109" s="1">
        <v>45567</v>
      </c>
      <c r="B1109" s="2">
        <v>0.57765046296296296</v>
      </c>
      <c r="C1109">
        <v>224.5</v>
      </c>
    </row>
    <row r="1110" spans="1:3" x14ac:dyDescent="0.2">
      <c r="A1110" s="1">
        <v>45567</v>
      </c>
      <c r="B1110" s="2">
        <v>0.577662037037037</v>
      </c>
      <c r="C1110">
        <v>224.6</v>
      </c>
    </row>
    <row r="1111" spans="1:3" x14ac:dyDescent="0.2">
      <c r="A1111" s="1">
        <v>45567</v>
      </c>
      <c r="B1111" s="2">
        <v>0.57767361111111115</v>
      </c>
      <c r="C1111">
        <v>224.7</v>
      </c>
    </row>
    <row r="1112" spans="1:3" x14ac:dyDescent="0.2">
      <c r="A1112" s="1">
        <v>45567</v>
      </c>
      <c r="B1112" s="2">
        <v>0.57768518518518519</v>
      </c>
      <c r="C1112">
        <v>224.8</v>
      </c>
    </row>
    <row r="1113" spans="1:3" x14ac:dyDescent="0.2">
      <c r="A1113" s="1">
        <v>45567</v>
      </c>
      <c r="B1113" s="2">
        <v>0.57769675925925923</v>
      </c>
      <c r="C1113">
        <v>224.9</v>
      </c>
    </row>
    <row r="1114" spans="1:3" x14ac:dyDescent="0.2">
      <c r="A1114" s="1">
        <v>45567</v>
      </c>
      <c r="B1114" s="2">
        <v>0.57770833333333338</v>
      </c>
      <c r="C1114">
        <v>225</v>
      </c>
    </row>
    <row r="1115" spans="1:3" x14ac:dyDescent="0.2">
      <c r="A1115" s="1">
        <v>45567</v>
      </c>
      <c r="B1115" s="2">
        <v>0.57771990740740742</v>
      </c>
      <c r="C1115">
        <v>225.1</v>
      </c>
    </row>
    <row r="1116" spans="1:3" x14ac:dyDescent="0.2">
      <c r="A1116" s="1">
        <v>45567</v>
      </c>
      <c r="B1116" s="2">
        <v>0.57773148148148146</v>
      </c>
      <c r="C1116">
        <v>225.2</v>
      </c>
    </row>
    <row r="1117" spans="1:3" x14ac:dyDescent="0.2">
      <c r="A1117" s="1">
        <v>45567</v>
      </c>
      <c r="B1117" s="2">
        <v>0.57774305555555561</v>
      </c>
      <c r="C1117">
        <v>225.3</v>
      </c>
    </row>
    <row r="1118" spans="1:3" x14ac:dyDescent="0.2">
      <c r="A1118" s="1">
        <v>45567</v>
      </c>
      <c r="B1118" s="2">
        <v>0.57775462962962965</v>
      </c>
      <c r="C1118">
        <v>225.4</v>
      </c>
    </row>
    <row r="1119" spans="1:3" x14ac:dyDescent="0.2">
      <c r="A1119" s="1">
        <v>45567</v>
      </c>
      <c r="B1119" s="2">
        <v>0.57776620370370368</v>
      </c>
      <c r="C1119">
        <v>225.5</v>
      </c>
    </row>
    <row r="1120" spans="1:3" x14ac:dyDescent="0.2">
      <c r="A1120" s="1">
        <v>45567</v>
      </c>
      <c r="B1120" s="2">
        <v>0.57777777777777772</v>
      </c>
      <c r="C1120">
        <v>225.6</v>
      </c>
    </row>
    <row r="1121" spans="1:3" x14ac:dyDescent="0.2">
      <c r="A1121" s="1">
        <v>45567</v>
      </c>
      <c r="B1121" s="2">
        <v>0.57778935185185187</v>
      </c>
      <c r="C1121">
        <v>225.7</v>
      </c>
    </row>
    <row r="1122" spans="1:3" x14ac:dyDescent="0.2">
      <c r="A1122" s="1">
        <v>45567</v>
      </c>
      <c r="B1122" s="2">
        <v>0.57780092592592591</v>
      </c>
      <c r="C1122">
        <v>225.8</v>
      </c>
    </row>
    <row r="1123" spans="1:3" x14ac:dyDescent="0.2">
      <c r="A1123" s="1">
        <v>45567</v>
      </c>
      <c r="B1123" s="2">
        <v>0.57781249999999995</v>
      </c>
      <c r="C1123">
        <v>225.9</v>
      </c>
    </row>
    <row r="1124" spans="1:3" x14ac:dyDescent="0.2">
      <c r="A1124" s="1">
        <v>45567</v>
      </c>
      <c r="B1124" s="2">
        <v>0.5778240740740741</v>
      </c>
      <c r="C1124">
        <v>226</v>
      </c>
    </row>
    <row r="1125" spans="1:3" x14ac:dyDescent="0.2">
      <c r="A1125" s="1">
        <v>45567</v>
      </c>
      <c r="B1125" s="2">
        <v>0.57783564814814814</v>
      </c>
      <c r="C1125">
        <v>226.1</v>
      </c>
    </row>
    <row r="1126" spans="1:3" x14ac:dyDescent="0.2">
      <c r="A1126" s="1">
        <v>45567</v>
      </c>
      <c r="B1126" s="2">
        <v>0.57784722222222218</v>
      </c>
      <c r="C1126">
        <v>226.2</v>
      </c>
    </row>
    <row r="1127" spans="1:3" x14ac:dyDescent="0.2">
      <c r="A1127" s="1">
        <v>45567</v>
      </c>
      <c r="B1127" s="2">
        <v>0.57785879629629633</v>
      </c>
      <c r="C1127">
        <v>226.3</v>
      </c>
    </row>
    <row r="1128" spans="1:3" x14ac:dyDescent="0.2">
      <c r="A1128" s="1">
        <v>45567</v>
      </c>
      <c r="B1128" s="2">
        <v>0.57787037037037037</v>
      </c>
      <c r="C1128">
        <v>226.4</v>
      </c>
    </row>
    <row r="1129" spans="1:3" x14ac:dyDescent="0.2">
      <c r="A1129" s="1">
        <v>45567</v>
      </c>
      <c r="B1129" s="2">
        <v>0.57788194444444441</v>
      </c>
      <c r="C1129">
        <v>226.5</v>
      </c>
    </row>
    <row r="1130" spans="1:3" x14ac:dyDescent="0.2">
      <c r="A1130" s="1">
        <v>45567</v>
      </c>
      <c r="B1130" s="2">
        <v>0.57789351851851856</v>
      </c>
      <c r="C1130">
        <v>226.6</v>
      </c>
    </row>
    <row r="1131" spans="1:3" x14ac:dyDescent="0.2">
      <c r="A1131" s="1">
        <v>45567</v>
      </c>
      <c r="B1131" s="2">
        <v>0.5779050925925926</v>
      </c>
      <c r="C1131">
        <v>226.7</v>
      </c>
    </row>
    <row r="1132" spans="1:3" x14ac:dyDescent="0.2">
      <c r="A1132" s="1">
        <v>45567</v>
      </c>
      <c r="B1132" s="2">
        <v>0.57791666666666663</v>
      </c>
      <c r="C1132">
        <v>226.8</v>
      </c>
    </row>
    <row r="1133" spans="1:3" x14ac:dyDescent="0.2">
      <c r="A1133" s="1">
        <v>45567</v>
      </c>
      <c r="B1133" s="2">
        <v>0.57792824074074078</v>
      </c>
      <c r="C1133">
        <v>226.9</v>
      </c>
    </row>
    <row r="1134" spans="1:3" x14ac:dyDescent="0.2">
      <c r="A1134" s="1">
        <v>45567</v>
      </c>
      <c r="B1134" s="2">
        <v>0.57793981481481482</v>
      </c>
      <c r="C1134">
        <v>227</v>
      </c>
    </row>
    <row r="1135" spans="1:3" x14ac:dyDescent="0.2">
      <c r="A1135" s="1">
        <v>45567</v>
      </c>
      <c r="B1135" s="2">
        <v>0.57795138888888886</v>
      </c>
      <c r="C1135">
        <v>227.1</v>
      </c>
    </row>
    <row r="1136" spans="1:3" x14ac:dyDescent="0.2">
      <c r="A1136" s="1">
        <v>45567</v>
      </c>
      <c r="B1136" s="2">
        <v>0.57796296296296301</v>
      </c>
      <c r="C1136">
        <v>227.2</v>
      </c>
    </row>
    <row r="1137" spans="1:3" x14ac:dyDescent="0.2">
      <c r="A1137" s="1">
        <v>45567</v>
      </c>
      <c r="B1137" s="2">
        <v>0.57797453703703705</v>
      </c>
      <c r="C1137">
        <v>227.3</v>
      </c>
    </row>
    <row r="1138" spans="1:3" x14ac:dyDescent="0.2">
      <c r="A1138" s="1">
        <v>45567</v>
      </c>
      <c r="B1138" s="2">
        <v>0.57798611111111109</v>
      </c>
      <c r="C1138">
        <v>227.4</v>
      </c>
    </row>
    <row r="1139" spans="1:3" x14ac:dyDescent="0.2">
      <c r="A1139" s="1">
        <v>45567</v>
      </c>
      <c r="B1139" s="2">
        <v>0.57799768518518524</v>
      </c>
      <c r="C1139">
        <v>227.5</v>
      </c>
    </row>
    <row r="1140" spans="1:3" x14ac:dyDescent="0.2">
      <c r="A1140" s="1">
        <v>45567</v>
      </c>
      <c r="B1140" s="2">
        <v>0.57800925925925928</v>
      </c>
      <c r="C1140">
        <v>227.6</v>
      </c>
    </row>
    <row r="1141" spans="1:3" x14ac:dyDescent="0.2">
      <c r="A1141" s="1">
        <v>45567</v>
      </c>
      <c r="B1141" s="2">
        <v>0.57802083333333332</v>
      </c>
      <c r="C1141">
        <v>227.7</v>
      </c>
    </row>
    <row r="1142" spans="1:3" x14ac:dyDescent="0.2">
      <c r="A1142" s="1">
        <v>45567</v>
      </c>
      <c r="B1142" s="2">
        <v>0.57803240740740736</v>
      </c>
      <c r="C1142">
        <v>227.8</v>
      </c>
    </row>
    <row r="1143" spans="1:3" x14ac:dyDescent="0.2">
      <c r="A1143" s="1">
        <v>45567</v>
      </c>
      <c r="B1143" s="2">
        <v>0.57804398148148151</v>
      </c>
      <c r="C1143">
        <v>227.9</v>
      </c>
    </row>
    <row r="1144" spans="1:3" x14ac:dyDescent="0.2">
      <c r="A1144" s="1">
        <v>45567</v>
      </c>
      <c r="B1144" s="2">
        <v>0.57805555555555554</v>
      </c>
      <c r="C1144">
        <v>228</v>
      </c>
    </row>
    <row r="1145" spans="1:3" x14ac:dyDescent="0.2">
      <c r="A1145" s="1">
        <v>45567</v>
      </c>
      <c r="B1145" s="2">
        <v>0.57806712962962958</v>
      </c>
      <c r="C1145">
        <v>228.1</v>
      </c>
    </row>
    <row r="1146" spans="1:3" x14ac:dyDescent="0.2">
      <c r="A1146" s="1">
        <v>45567</v>
      </c>
      <c r="B1146" s="2">
        <v>0.57807870370370373</v>
      </c>
      <c r="C1146">
        <v>228.2</v>
      </c>
    </row>
    <row r="1147" spans="1:3" x14ac:dyDescent="0.2">
      <c r="A1147" s="1">
        <v>45567</v>
      </c>
      <c r="B1147" s="2">
        <v>0.57809027777777777</v>
      </c>
      <c r="C1147">
        <v>228.3</v>
      </c>
    </row>
    <row r="1148" spans="1:3" x14ac:dyDescent="0.2">
      <c r="A1148" s="1">
        <v>45567</v>
      </c>
      <c r="B1148" s="2">
        <v>0.57810185185185181</v>
      </c>
      <c r="C1148">
        <v>228.4</v>
      </c>
    </row>
    <row r="1149" spans="1:3" x14ac:dyDescent="0.2">
      <c r="A1149" s="1">
        <v>45567</v>
      </c>
      <c r="B1149" s="2">
        <v>0.57811342592592596</v>
      </c>
      <c r="C1149">
        <v>228.5</v>
      </c>
    </row>
    <row r="1150" spans="1:3" x14ac:dyDescent="0.2">
      <c r="A1150" s="1">
        <v>45567</v>
      </c>
      <c r="B1150" s="2">
        <v>0.578125</v>
      </c>
      <c r="C1150">
        <v>228.6</v>
      </c>
    </row>
    <row r="1151" spans="1:3" x14ac:dyDescent="0.2">
      <c r="A1151" s="1">
        <v>45567</v>
      </c>
      <c r="B1151" s="2">
        <v>0.57813657407407404</v>
      </c>
      <c r="C1151">
        <v>228.7</v>
      </c>
    </row>
    <row r="1152" spans="1:3" x14ac:dyDescent="0.2">
      <c r="A1152" s="1">
        <v>45567</v>
      </c>
      <c r="B1152" s="2">
        <v>0.57814814814814819</v>
      </c>
      <c r="C1152">
        <v>228.8</v>
      </c>
    </row>
    <row r="1153" spans="1:3" x14ac:dyDescent="0.2">
      <c r="A1153" s="1">
        <v>45567</v>
      </c>
      <c r="B1153" s="2">
        <v>0.57815972222222223</v>
      </c>
      <c r="C1153">
        <v>228.9</v>
      </c>
    </row>
    <row r="1154" spans="1:3" x14ac:dyDescent="0.2">
      <c r="A1154" s="1">
        <v>45567</v>
      </c>
      <c r="B1154" s="2">
        <v>0.57817129629629627</v>
      </c>
      <c r="C1154">
        <v>229</v>
      </c>
    </row>
    <row r="1155" spans="1:3" x14ac:dyDescent="0.2">
      <c r="A1155" s="1">
        <v>45567</v>
      </c>
      <c r="B1155" s="2">
        <v>0.57818287037037042</v>
      </c>
      <c r="C1155">
        <v>229.1</v>
      </c>
    </row>
    <row r="1156" spans="1:3" x14ac:dyDescent="0.2">
      <c r="A1156" s="1">
        <v>45567</v>
      </c>
      <c r="B1156" s="2">
        <v>0.57819444444444446</v>
      </c>
      <c r="C1156">
        <v>229.2</v>
      </c>
    </row>
    <row r="1157" spans="1:3" x14ac:dyDescent="0.2">
      <c r="A1157" s="1">
        <v>45567</v>
      </c>
      <c r="B1157" s="2">
        <v>0.57820601851851849</v>
      </c>
      <c r="C1157">
        <v>229.3</v>
      </c>
    </row>
    <row r="1158" spans="1:3" x14ac:dyDescent="0.2">
      <c r="A1158" s="1">
        <v>45567</v>
      </c>
      <c r="B1158" s="2">
        <v>0.57821759259259264</v>
      </c>
      <c r="C1158">
        <v>229.3</v>
      </c>
    </row>
    <row r="1159" spans="1:3" x14ac:dyDescent="0.2">
      <c r="A1159" s="1">
        <v>45567</v>
      </c>
      <c r="B1159" s="2">
        <v>0.57822916666666668</v>
      </c>
      <c r="C1159">
        <v>229.4</v>
      </c>
    </row>
    <row r="1160" spans="1:3" x14ac:dyDescent="0.2">
      <c r="A1160" s="1">
        <v>45567</v>
      </c>
      <c r="B1160" s="2">
        <v>0.57824074074074072</v>
      </c>
      <c r="C1160">
        <v>229.5</v>
      </c>
    </row>
    <row r="1161" spans="1:3" x14ac:dyDescent="0.2">
      <c r="A1161" s="1">
        <v>45567</v>
      </c>
      <c r="B1161" s="2">
        <v>0.57825231481481476</v>
      </c>
      <c r="C1161">
        <v>229.6</v>
      </c>
    </row>
    <row r="1162" spans="1:3" x14ac:dyDescent="0.2">
      <c r="A1162" s="1">
        <v>45567</v>
      </c>
      <c r="B1162" s="2">
        <v>0.57826388888888891</v>
      </c>
      <c r="C1162">
        <v>229.7</v>
      </c>
    </row>
    <row r="1163" spans="1:3" x14ac:dyDescent="0.2">
      <c r="A1163" s="1">
        <v>45567</v>
      </c>
      <c r="B1163" s="2">
        <v>0.57827546296296295</v>
      </c>
      <c r="C1163">
        <v>229.8</v>
      </c>
    </row>
    <row r="1164" spans="1:3" x14ac:dyDescent="0.2">
      <c r="A1164" s="1">
        <v>45567</v>
      </c>
      <c r="B1164" s="2">
        <v>0.57828703703703699</v>
      </c>
      <c r="C1164">
        <v>229.9</v>
      </c>
    </row>
    <row r="1165" spans="1:3" x14ac:dyDescent="0.2">
      <c r="A1165" s="1">
        <v>45567</v>
      </c>
      <c r="B1165" s="2">
        <v>0.57829861111111114</v>
      </c>
      <c r="C1165">
        <v>230</v>
      </c>
    </row>
    <row r="1166" spans="1:3" x14ac:dyDescent="0.2">
      <c r="A1166" s="1">
        <v>45567</v>
      </c>
      <c r="B1166" s="2">
        <v>0.57831018518518518</v>
      </c>
      <c r="C1166">
        <v>230</v>
      </c>
    </row>
    <row r="1167" spans="1:3" x14ac:dyDescent="0.2">
      <c r="A1167" s="1">
        <v>45567</v>
      </c>
      <c r="B1167" s="2">
        <v>0.57832175925925922</v>
      </c>
      <c r="C1167">
        <v>230.1</v>
      </c>
    </row>
    <row r="1168" spans="1:3" x14ac:dyDescent="0.2">
      <c r="A1168" s="1">
        <v>45567</v>
      </c>
      <c r="B1168" s="2">
        <v>0.57833333333333337</v>
      </c>
      <c r="C1168">
        <v>230.2</v>
      </c>
    </row>
    <row r="1169" spans="1:3" x14ac:dyDescent="0.2">
      <c r="A1169" s="1">
        <v>45567</v>
      </c>
      <c r="B1169" s="2">
        <v>0.5783449074074074</v>
      </c>
      <c r="C1169">
        <v>230.3</v>
      </c>
    </row>
    <row r="1170" spans="1:3" x14ac:dyDescent="0.2">
      <c r="A1170" s="1">
        <v>45567</v>
      </c>
      <c r="B1170" s="2">
        <v>0.57835648148148144</v>
      </c>
      <c r="C1170">
        <v>230.4</v>
      </c>
    </row>
    <row r="1171" spans="1:3" x14ac:dyDescent="0.2">
      <c r="A1171" s="1">
        <v>45567</v>
      </c>
      <c r="B1171" s="2">
        <v>0.57836805555555559</v>
      </c>
      <c r="C1171">
        <v>230.5</v>
      </c>
    </row>
    <row r="1172" spans="1:3" x14ac:dyDescent="0.2">
      <c r="A1172" s="1">
        <v>45567</v>
      </c>
      <c r="B1172" s="2">
        <v>0.57837962962962963</v>
      </c>
      <c r="C1172">
        <v>230.6</v>
      </c>
    </row>
    <row r="1173" spans="1:3" x14ac:dyDescent="0.2">
      <c r="A1173" s="1">
        <v>45567</v>
      </c>
      <c r="B1173" s="2">
        <v>0.57839120370370367</v>
      </c>
      <c r="C1173">
        <v>230.7</v>
      </c>
    </row>
    <row r="1174" spans="1:3" x14ac:dyDescent="0.2">
      <c r="A1174" s="1">
        <v>45567</v>
      </c>
      <c r="B1174" s="2">
        <v>0.57840277777777782</v>
      </c>
      <c r="C1174">
        <v>230.8</v>
      </c>
    </row>
    <row r="1175" spans="1:3" x14ac:dyDescent="0.2">
      <c r="A1175" s="1">
        <v>45567</v>
      </c>
      <c r="B1175" s="2">
        <v>0.57841435185185186</v>
      </c>
      <c r="C1175">
        <v>230.9</v>
      </c>
    </row>
    <row r="1176" spans="1:3" x14ac:dyDescent="0.2">
      <c r="A1176" s="1">
        <v>45567</v>
      </c>
      <c r="B1176" s="2">
        <v>0.5784259259259259</v>
      </c>
      <c r="C1176">
        <v>231</v>
      </c>
    </row>
    <row r="1177" spans="1:3" x14ac:dyDescent="0.2">
      <c r="A1177" s="1">
        <v>45567</v>
      </c>
      <c r="B1177" s="2">
        <v>0.57843750000000005</v>
      </c>
      <c r="C1177">
        <v>231.1</v>
      </c>
    </row>
    <row r="1178" spans="1:3" x14ac:dyDescent="0.2">
      <c r="A1178" s="1">
        <v>45567</v>
      </c>
      <c r="B1178" s="2">
        <v>0.57844907407407409</v>
      </c>
      <c r="C1178">
        <v>231.2</v>
      </c>
    </row>
    <row r="1179" spans="1:3" x14ac:dyDescent="0.2">
      <c r="A1179" s="1">
        <v>45567</v>
      </c>
      <c r="B1179" s="2">
        <v>0.57846064814814813</v>
      </c>
      <c r="C1179">
        <v>231.3</v>
      </c>
    </row>
    <row r="1180" spans="1:3" x14ac:dyDescent="0.2">
      <c r="A1180" s="1">
        <v>45567</v>
      </c>
      <c r="B1180" s="2">
        <v>0.57847222222222228</v>
      </c>
      <c r="C1180">
        <v>231.4</v>
      </c>
    </row>
    <row r="1181" spans="1:3" x14ac:dyDescent="0.2">
      <c r="A1181" s="1">
        <v>45567</v>
      </c>
      <c r="B1181" s="2">
        <v>0.57848379629629632</v>
      </c>
      <c r="C1181">
        <v>231.4</v>
      </c>
    </row>
    <row r="1182" spans="1:3" x14ac:dyDescent="0.2">
      <c r="A1182" s="1">
        <v>45567</v>
      </c>
      <c r="B1182" s="2">
        <v>0.57849537037037035</v>
      </c>
      <c r="C1182">
        <v>231.5</v>
      </c>
    </row>
    <row r="1183" spans="1:3" x14ac:dyDescent="0.2">
      <c r="A1183" s="1">
        <v>45567</v>
      </c>
      <c r="B1183" s="2">
        <v>0.57850694444444439</v>
      </c>
      <c r="C1183">
        <v>231.6</v>
      </c>
    </row>
    <row r="1184" spans="1:3" x14ac:dyDescent="0.2">
      <c r="A1184" s="1">
        <v>45567</v>
      </c>
      <c r="B1184" s="2">
        <v>0.57851851851851854</v>
      </c>
      <c r="C1184">
        <v>231.7</v>
      </c>
    </row>
    <row r="1185" spans="1:3" x14ac:dyDescent="0.2">
      <c r="A1185" s="1">
        <v>45567</v>
      </c>
      <c r="B1185" s="2">
        <v>0.57853009259259258</v>
      </c>
      <c r="C1185">
        <v>231.8</v>
      </c>
    </row>
    <row r="1186" spans="1:3" x14ac:dyDescent="0.2">
      <c r="A1186" s="1">
        <v>45567</v>
      </c>
      <c r="B1186" s="2">
        <v>0.57854166666666662</v>
      </c>
      <c r="C1186">
        <v>231.9</v>
      </c>
    </row>
    <row r="1187" spans="1:3" x14ac:dyDescent="0.2">
      <c r="A1187" s="1">
        <v>45567</v>
      </c>
      <c r="B1187" s="2">
        <v>0.57855324074074077</v>
      </c>
      <c r="C1187">
        <v>232</v>
      </c>
    </row>
    <row r="1188" spans="1:3" x14ac:dyDescent="0.2">
      <c r="A1188" s="1">
        <v>45567</v>
      </c>
      <c r="B1188" s="2">
        <v>0.57856481481481481</v>
      </c>
      <c r="C1188">
        <v>232.1</v>
      </c>
    </row>
    <row r="1189" spans="1:3" x14ac:dyDescent="0.2">
      <c r="A1189" s="1">
        <v>45567</v>
      </c>
      <c r="B1189" s="2">
        <v>0.57857638888888885</v>
      </c>
      <c r="C1189">
        <v>232.2</v>
      </c>
    </row>
    <row r="1190" spans="1:3" x14ac:dyDescent="0.2">
      <c r="A1190" s="1">
        <v>45567</v>
      </c>
      <c r="B1190" s="2">
        <v>0.578587962962963</v>
      </c>
      <c r="C1190">
        <v>232.3</v>
      </c>
    </row>
    <row r="1191" spans="1:3" x14ac:dyDescent="0.2">
      <c r="A1191" s="1">
        <v>45567</v>
      </c>
      <c r="B1191" s="2">
        <v>0.57859953703703704</v>
      </c>
      <c r="C1191">
        <v>232.3</v>
      </c>
    </row>
    <row r="1192" spans="1:3" x14ac:dyDescent="0.2">
      <c r="A1192" s="1">
        <v>45567</v>
      </c>
      <c r="B1192" s="2">
        <v>0.57861111111111108</v>
      </c>
      <c r="C1192">
        <v>232.4</v>
      </c>
    </row>
    <row r="1193" spans="1:3" x14ac:dyDescent="0.2">
      <c r="A1193" s="1">
        <v>45567</v>
      </c>
      <c r="B1193" s="2">
        <v>0.57862268518518523</v>
      </c>
      <c r="C1193">
        <v>232.5</v>
      </c>
    </row>
    <row r="1194" spans="1:3" x14ac:dyDescent="0.2">
      <c r="A1194" s="1">
        <v>45567</v>
      </c>
      <c r="B1194" s="2">
        <v>0.57863425925925926</v>
      </c>
      <c r="C1194">
        <v>232.6</v>
      </c>
    </row>
    <row r="1195" spans="1:3" x14ac:dyDescent="0.2">
      <c r="A1195" s="1">
        <v>45567</v>
      </c>
      <c r="B1195" s="2">
        <v>0.5786458333333333</v>
      </c>
      <c r="C1195">
        <v>232.7</v>
      </c>
    </row>
    <row r="1196" spans="1:3" x14ac:dyDescent="0.2">
      <c r="A1196" s="1">
        <v>45567</v>
      </c>
      <c r="B1196" s="2">
        <v>0.57865740740740745</v>
      </c>
      <c r="C1196">
        <v>232.8</v>
      </c>
    </row>
    <row r="1197" spans="1:3" x14ac:dyDescent="0.2">
      <c r="A1197" s="1">
        <v>45567</v>
      </c>
      <c r="B1197" s="2">
        <v>0.57866898148148149</v>
      </c>
      <c r="C1197">
        <v>232.9</v>
      </c>
    </row>
    <row r="1198" spans="1:3" x14ac:dyDescent="0.2">
      <c r="A1198" s="1">
        <v>45567</v>
      </c>
      <c r="B1198" s="2">
        <v>0.57868055555555553</v>
      </c>
      <c r="C1198">
        <v>233</v>
      </c>
    </row>
    <row r="1199" spans="1:3" x14ac:dyDescent="0.2">
      <c r="A1199" s="1">
        <v>45567</v>
      </c>
      <c r="B1199" s="2">
        <v>0.57869212962962968</v>
      </c>
      <c r="C1199">
        <v>233.1</v>
      </c>
    </row>
    <row r="1200" spans="1:3" x14ac:dyDescent="0.2">
      <c r="A1200" s="1">
        <v>45567</v>
      </c>
      <c r="B1200" s="2">
        <v>0.57870370370370372</v>
      </c>
      <c r="C1200">
        <v>233.2</v>
      </c>
    </row>
    <row r="1201" spans="1:3" x14ac:dyDescent="0.2">
      <c r="A1201" s="1">
        <v>45567</v>
      </c>
      <c r="B1201" s="2">
        <v>0.57871527777777776</v>
      </c>
      <c r="C1201">
        <v>233.3</v>
      </c>
    </row>
    <row r="1202" spans="1:3" x14ac:dyDescent="0.2">
      <c r="A1202" s="1">
        <v>45567</v>
      </c>
      <c r="B1202" s="2">
        <v>0.5787268518518518</v>
      </c>
      <c r="C1202">
        <v>233.4</v>
      </c>
    </row>
    <row r="1203" spans="1:3" x14ac:dyDescent="0.2">
      <c r="A1203" s="1">
        <v>45567</v>
      </c>
      <c r="B1203" s="2">
        <v>0.57873842592592595</v>
      </c>
      <c r="C1203">
        <v>233.4</v>
      </c>
    </row>
    <row r="1204" spans="1:3" x14ac:dyDescent="0.2">
      <c r="A1204" s="1">
        <v>45567</v>
      </c>
      <c r="B1204" s="2">
        <v>0.57874999999999999</v>
      </c>
      <c r="C1204">
        <v>233.5</v>
      </c>
    </row>
    <row r="1205" spans="1:3" x14ac:dyDescent="0.2">
      <c r="A1205" s="1">
        <v>45567</v>
      </c>
      <c r="B1205" s="2">
        <v>0.57876157407407403</v>
      </c>
      <c r="C1205">
        <v>233.6</v>
      </c>
    </row>
    <row r="1206" spans="1:3" x14ac:dyDescent="0.2">
      <c r="A1206" s="1">
        <v>45567</v>
      </c>
      <c r="B1206" s="2">
        <v>0.57877314814814818</v>
      </c>
      <c r="C1206">
        <v>233.7</v>
      </c>
    </row>
    <row r="1207" spans="1:3" x14ac:dyDescent="0.2">
      <c r="A1207" s="1">
        <v>45567</v>
      </c>
      <c r="B1207" s="2">
        <v>0.57878472222222221</v>
      </c>
      <c r="C1207">
        <v>233.8</v>
      </c>
    </row>
    <row r="1208" spans="1:3" x14ac:dyDescent="0.2">
      <c r="A1208" s="1">
        <v>45567</v>
      </c>
      <c r="B1208" s="2">
        <v>0.57879629629629625</v>
      </c>
      <c r="C1208">
        <v>233.9</v>
      </c>
    </row>
    <row r="1209" spans="1:3" x14ac:dyDescent="0.2">
      <c r="A1209" s="1">
        <v>45567</v>
      </c>
      <c r="B1209" s="2">
        <v>0.5788078703703704</v>
      </c>
      <c r="C1209">
        <v>234</v>
      </c>
    </row>
    <row r="1210" spans="1:3" x14ac:dyDescent="0.2">
      <c r="A1210" s="1">
        <v>45567</v>
      </c>
      <c r="B1210" s="2">
        <v>0.57881944444444444</v>
      </c>
      <c r="C1210">
        <v>234.1</v>
      </c>
    </row>
    <row r="1211" spans="1:3" x14ac:dyDescent="0.2">
      <c r="A1211" s="1">
        <v>45567</v>
      </c>
      <c r="B1211" s="2">
        <v>0.57883101851851848</v>
      </c>
      <c r="C1211">
        <v>234.2</v>
      </c>
    </row>
    <row r="1212" spans="1:3" x14ac:dyDescent="0.2">
      <c r="A1212" s="1">
        <v>45567</v>
      </c>
      <c r="B1212" s="2">
        <v>0.57884259259259263</v>
      </c>
      <c r="C1212">
        <v>234.2</v>
      </c>
    </row>
    <row r="1213" spans="1:3" x14ac:dyDescent="0.2">
      <c r="A1213" s="1">
        <v>45567</v>
      </c>
      <c r="B1213" s="2">
        <v>0.57885416666666667</v>
      </c>
      <c r="C1213">
        <v>234.3</v>
      </c>
    </row>
    <row r="1214" spans="1:3" x14ac:dyDescent="0.2">
      <c r="A1214" s="1">
        <v>45567</v>
      </c>
      <c r="B1214" s="2">
        <v>0.57886574074074071</v>
      </c>
      <c r="C1214">
        <v>234.4</v>
      </c>
    </row>
    <row r="1215" spans="1:3" x14ac:dyDescent="0.2">
      <c r="A1215" s="1">
        <v>45567</v>
      </c>
      <c r="B1215" s="2">
        <v>0.57887731481481486</v>
      </c>
      <c r="C1215">
        <v>234.5</v>
      </c>
    </row>
    <row r="1216" spans="1:3" x14ac:dyDescent="0.2">
      <c r="A1216" s="1">
        <v>45567</v>
      </c>
      <c r="B1216" s="2">
        <v>0.5788888888888889</v>
      </c>
      <c r="C1216">
        <v>234.6</v>
      </c>
    </row>
    <row r="1217" spans="1:3" x14ac:dyDescent="0.2">
      <c r="A1217" s="1">
        <v>45567</v>
      </c>
      <c r="B1217" s="2">
        <v>0.57890046296296294</v>
      </c>
      <c r="C1217">
        <v>234.7</v>
      </c>
    </row>
    <row r="1218" spans="1:3" x14ac:dyDescent="0.2">
      <c r="A1218" s="1">
        <v>45567</v>
      </c>
      <c r="B1218" s="2">
        <v>0.57891203703703709</v>
      </c>
      <c r="C1218">
        <v>234.8</v>
      </c>
    </row>
    <row r="1219" spans="1:3" x14ac:dyDescent="0.2">
      <c r="A1219" s="1">
        <v>45567</v>
      </c>
      <c r="B1219" s="2">
        <v>0.57892361111111112</v>
      </c>
      <c r="C1219">
        <v>234.9</v>
      </c>
    </row>
    <row r="1220" spans="1:3" x14ac:dyDescent="0.2">
      <c r="A1220" s="1">
        <v>45567</v>
      </c>
      <c r="B1220" s="2">
        <v>0.57893518518518516</v>
      </c>
      <c r="C1220">
        <v>235</v>
      </c>
    </row>
    <row r="1221" spans="1:3" x14ac:dyDescent="0.2">
      <c r="A1221" s="1">
        <v>45567</v>
      </c>
      <c r="B1221" s="2">
        <v>0.57894675925925931</v>
      </c>
      <c r="C1221">
        <v>235.1</v>
      </c>
    </row>
    <row r="1222" spans="1:3" x14ac:dyDescent="0.2">
      <c r="A1222" s="1">
        <v>45567</v>
      </c>
      <c r="B1222" s="2">
        <v>0.57895833333333335</v>
      </c>
      <c r="C1222">
        <v>235.2</v>
      </c>
    </row>
    <row r="1223" spans="1:3" x14ac:dyDescent="0.2">
      <c r="A1223" s="1">
        <v>45567</v>
      </c>
      <c r="B1223" s="2">
        <v>0.57896990740740739</v>
      </c>
      <c r="C1223">
        <v>235.2</v>
      </c>
    </row>
    <row r="1224" spans="1:3" x14ac:dyDescent="0.2">
      <c r="A1224" s="1">
        <v>45567</v>
      </c>
      <c r="B1224" s="2">
        <v>0.57898148148148143</v>
      </c>
      <c r="C1224">
        <v>235.3</v>
      </c>
    </row>
    <row r="1225" spans="1:3" x14ac:dyDescent="0.2">
      <c r="A1225" s="1">
        <v>45567</v>
      </c>
      <c r="B1225" s="2">
        <v>0.57899305555555558</v>
      </c>
      <c r="C1225">
        <v>235.4</v>
      </c>
    </row>
    <row r="1226" spans="1:3" x14ac:dyDescent="0.2">
      <c r="A1226" s="1">
        <v>45567</v>
      </c>
      <c r="B1226" s="2">
        <v>0.57900462962962962</v>
      </c>
      <c r="C1226">
        <v>235.5</v>
      </c>
    </row>
    <row r="1227" spans="1:3" x14ac:dyDescent="0.2">
      <c r="A1227" s="1">
        <v>45567</v>
      </c>
      <c r="B1227" s="2">
        <v>0.57901620370370366</v>
      </c>
      <c r="C1227">
        <v>235.6</v>
      </c>
    </row>
    <row r="1228" spans="1:3" x14ac:dyDescent="0.2">
      <c r="A1228" s="1">
        <v>45567</v>
      </c>
      <c r="B1228" s="2">
        <v>0.57902777777777781</v>
      </c>
      <c r="C1228">
        <v>235.7</v>
      </c>
    </row>
    <row r="1229" spans="1:3" x14ac:dyDescent="0.2">
      <c r="A1229" s="1">
        <v>45567</v>
      </c>
      <c r="B1229" s="2">
        <v>0.57903935185185185</v>
      </c>
      <c r="C1229">
        <v>235.8</v>
      </c>
    </row>
    <row r="1230" spans="1:3" x14ac:dyDescent="0.2">
      <c r="A1230" s="1">
        <v>45567</v>
      </c>
      <c r="B1230" s="2">
        <v>0.57905092592592589</v>
      </c>
      <c r="C1230">
        <v>235.9</v>
      </c>
    </row>
    <row r="1231" spans="1:3" x14ac:dyDescent="0.2">
      <c r="A1231" s="1">
        <v>45567</v>
      </c>
      <c r="B1231" s="2">
        <v>0.57906250000000004</v>
      </c>
      <c r="C1231">
        <v>235.9</v>
      </c>
    </row>
    <row r="1232" spans="1:3" x14ac:dyDescent="0.2">
      <c r="A1232" s="1">
        <v>45567</v>
      </c>
      <c r="B1232" s="2">
        <v>0.57907407407407407</v>
      </c>
      <c r="C1232">
        <v>236</v>
      </c>
    </row>
    <row r="1233" spans="1:3" x14ac:dyDescent="0.2">
      <c r="A1233" s="1">
        <v>45567</v>
      </c>
      <c r="B1233" s="2">
        <v>0.57908564814814811</v>
      </c>
      <c r="C1233">
        <v>236.1</v>
      </c>
    </row>
    <row r="1234" spans="1:3" x14ac:dyDescent="0.2">
      <c r="A1234" s="1">
        <v>45567</v>
      </c>
      <c r="B1234" s="2">
        <v>0.57909722222222226</v>
      </c>
      <c r="C1234">
        <v>236.2</v>
      </c>
    </row>
    <row r="1235" spans="1:3" x14ac:dyDescent="0.2">
      <c r="A1235" s="1">
        <v>45567</v>
      </c>
      <c r="B1235" s="2">
        <v>0.5791087962962963</v>
      </c>
      <c r="C1235">
        <v>236.3</v>
      </c>
    </row>
    <row r="1236" spans="1:3" x14ac:dyDescent="0.2">
      <c r="A1236" s="1">
        <v>45567</v>
      </c>
      <c r="B1236" s="2">
        <v>0.57912037037037034</v>
      </c>
      <c r="C1236">
        <v>236.4</v>
      </c>
    </row>
    <row r="1237" spans="1:3" x14ac:dyDescent="0.2">
      <c r="A1237" s="1">
        <v>45567</v>
      </c>
      <c r="B1237" s="2">
        <v>0.57913194444444449</v>
      </c>
      <c r="C1237">
        <v>236.5</v>
      </c>
    </row>
    <row r="1238" spans="1:3" x14ac:dyDescent="0.2">
      <c r="A1238" s="1">
        <v>45567</v>
      </c>
      <c r="B1238" s="2">
        <v>0.57914351851851853</v>
      </c>
      <c r="C1238">
        <v>236.5</v>
      </c>
    </row>
    <row r="1239" spans="1:3" x14ac:dyDescent="0.2">
      <c r="A1239" s="1">
        <v>45567</v>
      </c>
      <c r="B1239" s="2">
        <v>0.57915509259259257</v>
      </c>
      <c r="C1239">
        <v>236.6</v>
      </c>
    </row>
    <row r="1240" spans="1:3" x14ac:dyDescent="0.2">
      <c r="A1240" s="1">
        <v>45567</v>
      </c>
      <c r="B1240" s="2">
        <v>0.57916666666666672</v>
      </c>
      <c r="C1240">
        <v>236.7</v>
      </c>
    </row>
    <row r="1241" spans="1:3" x14ac:dyDescent="0.2">
      <c r="A1241" s="1">
        <v>45567</v>
      </c>
      <c r="B1241" s="2">
        <v>0.57917824074074076</v>
      </c>
      <c r="C1241">
        <v>236.8</v>
      </c>
    </row>
    <row r="1242" spans="1:3" x14ac:dyDescent="0.2">
      <c r="A1242" s="1">
        <v>45567</v>
      </c>
      <c r="B1242" s="2">
        <v>0.5791898148148148</v>
      </c>
      <c r="C1242">
        <v>236.9</v>
      </c>
    </row>
    <row r="1243" spans="1:3" x14ac:dyDescent="0.2">
      <c r="A1243" s="1">
        <v>45567</v>
      </c>
      <c r="B1243" s="2">
        <v>0.57920138888888884</v>
      </c>
      <c r="C1243">
        <v>237</v>
      </c>
    </row>
    <row r="1244" spans="1:3" x14ac:dyDescent="0.2">
      <c r="A1244" s="1">
        <v>45567</v>
      </c>
      <c r="B1244" s="2">
        <v>0.57921296296296299</v>
      </c>
      <c r="C1244">
        <v>237.1</v>
      </c>
    </row>
    <row r="1245" spans="1:3" x14ac:dyDescent="0.2">
      <c r="A1245" s="1">
        <v>45567</v>
      </c>
      <c r="B1245" s="2">
        <v>0.57922453703703702</v>
      </c>
      <c r="C1245">
        <v>237.2</v>
      </c>
    </row>
    <row r="1246" spans="1:3" x14ac:dyDescent="0.2">
      <c r="A1246" s="1">
        <v>45567</v>
      </c>
      <c r="B1246" s="2">
        <v>0.57923611111111106</v>
      </c>
      <c r="C1246">
        <v>237.3</v>
      </c>
    </row>
    <row r="1247" spans="1:3" x14ac:dyDescent="0.2">
      <c r="A1247" s="1">
        <v>45567</v>
      </c>
      <c r="B1247" s="2">
        <v>0.57924768518518521</v>
      </c>
      <c r="C1247">
        <v>237.7</v>
      </c>
    </row>
    <row r="1248" spans="1:3" x14ac:dyDescent="0.2">
      <c r="A1248" s="1">
        <v>45567</v>
      </c>
      <c r="B1248" s="2">
        <v>0.57925925925925925</v>
      </c>
      <c r="C1248">
        <v>238.1</v>
      </c>
    </row>
    <row r="1249" spans="1:3" x14ac:dyDescent="0.2">
      <c r="A1249" s="1">
        <v>45567</v>
      </c>
      <c r="B1249" s="2">
        <v>0.57927083333333329</v>
      </c>
      <c r="C1249">
        <v>238.4</v>
      </c>
    </row>
    <row r="1250" spans="1:3" x14ac:dyDescent="0.2">
      <c r="A1250" s="1">
        <v>45567</v>
      </c>
      <c r="B1250" s="2">
        <v>0.57928240740740744</v>
      </c>
      <c r="C1250">
        <v>238.6</v>
      </c>
    </row>
    <row r="1251" spans="1:3" x14ac:dyDescent="0.2">
      <c r="A1251" s="1">
        <v>45567</v>
      </c>
      <c r="B1251" s="2">
        <v>0.57929398148148148</v>
      </c>
      <c r="C1251">
        <v>238.8</v>
      </c>
    </row>
    <row r="1252" spans="1:3" x14ac:dyDescent="0.2">
      <c r="A1252" s="1">
        <v>45567</v>
      </c>
      <c r="B1252" s="2">
        <v>0.57930555555555552</v>
      </c>
      <c r="C1252">
        <v>239</v>
      </c>
    </row>
    <row r="1253" spans="1:3" x14ac:dyDescent="0.2">
      <c r="A1253" s="1">
        <v>45567</v>
      </c>
      <c r="B1253" s="2">
        <v>0.57931712962962967</v>
      </c>
      <c r="C1253">
        <v>239.2</v>
      </c>
    </row>
    <row r="1254" spans="1:3" x14ac:dyDescent="0.2">
      <c r="A1254" s="1">
        <v>45567</v>
      </c>
      <c r="B1254" s="2">
        <v>0.57932870370370371</v>
      </c>
      <c r="C1254">
        <v>239.3</v>
      </c>
    </row>
    <row r="1255" spans="1:3" x14ac:dyDescent="0.2">
      <c r="A1255" s="1">
        <v>45567</v>
      </c>
      <c r="B1255" s="2">
        <v>0.57934027777777775</v>
      </c>
      <c r="C1255">
        <v>239.5</v>
      </c>
    </row>
    <row r="1256" spans="1:3" x14ac:dyDescent="0.2">
      <c r="A1256" s="1">
        <v>45567</v>
      </c>
      <c r="B1256" s="2">
        <v>0.5793518518518519</v>
      </c>
      <c r="C1256">
        <v>239.6</v>
      </c>
    </row>
    <row r="1257" spans="1:3" x14ac:dyDescent="0.2">
      <c r="A1257" s="1">
        <v>45567</v>
      </c>
      <c r="B1257" s="2">
        <v>0.57936342592592593</v>
      </c>
      <c r="C1257">
        <v>239.7</v>
      </c>
    </row>
    <row r="1258" spans="1:3" x14ac:dyDescent="0.2">
      <c r="A1258" s="1">
        <v>45567</v>
      </c>
      <c r="B1258" s="2">
        <v>0.57937499999999997</v>
      </c>
      <c r="C1258">
        <v>239.9</v>
      </c>
    </row>
    <row r="1259" spans="1:3" x14ac:dyDescent="0.2">
      <c r="A1259" s="1">
        <v>45567</v>
      </c>
      <c r="B1259" s="2">
        <v>0.57938657407407412</v>
      </c>
      <c r="C1259">
        <v>240</v>
      </c>
    </row>
    <row r="1260" spans="1:3" x14ac:dyDescent="0.2">
      <c r="A1260" s="1">
        <v>45567</v>
      </c>
      <c r="B1260" s="2">
        <v>0.57939814814814816</v>
      </c>
      <c r="C1260">
        <v>240.1</v>
      </c>
    </row>
    <row r="1261" spans="1:3" x14ac:dyDescent="0.2">
      <c r="A1261" s="1">
        <v>45567</v>
      </c>
      <c r="B1261" s="2">
        <v>0.5794097222222222</v>
      </c>
      <c r="C1261">
        <v>240.2</v>
      </c>
    </row>
    <row r="1262" spans="1:3" x14ac:dyDescent="0.2">
      <c r="A1262" s="1">
        <v>45567</v>
      </c>
      <c r="B1262" s="2">
        <v>0.57942129629629635</v>
      </c>
      <c r="C1262">
        <v>240.3</v>
      </c>
    </row>
    <row r="1263" spans="1:3" x14ac:dyDescent="0.2">
      <c r="A1263" s="1">
        <v>45567</v>
      </c>
      <c r="B1263" s="2">
        <v>0.57943287037037039</v>
      </c>
      <c r="C1263">
        <v>240.5</v>
      </c>
    </row>
    <row r="1264" spans="1:3" x14ac:dyDescent="0.2">
      <c r="A1264" s="1">
        <v>45567</v>
      </c>
      <c r="B1264" s="2">
        <v>0.57944444444444443</v>
      </c>
      <c r="C1264">
        <v>240.6</v>
      </c>
    </row>
    <row r="1265" spans="1:3" x14ac:dyDescent="0.2">
      <c r="A1265" s="1">
        <v>45567</v>
      </c>
      <c r="B1265" s="2">
        <v>0.57945601851851847</v>
      </c>
      <c r="C1265">
        <v>240.7</v>
      </c>
    </row>
    <row r="1266" spans="1:3" x14ac:dyDescent="0.2">
      <c r="A1266" s="1">
        <v>45567</v>
      </c>
      <c r="B1266" s="2">
        <v>0.57946759259259262</v>
      </c>
      <c r="C1266">
        <v>240.8</v>
      </c>
    </row>
    <row r="1267" spans="1:3" x14ac:dyDescent="0.2">
      <c r="A1267" s="1">
        <v>45567</v>
      </c>
      <c r="B1267" s="2">
        <v>0.57947916666666666</v>
      </c>
      <c r="C1267">
        <v>240.9</v>
      </c>
    </row>
    <row r="1268" spans="1:3" x14ac:dyDescent="0.2">
      <c r="A1268" s="1">
        <v>45567</v>
      </c>
      <c r="B1268" s="2">
        <v>0.5794907407407407</v>
      </c>
      <c r="C1268">
        <v>241</v>
      </c>
    </row>
    <row r="1269" spans="1:3" x14ac:dyDescent="0.2">
      <c r="A1269" s="1">
        <v>45567</v>
      </c>
      <c r="B1269" s="2">
        <v>0.57950231481481485</v>
      </c>
      <c r="C1269">
        <v>241.1</v>
      </c>
    </row>
    <row r="1270" spans="1:3" x14ac:dyDescent="0.2">
      <c r="A1270" s="1">
        <v>45567</v>
      </c>
      <c r="B1270" s="2">
        <v>0.57951388888888888</v>
      </c>
      <c r="C1270">
        <v>241.1</v>
      </c>
    </row>
    <row r="1271" spans="1:3" x14ac:dyDescent="0.2">
      <c r="A1271" s="1">
        <v>45567</v>
      </c>
      <c r="B1271" s="2">
        <v>0.57952546296296292</v>
      </c>
      <c r="C1271">
        <v>241.3</v>
      </c>
    </row>
    <row r="1272" spans="1:3" x14ac:dyDescent="0.2">
      <c r="A1272" s="1">
        <v>45567</v>
      </c>
      <c r="B1272" s="2">
        <v>0.57953703703703707</v>
      </c>
      <c r="C1272">
        <v>241.3</v>
      </c>
    </row>
    <row r="1273" spans="1:3" x14ac:dyDescent="0.2">
      <c r="A1273" s="1">
        <v>45567</v>
      </c>
      <c r="B1273" s="2">
        <v>0.57954861111111111</v>
      </c>
      <c r="C1273">
        <v>241.4</v>
      </c>
    </row>
    <row r="1274" spans="1:3" x14ac:dyDescent="0.2">
      <c r="A1274" s="1">
        <v>45567</v>
      </c>
      <c r="B1274" s="2">
        <v>0.57956018518518515</v>
      </c>
      <c r="C1274">
        <v>241.5</v>
      </c>
    </row>
    <row r="1275" spans="1:3" x14ac:dyDescent="0.2">
      <c r="A1275" s="1">
        <v>45567</v>
      </c>
      <c r="B1275" s="2">
        <v>0.5795717592592593</v>
      </c>
      <c r="C1275">
        <v>241.6</v>
      </c>
    </row>
    <row r="1276" spans="1:3" x14ac:dyDescent="0.2">
      <c r="A1276" s="1">
        <v>45567</v>
      </c>
      <c r="B1276" s="2">
        <v>0.57958333333333334</v>
      </c>
      <c r="C1276">
        <v>241.7</v>
      </c>
    </row>
    <row r="1277" spans="1:3" x14ac:dyDescent="0.2">
      <c r="A1277" s="1">
        <v>45567</v>
      </c>
      <c r="B1277" s="2">
        <v>0.57959490740740738</v>
      </c>
      <c r="C1277">
        <v>241.8</v>
      </c>
    </row>
    <row r="1278" spans="1:3" x14ac:dyDescent="0.2">
      <c r="A1278" s="1">
        <v>45567</v>
      </c>
      <c r="B1278" s="2">
        <v>0.57960648148148153</v>
      </c>
      <c r="C1278">
        <v>241.9</v>
      </c>
    </row>
    <row r="1279" spans="1:3" x14ac:dyDescent="0.2">
      <c r="A1279" s="1">
        <v>45567</v>
      </c>
      <c r="B1279" s="2">
        <v>0.57961805555555557</v>
      </c>
      <c r="C1279">
        <v>242</v>
      </c>
    </row>
    <row r="1280" spans="1:3" x14ac:dyDescent="0.2">
      <c r="A1280" s="1">
        <v>45567</v>
      </c>
      <c r="B1280" s="2">
        <v>0.57962962962962961</v>
      </c>
      <c r="C1280">
        <v>242.1</v>
      </c>
    </row>
    <row r="1281" spans="1:3" x14ac:dyDescent="0.2">
      <c r="A1281" s="1">
        <v>45567</v>
      </c>
      <c r="B1281" s="2">
        <v>0.57964120370370376</v>
      </c>
      <c r="C1281">
        <v>242.1</v>
      </c>
    </row>
    <row r="1282" spans="1:3" x14ac:dyDescent="0.2">
      <c r="A1282" s="1">
        <v>45567</v>
      </c>
      <c r="B1282" s="2">
        <v>0.57965277777777779</v>
      </c>
      <c r="C1282">
        <v>242.2</v>
      </c>
    </row>
    <row r="1283" spans="1:3" x14ac:dyDescent="0.2">
      <c r="A1283" s="1">
        <v>45567</v>
      </c>
      <c r="B1283" s="2">
        <v>0.57966435185185183</v>
      </c>
      <c r="C1283">
        <v>242.3</v>
      </c>
    </row>
    <row r="1284" spans="1:3" x14ac:dyDescent="0.2">
      <c r="A1284" s="1">
        <v>45567</v>
      </c>
      <c r="B1284" s="2">
        <v>0.57967592592592587</v>
      </c>
      <c r="C1284">
        <v>242.4</v>
      </c>
    </row>
    <row r="1285" spans="1:3" x14ac:dyDescent="0.2">
      <c r="A1285" s="1">
        <v>45567</v>
      </c>
      <c r="B1285" s="2">
        <v>0.57968750000000002</v>
      </c>
      <c r="C1285">
        <v>242.5</v>
      </c>
    </row>
    <row r="1286" spans="1:3" x14ac:dyDescent="0.2">
      <c r="A1286" s="1">
        <v>45567</v>
      </c>
      <c r="B1286" s="2">
        <v>0.57969907407407406</v>
      </c>
      <c r="C1286">
        <v>242.6</v>
      </c>
    </row>
    <row r="1287" spans="1:3" x14ac:dyDescent="0.2">
      <c r="A1287" s="1">
        <v>45567</v>
      </c>
      <c r="B1287" s="2">
        <v>0.5797106481481481</v>
      </c>
      <c r="C1287">
        <v>242.6</v>
      </c>
    </row>
    <row r="1288" spans="1:3" x14ac:dyDescent="0.2">
      <c r="A1288" s="1">
        <v>45567</v>
      </c>
      <c r="B1288" s="2">
        <v>0.57972222222222225</v>
      </c>
      <c r="C1288">
        <v>242.7</v>
      </c>
    </row>
    <row r="1289" spans="1:3" x14ac:dyDescent="0.2">
      <c r="A1289" s="1">
        <v>45567</v>
      </c>
      <c r="B1289" s="2">
        <v>0.57973379629629629</v>
      </c>
      <c r="C1289">
        <v>242.8</v>
      </c>
    </row>
    <row r="1290" spans="1:3" x14ac:dyDescent="0.2">
      <c r="A1290" s="1">
        <v>45567</v>
      </c>
      <c r="B1290" s="2">
        <v>0.57974537037037033</v>
      </c>
      <c r="C1290">
        <v>242.9</v>
      </c>
    </row>
    <row r="1291" spans="1:3" x14ac:dyDescent="0.2">
      <c r="A1291" s="1">
        <v>45567</v>
      </c>
      <c r="B1291" s="2">
        <v>0.57975694444444448</v>
      </c>
      <c r="C1291">
        <v>243</v>
      </c>
    </row>
    <row r="1292" spans="1:3" x14ac:dyDescent="0.2">
      <c r="A1292" s="1">
        <v>45567</v>
      </c>
      <c r="B1292" s="2">
        <v>0.57976851851851852</v>
      </c>
      <c r="C1292">
        <v>243</v>
      </c>
    </row>
    <row r="1293" spans="1:3" x14ac:dyDescent="0.2">
      <c r="A1293" s="1">
        <v>45567</v>
      </c>
      <c r="B1293" s="2">
        <v>0.57978009259259256</v>
      </c>
      <c r="C1293">
        <v>243.1</v>
      </c>
    </row>
    <row r="1294" spans="1:3" x14ac:dyDescent="0.2">
      <c r="A1294" s="1">
        <v>45567</v>
      </c>
      <c r="B1294" s="2">
        <v>0.57979166666666671</v>
      </c>
      <c r="C1294">
        <v>243.2</v>
      </c>
    </row>
    <row r="1295" spans="1:3" x14ac:dyDescent="0.2">
      <c r="A1295" s="1">
        <v>45567</v>
      </c>
      <c r="B1295" s="2">
        <v>0.57980324074074074</v>
      </c>
      <c r="C1295">
        <v>243.3</v>
      </c>
    </row>
    <row r="1296" spans="1:3" x14ac:dyDescent="0.2">
      <c r="A1296" s="1">
        <v>45567</v>
      </c>
      <c r="B1296" s="2">
        <v>0.57981481481481478</v>
      </c>
      <c r="C1296">
        <v>243.3</v>
      </c>
    </row>
    <row r="1297" spans="1:3" x14ac:dyDescent="0.2">
      <c r="A1297" s="1">
        <v>45567</v>
      </c>
      <c r="B1297" s="2">
        <v>0.57982638888888893</v>
      </c>
      <c r="C1297">
        <v>243.4</v>
      </c>
    </row>
    <row r="1298" spans="1:3" x14ac:dyDescent="0.2">
      <c r="A1298" s="1">
        <v>45567</v>
      </c>
      <c r="B1298" s="2">
        <v>0.57983796296296297</v>
      </c>
      <c r="C1298">
        <v>243.5</v>
      </c>
    </row>
    <row r="1299" spans="1:3" x14ac:dyDescent="0.2">
      <c r="A1299" s="1">
        <v>45567</v>
      </c>
      <c r="B1299" s="2">
        <v>0.57984953703703701</v>
      </c>
      <c r="C1299">
        <v>243.6</v>
      </c>
    </row>
    <row r="1300" spans="1:3" x14ac:dyDescent="0.2">
      <c r="A1300" s="1">
        <v>45567</v>
      </c>
      <c r="B1300" s="2">
        <v>0.57986111111111116</v>
      </c>
      <c r="C1300">
        <v>243.6</v>
      </c>
    </row>
    <row r="1301" spans="1:3" x14ac:dyDescent="0.2">
      <c r="A1301" s="1">
        <v>45567</v>
      </c>
      <c r="B1301" s="2">
        <v>0.5798726851851852</v>
      </c>
      <c r="C1301">
        <v>243.7</v>
      </c>
    </row>
    <row r="1302" spans="1:3" x14ac:dyDescent="0.2">
      <c r="A1302" s="1">
        <v>45567</v>
      </c>
      <c r="B1302" s="2">
        <v>0.57988425925925924</v>
      </c>
      <c r="C1302">
        <v>243.8</v>
      </c>
    </row>
    <row r="1303" spans="1:3" x14ac:dyDescent="0.2">
      <c r="A1303" s="1">
        <v>45567</v>
      </c>
      <c r="B1303" s="2">
        <v>0.57989583333333339</v>
      </c>
      <c r="C1303">
        <v>243.9</v>
      </c>
    </row>
    <row r="1304" spans="1:3" x14ac:dyDescent="0.2">
      <c r="A1304" s="1">
        <v>45567</v>
      </c>
      <c r="B1304" s="2">
        <v>0.57990740740740743</v>
      </c>
      <c r="C1304">
        <v>243.9</v>
      </c>
    </row>
    <row r="1305" spans="1:3" x14ac:dyDescent="0.2">
      <c r="A1305" s="1">
        <v>45567</v>
      </c>
      <c r="B1305" s="2">
        <v>0.57991898148148147</v>
      </c>
      <c r="C1305">
        <v>244</v>
      </c>
    </row>
    <row r="1306" spans="1:3" x14ac:dyDescent="0.2">
      <c r="A1306" s="1">
        <v>45567</v>
      </c>
      <c r="B1306" s="2">
        <v>0.5799305555555555</v>
      </c>
      <c r="C1306">
        <v>244.1</v>
      </c>
    </row>
    <row r="1307" spans="1:3" x14ac:dyDescent="0.2">
      <c r="A1307" s="1">
        <v>45567</v>
      </c>
      <c r="B1307" s="2">
        <v>0.57994212962962965</v>
      </c>
      <c r="C1307">
        <v>244.2</v>
      </c>
    </row>
    <row r="1308" spans="1:3" x14ac:dyDescent="0.2">
      <c r="A1308" s="1">
        <v>45567</v>
      </c>
      <c r="B1308" s="2">
        <v>0.57995370370370369</v>
      </c>
      <c r="C1308">
        <v>244.2</v>
      </c>
    </row>
    <row r="1309" spans="1:3" x14ac:dyDescent="0.2">
      <c r="A1309" s="1">
        <v>45567</v>
      </c>
      <c r="B1309" s="2">
        <v>0.57996527777777773</v>
      </c>
      <c r="C1309">
        <v>244.3</v>
      </c>
    </row>
    <row r="1310" spans="1:3" x14ac:dyDescent="0.2">
      <c r="A1310" s="1">
        <v>45567</v>
      </c>
      <c r="B1310" s="2">
        <v>0.57997685185185188</v>
      </c>
      <c r="C1310">
        <v>244.4</v>
      </c>
    </row>
    <row r="1311" spans="1:3" x14ac:dyDescent="0.2">
      <c r="A1311" s="1">
        <v>45567</v>
      </c>
      <c r="B1311" s="2">
        <v>0.57998842592592592</v>
      </c>
      <c r="C1311">
        <v>244.4</v>
      </c>
    </row>
    <row r="1312" spans="1:3" x14ac:dyDescent="0.2">
      <c r="A1312" s="1">
        <v>45567</v>
      </c>
      <c r="B1312" s="2">
        <v>0.57999999999999996</v>
      </c>
      <c r="C1312">
        <v>244.5</v>
      </c>
    </row>
    <row r="1313" spans="1:3" x14ac:dyDescent="0.2">
      <c r="A1313" s="1">
        <v>45567</v>
      </c>
      <c r="B1313" s="2">
        <v>0.58001157407407411</v>
      </c>
      <c r="C1313">
        <v>244.6</v>
      </c>
    </row>
    <row r="1314" spans="1:3" x14ac:dyDescent="0.2">
      <c r="A1314" s="1">
        <v>45567</v>
      </c>
      <c r="B1314" s="2">
        <v>0.58002314814814815</v>
      </c>
      <c r="C1314">
        <v>244.7</v>
      </c>
    </row>
    <row r="1315" spans="1:3" x14ac:dyDescent="0.2">
      <c r="A1315" s="1">
        <v>45567</v>
      </c>
      <c r="B1315" s="2">
        <v>0.58003472222222219</v>
      </c>
      <c r="C1315">
        <v>244.7</v>
      </c>
    </row>
    <row r="1316" spans="1:3" x14ac:dyDescent="0.2">
      <c r="A1316" s="1">
        <v>45567</v>
      </c>
      <c r="B1316" s="2">
        <v>0.58004629629629634</v>
      </c>
      <c r="C1316">
        <v>244.8</v>
      </c>
    </row>
    <row r="1317" spans="1:3" x14ac:dyDescent="0.2">
      <c r="A1317" s="1">
        <v>45567</v>
      </c>
      <c r="B1317" s="2">
        <v>0.58005787037037038</v>
      </c>
      <c r="C1317">
        <v>244.9</v>
      </c>
    </row>
    <row r="1318" spans="1:3" x14ac:dyDescent="0.2">
      <c r="A1318" s="1">
        <v>45567</v>
      </c>
      <c r="B1318" s="2">
        <v>0.58006944444444442</v>
      </c>
      <c r="C1318">
        <v>244.9</v>
      </c>
    </row>
    <row r="1319" spans="1:3" x14ac:dyDescent="0.2">
      <c r="A1319" s="1">
        <v>45567</v>
      </c>
      <c r="B1319" s="2">
        <v>0.58008101851851857</v>
      </c>
      <c r="C1319">
        <v>245</v>
      </c>
    </row>
    <row r="1320" spans="1:3" x14ac:dyDescent="0.2">
      <c r="A1320" s="1">
        <v>45567</v>
      </c>
      <c r="B1320" s="2">
        <v>0.5800925925925926</v>
      </c>
      <c r="C1320">
        <v>245.1</v>
      </c>
    </row>
    <row r="1321" spans="1:3" x14ac:dyDescent="0.2">
      <c r="A1321" s="1">
        <v>45567</v>
      </c>
      <c r="B1321" s="2">
        <v>0.58010416666666664</v>
      </c>
      <c r="C1321">
        <v>245.1</v>
      </c>
    </row>
    <row r="1322" spans="1:3" x14ac:dyDescent="0.2">
      <c r="A1322" s="1">
        <v>45567</v>
      </c>
      <c r="B1322" s="2">
        <v>0.58011574074074079</v>
      </c>
      <c r="C1322">
        <v>245.2</v>
      </c>
    </row>
    <row r="1323" spans="1:3" x14ac:dyDescent="0.2">
      <c r="A1323" s="1">
        <v>45567</v>
      </c>
      <c r="B1323" s="2">
        <v>0.58012731481481483</v>
      </c>
      <c r="C1323">
        <v>245.3</v>
      </c>
    </row>
    <row r="1324" spans="1:3" x14ac:dyDescent="0.2">
      <c r="A1324" s="1">
        <v>45567</v>
      </c>
      <c r="B1324" s="2">
        <v>0.58013888888888887</v>
      </c>
      <c r="C1324">
        <v>245.3</v>
      </c>
    </row>
    <row r="1325" spans="1:3" x14ac:dyDescent="0.2">
      <c r="A1325" s="1">
        <v>45567</v>
      </c>
      <c r="B1325" s="2">
        <v>0.58015046296296291</v>
      </c>
      <c r="C1325">
        <v>245.4</v>
      </c>
    </row>
    <row r="1326" spans="1:3" x14ac:dyDescent="0.2">
      <c r="A1326" s="1">
        <v>45567</v>
      </c>
      <c r="B1326" s="2">
        <v>0.58016203703703706</v>
      </c>
      <c r="C1326">
        <v>245.5</v>
      </c>
    </row>
    <row r="1327" spans="1:3" x14ac:dyDescent="0.2">
      <c r="A1327" s="1">
        <v>45567</v>
      </c>
      <c r="B1327" s="2">
        <v>0.5801736111111111</v>
      </c>
      <c r="C1327">
        <v>245.5</v>
      </c>
    </row>
    <row r="1328" spans="1:3" x14ac:dyDescent="0.2">
      <c r="A1328" s="1">
        <v>45567</v>
      </c>
      <c r="B1328" s="2">
        <v>0.58018518518518514</v>
      </c>
      <c r="C1328">
        <v>245.6</v>
      </c>
    </row>
    <row r="1329" spans="1:3" x14ac:dyDescent="0.2">
      <c r="A1329" s="1">
        <v>45567</v>
      </c>
      <c r="B1329" s="2">
        <v>0.58019675925925929</v>
      </c>
      <c r="C1329">
        <v>245.7</v>
      </c>
    </row>
    <row r="1330" spans="1:3" x14ac:dyDescent="0.2">
      <c r="A1330" s="1">
        <v>45567</v>
      </c>
      <c r="B1330" s="2">
        <v>0.58020833333333333</v>
      </c>
      <c r="C1330">
        <v>245.7</v>
      </c>
    </row>
    <row r="1331" spans="1:3" x14ac:dyDescent="0.2">
      <c r="A1331" s="1">
        <v>45567</v>
      </c>
      <c r="B1331" s="2">
        <v>0.58021990740740736</v>
      </c>
      <c r="C1331">
        <v>245.8</v>
      </c>
    </row>
    <row r="1332" spans="1:3" x14ac:dyDescent="0.2">
      <c r="A1332" s="1">
        <v>45567</v>
      </c>
      <c r="B1332" s="2">
        <v>0.58023148148148151</v>
      </c>
      <c r="C1332">
        <v>245.8</v>
      </c>
    </row>
    <row r="1333" spans="1:3" x14ac:dyDescent="0.2">
      <c r="A1333" s="1">
        <v>45567</v>
      </c>
      <c r="B1333" s="2">
        <v>0.58024305555555555</v>
      </c>
      <c r="C1333">
        <v>245.9</v>
      </c>
    </row>
    <row r="1334" spans="1:3" x14ac:dyDescent="0.2">
      <c r="A1334" s="1">
        <v>45567</v>
      </c>
      <c r="B1334" s="2">
        <v>0.58025462962962959</v>
      </c>
      <c r="C1334">
        <v>246</v>
      </c>
    </row>
    <row r="1335" spans="1:3" x14ac:dyDescent="0.2">
      <c r="A1335" s="1">
        <v>45567</v>
      </c>
      <c r="B1335" s="2">
        <v>0.58026620370370374</v>
      </c>
      <c r="C1335">
        <v>246</v>
      </c>
    </row>
    <row r="1336" spans="1:3" x14ac:dyDescent="0.2">
      <c r="A1336" s="1">
        <v>45567</v>
      </c>
      <c r="B1336" s="2">
        <v>0.58027777777777778</v>
      </c>
      <c r="C1336">
        <v>246.1</v>
      </c>
    </row>
    <row r="1337" spans="1:3" x14ac:dyDescent="0.2">
      <c r="A1337" s="1">
        <v>45567</v>
      </c>
      <c r="B1337" s="2">
        <v>0.58028935185185182</v>
      </c>
      <c r="C1337">
        <v>246.1</v>
      </c>
    </row>
    <row r="1338" spans="1:3" x14ac:dyDescent="0.2">
      <c r="A1338" s="1">
        <v>45567</v>
      </c>
      <c r="B1338" s="2">
        <v>0.58030092592592597</v>
      </c>
      <c r="C1338">
        <v>246.2</v>
      </c>
    </row>
    <row r="1339" spans="1:3" x14ac:dyDescent="0.2">
      <c r="A1339" s="1">
        <v>45567</v>
      </c>
      <c r="B1339" s="2">
        <v>0.58031250000000001</v>
      </c>
      <c r="C1339">
        <v>246.3</v>
      </c>
    </row>
    <row r="1340" spans="1:3" x14ac:dyDescent="0.2">
      <c r="A1340" s="1">
        <v>45567</v>
      </c>
      <c r="B1340" s="2">
        <v>0.58032407407407405</v>
      </c>
      <c r="C1340">
        <v>246.3</v>
      </c>
    </row>
    <row r="1341" spans="1:3" x14ac:dyDescent="0.2">
      <c r="A1341" s="1">
        <v>45567</v>
      </c>
      <c r="B1341" s="2">
        <v>0.5803356481481482</v>
      </c>
      <c r="C1341">
        <v>246.4</v>
      </c>
    </row>
    <row r="1342" spans="1:3" x14ac:dyDescent="0.2">
      <c r="A1342" s="1">
        <v>45567</v>
      </c>
      <c r="B1342" s="2">
        <v>0.58034722222222224</v>
      </c>
      <c r="C1342">
        <v>246.4</v>
      </c>
    </row>
    <row r="1343" spans="1:3" x14ac:dyDescent="0.2">
      <c r="A1343" s="1">
        <v>45567</v>
      </c>
      <c r="B1343" s="2">
        <v>0.58035879629629628</v>
      </c>
      <c r="C1343">
        <v>246.5</v>
      </c>
    </row>
    <row r="1344" spans="1:3" x14ac:dyDescent="0.2">
      <c r="A1344" s="1">
        <v>45567</v>
      </c>
      <c r="B1344" s="2">
        <v>0.58037037037037043</v>
      </c>
      <c r="C1344">
        <v>246.5</v>
      </c>
    </row>
    <row r="1345" spans="1:3" x14ac:dyDescent="0.2">
      <c r="A1345" s="1">
        <v>45567</v>
      </c>
      <c r="B1345" s="2">
        <v>0.58038194444444446</v>
      </c>
      <c r="C1345">
        <v>246.6</v>
      </c>
    </row>
    <row r="1346" spans="1:3" x14ac:dyDescent="0.2">
      <c r="A1346" s="1">
        <v>45567</v>
      </c>
      <c r="B1346" s="2">
        <v>0.5803935185185185</v>
      </c>
      <c r="C1346">
        <v>246.6</v>
      </c>
    </row>
    <row r="1347" spans="1:3" x14ac:dyDescent="0.2">
      <c r="A1347" s="1">
        <v>45567</v>
      </c>
      <c r="B1347" s="2">
        <v>0.58040509259259254</v>
      </c>
      <c r="C1347">
        <v>246.7</v>
      </c>
    </row>
    <row r="1348" spans="1:3" x14ac:dyDescent="0.2">
      <c r="A1348" s="1">
        <v>45567</v>
      </c>
      <c r="B1348" s="2">
        <v>0.58041666666666669</v>
      </c>
      <c r="C1348">
        <v>246.7</v>
      </c>
    </row>
    <row r="1349" spans="1:3" x14ac:dyDescent="0.2">
      <c r="A1349" s="1">
        <v>45567</v>
      </c>
      <c r="B1349" s="2">
        <v>0.58042824074074073</v>
      </c>
      <c r="C1349">
        <v>246.7</v>
      </c>
    </row>
    <row r="1350" spans="1:3" x14ac:dyDescent="0.2">
      <c r="A1350" s="1">
        <v>45567</v>
      </c>
      <c r="B1350" s="2">
        <v>0.58043981481481477</v>
      </c>
      <c r="C1350">
        <v>246.8</v>
      </c>
    </row>
    <row r="1351" spans="1:3" x14ac:dyDescent="0.2">
      <c r="A1351" s="1">
        <v>45567</v>
      </c>
      <c r="B1351" s="2">
        <v>0.58045138888888892</v>
      </c>
      <c r="C1351">
        <v>246.8</v>
      </c>
    </row>
    <row r="1352" spans="1:3" x14ac:dyDescent="0.2">
      <c r="A1352" s="1">
        <v>45567</v>
      </c>
      <c r="B1352" s="2">
        <v>0.58046296296296296</v>
      </c>
      <c r="C1352">
        <v>246.9</v>
      </c>
    </row>
    <row r="1353" spans="1:3" x14ac:dyDescent="0.2">
      <c r="A1353" s="1">
        <v>45567</v>
      </c>
      <c r="B1353" s="2">
        <v>0.580474537037037</v>
      </c>
      <c r="C1353">
        <v>246.9</v>
      </c>
    </row>
    <row r="1354" spans="1:3" x14ac:dyDescent="0.2">
      <c r="A1354" s="1">
        <v>45567</v>
      </c>
      <c r="B1354" s="2">
        <v>0.58048611111111115</v>
      </c>
      <c r="C1354">
        <v>247</v>
      </c>
    </row>
    <row r="1355" spans="1:3" x14ac:dyDescent="0.2">
      <c r="A1355" s="1">
        <v>45567</v>
      </c>
      <c r="B1355" s="2">
        <v>0.58049768518518519</v>
      </c>
      <c r="C1355">
        <v>247</v>
      </c>
    </row>
    <row r="1356" spans="1:3" x14ac:dyDescent="0.2">
      <c r="A1356" s="1">
        <v>45567</v>
      </c>
      <c r="B1356" s="2">
        <v>0.58050925925925922</v>
      </c>
      <c r="C1356">
        <v>247</v>
      </c>
    </row>
    <row r="1357" spans="1:3" x14ac:dyDescent="0.2">
      <c r="A1357" s="1">
        <v>45567</v>
      </c>
      <c r="B1357" s="2">
        <v>0.58052083333333337</v>
      </c>
      <c r="C1357">
        <v>247.1</v>
      </c>
    </row>
    <row r="1358" spans="1:3" x14ac:dyDescent="0.2">
      <c r="A1358" s="1">
        <v>45567</v>
      </c>
      <c r="B1358" s="2">
        <v>0.58053240740740741</v>
      </c>
      <c r="C1358">
        <v>247.1</v>
      </c>
    </row>
    <row r="1359" spans="1:3" x14ac:dyDescent="0.2">
      <c r="A1359" s="1">
        <v>45567</v>
      </c>
      <c r="B1359" s="2">
        <v>0.58054398148148145</v>
      </c>
      <c r="C1359">
        <v>247.2</v>
      </c>
    </row>
    <row r="1360" spans="1:3" x14ac:dyDescent="0.2">
      <c r="A1360" s="1">
        <v>45567</v>
      </c>
      <c r="B1360" s="2">
        <v>0.5805555555555556</v>
      </c>
      <c r="C1360">
        <v>247.2</v>
      </c>
    </row>
    <row r="1361" spans="1:3" x14ac:dyDescent="0.2">
      <c r="A1361" s="1">
        <v>45567</v>
      </c>
      <c r="B1361" s="2">
        <v>0.58056712962962964</v>
      </c>
      <c r="C1361">
        <v>247.2</v>
      </c>
    </row>
    <row r="1362" spans="1:3" x14ac:dyDescent="0.2">
      <c r="A1362" s="1">
        <v>45567</v>
      </c>
      <c r="B1362" s="2">
        <v>0.58057870370370368</v>
      </c>
      <c r="C1362">
        <v>247.3</v>
      </c>
    </row>
    <row r="1363" spans="1:3" x14ac:dyDescent="0.2">
      <c r="A1363" s="1">
        <v>45567</v>
      </c>
      <c r="B1363" s="2">
        <v>0.58059027777777783</v>
      </c>
      <c r="C1363">
        <v>247.3</v>
      </c>
    </row>
    <row r="1364" spans="1:3" x14ac:dyDescent="0.2">
      <c r="A1364" s="1">
        <v>45567</v>
      </c>
      <c r="B1364" s="2">
        <v>0.58060185185185187</v>
      </c>
      <c r="C1364">
        <v>247.3</v>
      </c>
    </row>
    <row r="1365" spans="1:3" x14ac:dyDescent="0.2">
      <c r="A1365" s="1">
        <v>45567</v>
      </c>
      <c r="B1365" s="2">
        <v>0.58061342592592591</v>
      </c>
      <c r="C1365">
        <v>247.3</v>
      </c>
    </row>
    <row r="1366" spans="1:3" x14ac:dyDescent="0.2">
      <c r="A1366" s="1">
        <v>45567</v>
      </c>
      <c r="B1366" s="2">
        <v>0.58062499999999995</v>
      </c>
      <c r="C1366">
        <v>247.4</v>
      </c>
    </row>
    <row r="1367" spans="1:3" x14ac:dyDescent="0.2">
      <c r="A1367" s="1">
        <v>45567</v>
      </c>
      <c r="B1367" s="2">
        <v>0.5806365740740741</v>
      </c>
      <c r="C1367">
        <v>247.4</v>
      </c>
    </row>
    <row r="1368" spans="1:3" x14ac:dyDescent="0.2">
      <c r="A1368" s="1">
        <v>45567</v>
      </c>
      <c r="B1368" s="2">
        <v>0.58064814814814814</v>
      </c>
      <c r="C1368">
        <v>247.4</v>
      </c>
    </row>
    <row r="1369" spans="1:3" x14ac:dyDescent="0.2">
      <c r="A1369" s="1">
        <v>45567</v>
      </c>
      <c r="B1369" s="2">
        <v>0.58065972222222217</v>
      </c>
      <c r="C1369">
        <v>247.5</v>
      </c>
    </row>
    <row r="1370" spans="1:3" x14ac:dyDescent="0.2">
      <c r="A1370" s="1">
        <v>45567</v>
      </c>
      <c r="B1370" s="2">
        <v>0.58067129629629632</v>
      </c>
      <c r="C1370">
        <v>247.5</v>
      </c>
    </row>
    <row r="1371" spans="1:3" x14ac:dyDescent="0.2">
      <c r="A1371" s="1">
        <v>45567</v>
      </c>
      <c r="B1371" s="2">
        <v>0.58068287037037036</v>
      </c>
      <c r="C1371">
        <v>247.5</v>
      </c>
    </row>
    <row r="1372" spans="1:3" x14ac:dyDescent="0.2">
      <c r="A1372" s="1">
        <v>45567</v>
      </c>
      <c r="B1372" s="2">
        <v>0.5806944444444444</v>
      </c>
      <c r="C1372">
        <v>247.5</v>
      </c>
    </row>
    <row r="1373" spans="1:3" x14ac:dyDescent="0.2">
      <c r="A1373" s="1">
        <v>45567</v>
      </c>
      <c r="B1373" s="2">
        <v>0.58070601851851855</v>
      </c>
      <c r="C1373">
        <v>247.6</v>
      </c>
    </row>
    <row r="1374" spans="1:3" x14ac:dyDescent="0.2">
      <c r="A1374" s="1">
        <v>45567</v>
      </c>
      <c r="B1374" s="2">
        <v>0.58071759259259259</v>
      </c>
      <c r="C1374">
        <v>247.6</v>
      </c>
    </row>
    <row r="1375" spans="1:3" x14ac:dyDescent="0.2">
      <c r="A1375" s="1">
        <v>45567</v>
      </c>
      <c r="B1375" s="2">
        <v>0.58072916666666663</v>
      </c>
      <c r="C1375">
        <v>247.6</v>
      </c>
    </row>
    <row r="1376" spans="1:3" x14ac:dyDescent="0.2">
      <c r="A1376" s="1">
        <v>45567</v>
      </c>
      <c r="B1376" s="2">
        <v>0.58074074074074078</v>
      </c>
      <c r="C1376">
        <v>247.6</v>
      </c>
    </row>
    <row r="1377" spans="1:3" x14ac:dyDescent="0.2">
      <c r="A1377" s="1">
        <v>45567</v>
      </c>
      <c r="B1377" s="2">
        <v>0.58075231481481482</v>
      </c>
      <c r="C1377">
        <v>247.7</v>
      </c>
    </row>
    <row r="1378" spans="1:3" x14ac:dyDescent="0.2">
      <c r="A1378" s="1">
        <v>45567</v>
      </c>
      <c r="B1378" s="2">
        <v>0.58076388888888886</v>
      </c>
      <c r="C1378">
        <v>247.7</v>
      </c>
    </row>
    <row r="1379" spans="1:3" x14ac:dyDescent="0.2">
      <c r="A1379" s="1">
        <v>45567</v>
      </c>
      <c r="B1379" s="2">
        <v>0.58077546296296301</v>
      </c>
      <c r="C1379">
        <v>247.7</v>
      </c>
    </row>
    <row r="1380" spans="1:3" x14ac:dyDescent="0.2">
      <c r="A1380" s="1">
        <v>45567</v>
      </c>
      <c r="B1380" s="2">
        <v>0.58078703703703705</v>
      </c>
      <c r="C1380">
        <v>247.7</v>
      </c>
    </row>
    <row r="1381" spans="1:3" x14ac:dyDescent="0.2">
      <c r="A1381" s="1">
        <v>45567</v>
      </c>
      <c r="B1381" s="2">
        <v>0.58079861111111108</v>
      </c>
      <c r="C1381">
        <v>247.7</v>
      </c>
    </row>
    <row r="1382" spans="1:3" x14ac:dyDescent="0.2">
      <c r="A1382" s="1">
        <v>45567</v>
      </c>
      <c r="B1382" s="2">
        <v>0.58081018518518523</v>
      </c>
      <c r="C1382">
        <v>247.8</v>
      </c>
    </row>
    <row r="1383" spans="1:3" x14ac:dyDescent="0.2">
      <c r="A1383" s="1">
        <v>45567</v>
      </c>
      <c r="B1383" s="2">
        <v>0.58082175925925927</v>
      </c>
      <c r="C1383">
        <v>247.8</v>
      </c>
    </row>
    <row r="1384" spans="1:3" x14ac:dyDescent="0.2">
      <c r="A1384" s="1">
        <v>45567</v>
      </c>
      <c r="B1384" s="2">
        <v>0.58083333333333331</v>
      </c>
      <c r="C1384">
        <v>247.8</v>
      </c>
    </row>
    <row r="1385" spans="1:3" x14ac:dyDescent="0.2">
      <c r="A1385" s="1">
        <v>45567</v>
      </c>
      <c r="B1385" s="2">
        <v>0.58084490740740746</v>
      </c>
      <c r="C1385">
        <v>247.8</v>
      </c>
    </row>
    <row r="1386" spans="1:3" x14ac:dyDescent="0.2">
      <c r="A1386" s="1">
        <v>45567</v>
      </c>
      <c r="B1386" s="2">
        <v>0.5808564814814815</v>
      </c>
      <c r="C1386">
        <v>247.8</v>
      </c>
    </row>
    <row r="1387" spans="1:3" x14ac:dyDescent="0.2">
      <c r="A1387" s="1">
        <v>45567</v>
      </c>
      <c r="B1387" s="2">
        <v>0.58086805555555554</v>
      </c>
      <c r="C1387">
        <v>247.8</v>
      </c>
    </row>
    <row r="1388" spans="1:3" x14ac:dyDescent="0.2">
      <c r="A1388" s="1">
        <v>45567</v>
      </c>
      <c r="B1388" s="2">
        <v>0.58087962962962958</v>
      </c>
      <c r="C1388">
        <v>247.8</v>
      </c>
    </row>
    <row r="1389" spans="1:3" x14ac:dyDescent="0.2">
      <c r="A1389" s="1">
        <v>45567</v>
      </c>
      <c r="B1389" s="2">
        <v>0.58089120370370373</v>
      </c>
      <c r="C1389">
        <v>247.8</v>
      </c>
    </row>
    <row r="1390" spans="1:3" x14ac:dyDescent="0.2">
      <c r="A1390" s="1">
        <v>45567</v>
      </c>
      <c r="B1390" s="2">
        <v>0.58090277777777777</v>
      </c>
      <c r="C1390">
        <v>247.9</v>
      </c>
    </row>
    <row r="1391" spans="1:3" x14ac:dyDescent="0.2">
      <c r="A1391" s="1">
        <v>45567</v>
      </c>
      <c r="B1391" s="2">
        <v>0.58091435185185181</v>
      </c>
      <c r="C1391">
        <v>247.9</v>
      </c>
    </row>
    <row r="1392" spans="1:3" x14ac:dyDescent="0.2">
      <c r="A1392" s="1">
        <v>45567</v>
      </c>
      <c r="B1392" s="2">
        <v>0.58092592592592596</v>
      </c>
      <c r="C1392">
        <v>247.9</v>
      </c>
    </row>
    <row r="1393" spans="1:3" x14ac:dyDescent="0.2">
      <c r="A1393" s="1">
        <v>45567</v>
      </c>
      <c r="B1393" s="2">
        <v>0.5809375</v>
      </c>
      <c r="C1393">
        <v>247.9</v>
      </c>
    </row>
    <row r="1394" spans="1:3" x14ac:dyDescent="0.2">
      <c r="A1394" s="1">
        <v>45567</v>
      </c>
      <c r="B1394" s="2">
        <v>0.58094907407407403</v>
      </c>
      <c r="C1394">
        <v>247.9</v>
      </c>
    </row>
    <row r="1395" spans="1:3" x14ac:dyDescent="0.2">
      <c r="A1395" s="1">
        <v>45567</v>
      </c>
      <c r="B1395" s="2">
        <v>0.58096064814814818</v>
      </c>
      <c r="C1395">
        <v>247.9</v>
      </c>
    </row>
    <row r="1396" spans="1:3" x14ac:dyDescent="0.2">
      <c r="A1396" s="1">
        <v>45567</v>
      </c>
      <c r="B1396" s="2">
        <v>0.58097222222222222</v>
      </c>
      <c r="C1396">
        <v>247.9</v>
      </c>
    </row>
    <row r="1397" spans="1:3" x14ac:dyDescent="0.2">
      <c r="A1397" s="1">
        <v>45567</v>
      </c>
      <c r="B1397" s="2">
        <v>0.58098379629629626</v>
      </c>
      <c r="C1397">
        <v>247.9</v>
      </c>
    </row>
    <row r="1398" spans="1:3" x14ac:dyDescent="0.2">
      <c r="A1398" s="1">
        <v>45567</v>
      </c>
      <c r="B1398" s="2">
        <v>0.58099537037037041</v>
      </c>
      <c r="C1398">
        <v>247.9</v>
      </c>
    </row>
    <row r="1399" spans="1:3" x14ac:dyDescent="0.2">
      <c r="A1399" s="1">
        <v>45567</v>
      </c>
      <c r="B1399" s="2">
        <v>0.58100694444444445</v>
      </c>
      <c r="C1399">
        <v>248</v>
      </c>
    </row>
    <row r="1400" spans="1:3" x14ac:dyDescent="0.2">
      <c r="A1400" s="1">
        <v>45567</v>
      </c>
      <c r="B1400" s="2">
        <v>0.58101851851851849</v>
      </c>
      <c r="C1400">
        <v>248</v>
      </c>
    </row>
    <row r="1401" spans="1:3" x14ac:dyDescent="0.2">
      <c r="A1401" s="1">
        <v>45567</v>
      </c>
      <c r="B1401" s="2">
        <v>0.58103009259259264</v>
      </c>
      <c r="C1401">
        <v>248</v>
      </c>
    </row>
    <row r="1402" spans="1:3" x14ac:dyDescent="0.2">
      <c r="A1402" s="1">
        <v>45567</v>
      </c>
      <c r="B1402" s="2">
        <v>0.58104166666666668</v>
      </c>
      <c r="C1402">
        <v>248</v>
      </c>
    </row>
    <row r="1403" spans="1:3" x14ac:dyDescent="0.2">
      <c r="A1403" s="1">
        <v>45567</v>
      </c>
      <c r="B1403" s="2">
        <v>0.58105324074074072</v>
      </c>
      <c r="C1403">
        <v>248</v>
      </c>
    </row>
    <row r="1404" spans="1:3" x14ac:dyDescent="0.2">
      <c r="A1404" s="1">
        <v>45567</v>
      </c>
      <c r="B1404" s="2">
        <v>0.58106481481481487</v>
      </c>
      <c r="C1404">
        <v>248</v>
      </c>
    </row>
    <row r="1405" spans="1:3" x14ac:dyDescent="0.2">
      <c r="A1405" s="1">
        <v>45567</v>
      </c>
      <c r="B1405" s="2">
        <v>0.58107638888888891</v>
      </c>
      <c r="C1405">
        <v>248</v>
      </c>
    </row>
    <row r="1406" spans="1:3" x14ac:dyDescent="0.2">
      <c r="A1406" s="1">
        <v>45567</v>
      </c>
      <c r="B1406" s="2">
        <v>0.58108796296296295</v>
      </c>
      <c r="C1406">
        <v>248</v>
      </c>
    </row>
    <row r="1407" spans="1:3" x14ac:dyDescent="0.2">
      <c r="A1407" s="1">
        <v>45567</v>
      </c>
      <c r="B1407" s="2">
        <v>0.58109953703703698</v>
      </c>
      <c r="C1407">
        <v>248</v>
      </c>
    </row>
    <row r="1408" spans="1:3" x14ac:dyDescent="0.2">
      <c r="A1408" s="1">
        <v>45567</v>
      </c>
      <c r="B1408" s="2">
        <v>0.58111111111111113</v>
      </c>
      <c r="C1408">
        <v>248</v>
      </c>
    </row>
    <row r="1409" spans="1:3" x14ac:dyDescent="0.2">
      <c r="A1409" s="1">
        <v>45567</v>
      </c>
      <c r="B1409" s="2">
        <v>0.58112268518518517</v>
      </c>
      <c r="C1409">
        <v>248</v>
      </c>
    </row>
    <row r="1410" spans="1:3" x14ac:dyDescent="0.2">
      <c r="A1410" s="1">
        <v>45567</v>
      </c>
      <c r="B1410" s="2">
        <v>0.58113425925925921</v>
      </c>
      <c r="C1410">
        <v>248</v>
      </c>
    </row>
    <row r="1411" spans="1:3" x14ac:dyDescent="0.2">
      <c r="A1411" s="1">
        <v>45567</v>
      </c>
      <c r="B1411" s="2">
        <v>0.58114583333333336</v>
      </c>
      <c r="C1411">
        <v>248</v>
      </c>
    </row>
    <row r="1412" spans="1:3" x14ac:dyDescent="0.2">
      <c r="A1412" s="1">
        <v>45567</v>
      </c>
      <c r="B1412" s="2">
        <v>0.5811574074074074</v>
      </c>
      <c r="C1412">
        <v>248</v>
      </c>
    </row>
    <row r="1413" spans="1:3" x14ac:dyDescent="0.2">
      <c r="A1413" s="1">
        <v>45567</v>
      </c>
      <c r="B1413" s="2">
        <v>0.58116898148148144</v>
      </c>
      <c r="C1413">
        <v>248</v>
      </c>
    </row>
    <row r="1414" spans="1:3" x14ac:dyDescent="0.2">
      <c r="A1414" s="1">
        <v>45567</v>
      </c>
      <c r="B1414" s="2">
        <v>0.58118055555555559</v>
      </c>
      <c r="C1414">
        <v>248</v>
      </c>
    </row>
    <row r="1415" spans="1:3" x14ac:dyDescent="0.2">
      <c r="A1415" s="1">
        <v>45567</v>
      </c>
      <c r="B1415" s="2">
        <v>0.58119212962962963</v>
      </c>
      <c r="C1415">
        <v>248</v>
      </c>
    </row>
    <row r="1416" spans="1:3" x14ac:dyDescent="0.2">
      <c r="A1416" s="1">
        <v>45567</v>
      </c>
      <c r="B1416" s="2">
        <v>0.58120370370370367</v>
      </c>
      <c r="C1416">
        <v>248</v>
      </c>
    </row>
    <row r="1417" spans="1:3" x14ac:dyDescent="0.2">
      <c r="A1417" s="1">
        <v>45567</v>
      </c>
      <c r="B1417" s="2">
        <v>0.58121527777777782</v>
      </c>
      <c r="C1417">
        <v>248</v>
      </c>
    </row>
    <row r="1418" spans="1:3" x14ac:dyDescent="0.2">
      <c r="A1418" s="1">
        <v>45567</v>
      </c>
      <c r="B1418" s="2">
        <v>0.58122685185185186</v>
      </c>
      <c r="C1418">
        <v>248</v>
      </c>
    </row>
    <row r="1419" spans="1:3" x14ac:dyDescent="0.2">
      <c r="A1419" s="1">
        <v>45567</v>
      </c>
      <c r="B1419" s="2">
        <v>0.58123842592592589</v>
      </c>
      <c r="C1419">
        <v>248</v>
      </c>
    </row>
    <row r="1420" spans="1:3" x14ac:dyDescent="0.2">
      <c r="A1420" s="1">
        <v>45567</v>
      </c>
      <c r="B1420" s="2">
        <v>0.58125000000000004</v>
      </c>
      <c r="C1420">
        <v>248</v>
      </c>
    </row>
    <row r="1421" spans="1:3" x14ac:dyDescent="0.2">
      <c r="A1421" s="1">
        <v>45567</v>
      </c>
      <c r="B1421" s="2">
        <v>0.58126157407407408</v>
      </c>
      <c r="C1421">
        <v>248</v>
      </c>
    </row>
    <row r="1422" spans="1:3" x14ac:dyDescent="0.2">
      <c r="A1422" s="1">
        <v>45567</v>
      </c>
      <c r="B1422" s="2">
        <v>0.58127314814814812</v>
      </c>
      <c r="C1422">
        <v>248</v>
      </c>
    </row>
    <row r="1423" spans="1:3" x14ac:dyDescent="0.2">
      <c r="A1423" s="1">
        <v>45567</v>
      </c>
      <c r="B1423" s="2">
        <v>0.58128472222222227</v>
      </c>
      <c r="C1423">
        <v>248</v>
      </c>
    </row>
    <row r="1424" spans="1:3" x14ac:dyDescent="0.2">
      <c r="A1424" s="1">
        <v>45567</v>
      </c>
      <c r="B1424" s="2">
        <v>0.58129629629629631</v>
      </c>
      <c r="C1424">
        <v>248</v>
      </c>
    </row>
    <row r="1425" spans="1:3" x14ac:dyDescent="0.2">
      <c r="A1425" s="1">
        <v>45567</v>
      </c>
      <c r="B1425" s="2">
        <v>0.58130787037037035</v>
      </c>
      <c r="C1425">
        <v>248</v>
      </c>
    </row>
    <row r="1426" spans="1:3" x14ac:dyDescent="0.2">
      <c r="A1426" s="1">
        <v>45567</v>
      </c>
      <c r="B1426" s="2">
        <v>0.5813194444444445</v>
      </c>
      <c r="C1426">
        <v>248</v>
      </c>
    </row>
    <row r="1427" spans="1:3" x14ac:dyDescent="0.2">
      <c r="A1427" s="1">
        <v>45567</v>
      </c>
      <c r="B1427" s="2">
        <v>0.58133101851851854</v>
      </c>
      <c r="C1427">
        <v>248</v>
      </c>
    </row>
    <row r="1428" spans="1:3" x14ac:dyDescent="0.2">
      <c r="A1428" s="1">
        <v>45567</v>
      </c>
      <c r="B1428" s="2">
        <v>0.58134259259259258</v>
      </c>
      <c r="C1428">
        <v>248</v>
      </c>
    </row>
    <row r="1429" spans="1:3" x14ac:dyDescent="0.2">
      <c r="A1429" s="1">
        <v>45567</v>
      </c>
      <c r="B1429" s="2">
        <v>0.58135416666666662</v>
      </c>
      <c r="C1429">
        <v>248</v>
      </c>
    </row>
    <row r="1430" spans="1:3" x14ac:dyDescent="0.2">
      <c r="A1430" s="1">
        <v>45567</v>
      </c>
      <c r="B1430" s="2">
        <v>0.58136574074074077</v>
      </c>
      <c r="C1430">
        <v>248</v>
      </c>
    </row>
    <row r="1431" spans="1:3" x14ac:dyDescent="0.2">
      <c r="A1431" s="1">
        <v>45567</v>
      </c>
      <c r="B1431" s="2">
        <v>0.58137731481481481</v>
      </c>
      <c r="C1431">
        <v>248</v>
      </c>
    </row>
    <row r="1432" spans="1:3" x14ac:dyDescent="0.2">
      <c r="A1432" s="1">
        <v>45567</v>
      </c>
      <c r="B1432" s="2">
        <v>0.58138888888888884</v>
      </c>
      <c r="C1432">
        <v>247.9</v>
      </c>
    </row>
    <row r="1433" spans="1:3" x14ac:dyDescent="0.2">
      <c r="A1433" s="1">
        <v>45567</v>
      </c>
      <c r="B1433" s="2">
        <v>0.58140046296296299</v>
      </c>
      <c r="C1433">
        <v>247.9</v>
      </c>
    </row>
    <row r="1434" spans="1:3" x14ac:dyDescent="0.2">
      <c r="A1434" s="1">
        <v>45567</v>
      </c>
      <c r="B1434" s="2">
        <v>0.58141203703703703</v>
      </c>
      <c r="C1434">
        <v>247.9</v>
      </c>
    </row>
    <row r="1435" spans="1:3" x14ac:dyDescent="0.2">
      <c r="A1435" s="1">
        <v>45567</v>
      </c>
      <c r="B1435" s="2">
        <v>0.58142361111111107</v>
      </c>
      <c r="C1435">
        <v>247.9</v>
      </c>
    </row>
    <row r="1436" spans="1:3" x14ac:dyDescent="0.2">
      <c r="A1436" s="1">
        <v>45567</v>
      </c>
      <c r="B1436" s="2">
        <v>0.58143518518518522</v>
      </c>
      <c r="C1436">
        <v>247.9</v>
      </c>
    </row>
    <row r="1437" spans="1:3" x14ac:dyDescent="0.2">
      <c r="A1437" s="1">
        <v>45567</v>
      </c>
      <c r="B1437" s="2">
        <v>0.58144675925925926</v>
      </c>
      <c r="C1437">
        <v>247.9</v>
      </c>
    </row>
    <row r="1438" spans="1:3" x14ac:dyDescent="0.2">
      <c r="A1438" s="1">
        <v>45567</v>
      </c>
      <c r="B1438" s="2">
        <v>0.5814583333333333</v>
      </c>
      <c r="C1438">
        <v>247.9</v>
      </c>
    </row>
    <row r="1439" spans="1:3" x14ac:dyDescent="0.2">
      <c r="A1439" s="1">
        <v>45567</v>
      </c>
      <c r="B1439" s="2">
        <v>0.58146990740740745</v>
      </c>
      <c r="C1439">
        <v>247.9</v>
      </c>
    </row>
    <row r="1440" spans="1:3" x14ac:dyDescent="0.2">
      <c r="A1440" s="1">
        <v>45567</v>
      </c>
      <c r="B1440" s="2">
        <v>0.58148148148148149</v>
      </c>
      <c r="C1440">
        <v>247.9</v>
      </c>
    </row>
    <row r="1441" spans="1:3" x14ac:dyDescent="0.2">
      <c r="A1441" s="1">
        <v>45567</v>
      </c>
      <c r="B1441" s="2">
        <v>0.58149305555555553</v>
      </c>
      <c r="C1441">
        <v>247.9</v>
      </c>
    </row>
    <row r="1442" spans="1:3" x14ac:dyDescent="0.2">
      <c r="A1442" s="1">
        <v>45567</v>
      </c>
      <c r="B1442" s="2">
        <v>0.58150462962962968</v>
      </c>
      <c r="C1442">
        <v>247.9</v>
      </c>
    </row>
    <row r="1443" spans="1:3" x14ac:dyDescent="0.2">
      <c r="A1443" s="1">
        <v>45567</v>
      </c>
      <c r="B1443" s="2">
        <v>0.58151620370370372</v>
      </c>
      <c r="C1443">
        <v>247.9</v>
      </c>
    </row>
    <row r="1444" spans="1:3" x14ac:dyDescent="0.2">
      <c r="A1444" s="1">
        <v>45567</v>
      </c>
      <c r="B1444" s="2">
        <v>0.58152777777777775</v>
      </c>
      <c r="C1444">
        <v>247.9</v>
      </c>
    </row>
    <row r="1445" spans="1:3" x14ac:dyDescent="0.2">
      <c r="A1445" s="1">
        <v>45567</v>
      </c>
      <c r="B1445" s="2">
        <v>0.5815393518518519</v>
      </c>
      <c r="C1445">
        <v>247.9</v>
      </c>
    </row>
    <row r="1446" spans="1:3" x14ac:dyDescent="0.2">
      <c r="A1446" s="1">
        <v>45567</v>
      </c>
      <c r="B1446" s="2">
        <v>0.58155092592592594</v>
      </c>
      <c r="C1446">
        <v>247.8</v>
      </c>
    </row>
    <row r="1447" spans="1:3" x14ac:dyDescent="0.2">
      <c r="A1447" s="1">
        <v>45567</v>
      </c>
      <c r="B1447" s="2">
        <v>0.58156249999999998</v>
      </c>
      <c r="C1447">
        <v>247.8</v>
      </c>
    </row>
    <row r="1448" spans="1:3" x14ac:dyDescent="0.2">
      <c r="A1448" s="1">
        <v>45567</v>
      </c>
      <c r="B1448" s="2">
        <v>0.58157407407407402</v>
      </c>
      <c r="C1448">
        <v>247.8</v>
      </c>
    </row>
    <row r="1449" spans="1:3" x14ac:dyDescent="0.2">
      <c r="A1449" s="1">
        <v>45567</v>
      </c>
      <c r="B1449" s="2">
        <v>0.58158564814814817</v>
      </c>
      <c r="C1449">
        <v>247.8</v>
      </c>
    </row>
    <row r="1450" spans="1:3" x14ac:dyDescent="0.2">
      <c r="A1450" s="1">
        <v>45567</v>
      </c>
      <c r="B1450" s="2">
        <v>0.58159722222222221</v>
      </c>
      <c r="C1450">
        <v>247.8</v>
      </c>
    </row>
    <row r="1451" spans="1:3" x14ac:dyDescent="0.2">
      <c r="A1451" s="1">
        <v>45567</v>
      </c>
      <c r="B1451" s="2">
        <v>0.58160879629629625</v>
      </c>
      <c r="C1451">
        <v>247.8</v>
      </c>
    </row>
    <row r="1452" spans="1:3" x14ac:dyDescent="0.2">
      <c r="A1452" s="1">
        <v>45567</v>
      </c>
      <c r="B1452" s="2">
        <v>0.5816203703703704</v>
      </c>
      <c r="C1452">
        <v>247.8</v>
      </c>
    </row>
    <row r="1453" spans="1:3" x14ac:dyDescent="0.2">
      <c r="A1453" s="1">
        <v>45567</v>
      </c>
      <c r="B1453" s="2">
        <v>0.58163194444444444</v>
      </c>
      <c r="C1453">
        <v>247.8</v>
      </c>
    </row>
    <row r="1454" spans="1:3" x14ac:dyDescent="0.2">
      <c r="A1454" s="1">
        <v>45567</v>
      </c>
      <c r="B1454" s="2">
        <v>0.58164351851851848</v>
      </c>
      <c r="C1454">
        <v>247.8</v>
      </c>
    </row>
    <row r="1455" spans="1:3" x14ac:dyDescent="0.2">
      <c r="A1455" s="1">
        <v>45567</v>
      </c>
      <c r="B1455" s="2">
        <v>0.58165509259259263</v>
      </c>
      <c r="C1455">
        <v>247.7</v>
      </c>
    </row>
    <row r="1456" spans="1:3" x14ac:dyDescent="0.2">
      <c r="A1456" s="1">
        <v>45567</v>
      </c>
      <c r="B1456" s="2">
        <v>0.58166666666666667</v>
      </c>
      <c r="C1456">
        <v>247.7</v>
      </c>
    </row>
    <row r="1457" spans="1:3" x14ac:dyDescent="0.2">
      <c r="A1457" s="1">
        <v>45567</v>
      </c>
      <c r="B1457" s="2">
        <v>0.5816782407407407</v>
      </c>
      <c r="C1457">
        <v>247.7</v>
      </c>
    </row>
    <row r="1458" spans="1:3" x14ac:dyDescent="0.2">
      <c r="A1458" s="1">
        <v>45567</v>
      </c>
      <c r="B1458" s="2">
        <v>0.58168981481481485</v>
      </c>
      <c r="C1458">
        <v>247.7</v>
      </c>
    </row>
    <row r="1459" spans="1:3" x14ac:dyDescent="0.2">
      <c r="A1459" s="1">
        <v>45567</v>
      </c>
      <c r="B1459" s="2">
        <v>0.58170138888888889</v>
      </c>
      <c r="C1459">
        <v>247.7</v>
      </c>
    </row>
    <row r="1460" spans="1:3" x14ac:dyDescent="0.2">
      <c r="A1460" s="1">
        <v>45567</v>
      </c>
      <c r="B1460" s="2">
        <v>0.58171296296296293</v>
      </c>
      <c r="C1460">
        <v>247.7</v>
      </c>
    </row>
    <row r="1461" spans="1:3" x14ac:dyDescent="0.2">
      <c r="A1461" s="1">
        <v>45567</v>
      </c>
      <c r="B1461" s="2">
        <v>0.58172453703703708</v>
      </c>
      <c r="C1461">
        <v>247.7</v>
      </c>
    </row>
    <row r="1462" spans="1:3" x14ac:dyDescent="0.2">
      <c r="A1462" s="1">
        <v>45567</v>
      </c>
      <c r="B1462" s="2">
        <v>0.58173611111111112</v>
      </c>
      <c r="C1462">
        <v>247.7</v>
      </c>
    </row>
    <row r="1463" spans="1:3" x14ac:dyDescent="0.2">
      <c r="A1463" s="1">
        <v>45567</v>
      </c>
      <c r="B1463" s="2">
        <v>0.58174768518518516</v>
      </c>
      <c r="C1463">
        <v>247.7</v>
      </c>
    </row>
    <row r="1464" spans="1:3" x14ac:dyDescent="0.2">
      <c r="A1464" s="1">
        <v>45567</v>
      </c>
      <c r="B1464" s="2">
        <v>0.58175925925925931</v>
      </c>
      <c r="C1464">
        <v>247.7</v>
      </c>
    </row>
    <row r="1465" spans="1:3" x14ac:dyDescent="0.2">
      <c r="A1465" s="1">
        <v>45567</v>
      </c>
      <c r="B1465" s="2">
        <v>0.58177083333333335</v>
      </c>
      <c r="C1465">
        <v>247.6</v>
      </c>
    </row>
    <row r="1466" spans="1:3" x14ac:dyDescent="0.2">
      <c r="A1466" s="1">
        <v>45567</v>
      </c>
      <c r="B1466" s="2">
        <v>0.58178240740740739</v>
      </c>
      <c r="C1466">
        <v>247.6</v>
      </c>
    </row>
    <row r="1467" spans="1:3" x14ac:dyDescent="0.2">
      <c r="A1467" s="1">
        <v>45567</v>
      </c>
      <c r="B1467" s="2">
        <v>0.58179398148148154</v>
      </c>
      <c r="C1467">
        <v>247.6</v>
      </c>
    </row>
    <row r="1468" spans="1:3" x14ac:dyDescent="0.2">
      <c r="A1468" s="1">
        <v>45567</v>
      </c>
      <c r="B1468" s="2">
        <v>0.58180555555555558</v>
      </c>
      <c r="C1468">
        <v>247.6</v>
      </c>
    </row>
    <row r="1469" spans="1:3" x14ac:dyDescent="0.2">
      <c r="A1469" s="1">
        <v>45567</v>
      </c>
      <c r="B1469" s="2">
        <v>0.58181712962962961</v>
      </c>
      <c r="C1469">
        <v>247.6</v>
      </c>
    </row>
    <row r="1470" spans="1:3" x14ac:dyDescent="0.2">
      <c r="A1470" s="1">
        <v>45567</v>
      </c>
      <c r="B1470" s="2">
        <v>0.58182870370370365</v>
      </c>
      <c r="C1470">
        <v>247.6</v>
      </c>
    </row>
    <row r="1471" spans="1:3" x14ac:dyDescent="0.2">
      <c r="A1471" s="1">
        <v>45567</v>
      </c>
      <c r="B1471" s="2">
        <v>0.5818402777777778</v>
      </c>
      <c r="C1471">
        <v>247.5</v>
      </c>
    </row>
    <row r="1472" spans="1:3" x14ac:dyDescent="0.2">
      <c r="A1472" s="1">
        <v>45567</v>
      </c>
      <c r="B1472" s="2">
        <v>0.58185185185185184</v>
      </c>
      <c r="C1472">
        <v>247.5</v>
      </c>
    </row>
    <row r="1473" spans="1:3" x14ac:dyDescent="0.2">
      <c r="A1473" s="1">
        <v>45567</v>
      </c>
      <c r="B1473" s="2">
        <v>0.58186342592592588</v>
      </c>
      <c r="C1473">
        <v>247.5</v>
      </c>
    </row>
    <row r="1474" spans="1:3" x14ac:dyDescent="0.2">
      <c r="A1474" s="1">
        <v>45567</v>
      </c>
      <c r="B1474" s="2">
        <v>0.58187500000000003</v>
      </c>
      <c r="C1474">
        <v>247.5</v>
      </c>
    </row>
    <row r="1475" spans="1:3" x14ac:dyDescent="0.2">
      <c r="A1475" s="1">
        <v>45567</v>
      </c>
      <c r="B1475" s="2">
        <v>0.58188657407407407</v>
      </c>
      <c r="C1475">
        <v>247.5</v>
      </c>
    </row>
    <row r="1476" spans="1:3" x14ac:dyDescent="0.2">
      <c r="A1476" s="1">
        <v>45567</v>
      </c>
      <c r="B1476" s="2">
        <v>0.58189814814814811</v>
      </c>
      <c r="C1476">
        <v>247.5</v>
      </c>
    </row>
    <row r="1477" spans="1:3" x14ac:dyDescent="0.2">
      <c r="A1477" s="1">
        <v>45567</v>
      </c>
      <c r="B1477" s="2">
        <v>0.58190972222222226</v>
      </c>
      <c r="C1477">
        <v>247.5</v>
      </c>
    </row>
    <row r="1478" spans="1:3" x14ac:dyDescent="0.2">
      <c r="A1478" s="1">
        <v>45567</v>
      </c>
      <c r="B1478" s="2">
        <v>0.5819212962962963</v>
      </c>
      <c r="C1478">
        <v>247.5</v>
      </c>
    </row>
    <row r="1479" spans="1:3" x14ac:dyDescent="0.2">
      <c r="A1479" s="1">
        <v>45567</v>
      </c>
      <c r="B1479" s="2">
        <v>0.58193287037037034</v>
      </c>
      <c r="C1479">
        <v>247.4</v>
      </c>
    </row>
    <row r="1480" spans="1:3" x14ac:dyDescent="0.2">
      <c r="A1480" s="1">
        <v>45567</v>
      </c>
      <c r="B1480" s="2">
        <v>0.58194444444444449</v>
      </c>
      <c r="C1480">
        <v>247.4</v>
      </c>
    </row>
    <row r="1481" spans="1:3" x14ac:dyDescent="0.2">
      <c r="A1481" s="1">
        <v>45567</v>
      </c>
      <c r="B1481" s="2">
        <v>0.58195601851851853</v>
      </c>
      <c r="C1481">
        <v>247.4</v>
      </c>
    </row>
    <row r="1482" spans="1:3" x14ac:dyDescent="0.2">
      <c r="A1482" s="1">
        <v>45567</v>
      </c>
      <c r="B1482" s="2">
        <v>0.58196759259259256</v>
      </c>
      <c r="C1482">
        <v>247.4</v>
      </c>
    </row>
    <row r="1483" spans="1:3" x14ac:dyDescent="0.2">
      <c r="A1483" s="1">
        <v>45567</v>
      </c>
      <c r="B1483" s="2">
        <v>0.58197916666666671</v>
      </c>
      <c r="C1483">
        <v>247.4</v>
      </c>
    </row>
    <row r="1484" spans="1:3" x14ac:dyDescent="0.2">
      <c r="A1484" s="1">
        <v>45567</v>
      </c>
      <c r="B1484" s="2">
        <v>0.58199074074074075</v>
      </c>
      <c r="C1484">
        <v>247.4</v>
      </c>
    </row>
    <row r="1485" spans="1:3" x14ac:dyDescent="0.2">
      <c r="A1485" s="1">
        <v>45567</v>
      </c>
      <c r="B1485" s="2">
        <v>0.58200231481481479</v>
      </c>
      <c r="C1485">
        <v>247.3</v>
      </c>
    </row>
    <row r="1486" spans="1:3" x14ac:dyDescent="0.2">
      <c r="A1486" s="1">
        <v>45567</v>
      </c>
      <c r="B1486" s="2">
        <v>0.58201388888888894</v>
      </c>
      <c r="C1486">
        <v>247.3</v>
      </c>
    </row>
    <row r="1487" spans="1:3" x14ac:dyDescent="0.2">
      <c r="A1487" s="1">
        <v>45567</v>
      </c>
      <c r="B1487" s="2">
        <v>0.58202546296296298</v>
      </c>
      <c r="C1487">
        <v>247.3</v>
      </c>
    </row>
    <row r="1488" spans="1:3" x14ac:dyDescent="0.2">
      <c r="A1488" s="1">
        <v>45567</v>
      </c>
      <c r="B1488" s="2">
        <v>0.58203703703703702</v>
      </c>
      <c r="C1488">
        <v>247.3</v>
      </c>
    </row>
    <row r="1489" spans="1:3" x14ac:dyDescent="0.2">
      <c r="A1489" s="1">
        <v>45567</v>
      </c>
      <c r="B1489" s="2">
        <v>0.58204861111111106</v>
      </c>
      <c r="C1489">
        <v>247.3</v>
      </c>
    </row>
    <row r="1490" spans="1:3" x14ac:dyDescent="0.2">
      <c r="A1490" s="1">
        <v>45567</v>
      </c>
      <c r="B1490" s="2">
        <v>0.58206018518518521</v>
      </c>
      <c r="C1490">
        <v>247.2</v>
      </c>
    </row>
    <row r="1491" spans="1:3" x14ac:dyDescent="0.2">
      <c r="A1491" s="1">
        <v>45567</v>
      </c>
      <c r="B1491" s="2">
        <v>0.58207175925925925</v>
      </c>
      <c r="C1491">
        <v>247.2</v>
      </c>
    </row>
    <row r="1492" spans="1:3" x14ac:dyDescent="0.2">
      <c r="A1492" s="1">
        <v>45567</v>
      </c>
      <c r="B1492" s="2">
        <v>0.58208333333333329</v>
      </c>
      <c r="C1492">
        <v>247.2</v>
      </c>
    </row>
    <row r="1493" spans="1:3" x14ac:dyDescent="0.2">
      <c r="A1493" s="1">
        <v>45567</v>
      </c>
      <c r="B1493" s="2">
        <v>0.58209490740740744</v>
      </c>
      <c r="C1493">
        <v>247.2</v>
      </c>
    </row>
    <row r="1494" spans="1:3" x14ac:dyDescent="0.2">
      <c r="A1494" s="1">
        <v>45567</v>
      </c>
      <c r="B1494" s="2">
        <v>0.58210648148148147</v>
      </c>
      <c r="C1494">
        <v>247.2</v>
      </c>
    </row>
    <row r="1495" spans="1:3" x14ac:dyDescent="0.2">
      <c r="A1495" s="1">
        <v>45567</v>
      </c>
      <c r="B1495" s="2">
        <v>0.58211805555555551</v>
      </c>
      <c r="C1495">
        <v>247.1</v>
      </c>
    </row>
    <row r="1496" spans="1:3" x14ac:dyDescent="0.2">
      <c r="A1496" s="1">
        <v>45567</v>
      </c>
      <c r="B1496" s="2">
        <v>0.58212962962962966</v>
      </c>
      <c r="C1496">
        <v>247.1</v>
      </c>
    </row>
    <row r="1497" spans="1:3" x14ac:dyDescent="0.2">
      <c r="A1497" s="1">
        <v>45567</v>
      </c>
      <c r="B1497" s="2">
        <v>0.5821412037037037</v>
      </c>
      <c r="C1497">
        <v>247.1</v>
      </c>
    </row>
    <row r="1498" spans="1:3" x14ac:dyDescent="0.2">
      <c r="A1498" s="1">
        <v>45567</v>
      </c>
      <c r="B1498" s="2">
        <v>0.58215277777777774</v>
      </c>
      <c r="C1498">
        <v>247.1</v>
      </c>
    </row>
    <row r="1499" spans="1:3" x14ac:dyDescent="0.2">
      <c r="A1499" s="1">
        <v>45567</v>
      </c>
      <c r="B1499" s="2">
        <v>0.58216435185185189</v>
      </c>
      <c r="C1499">
        <v>247.1</v>
      </c>
    </row>
    <row r="1500" spans="1:3" x14ac:dyDescent="0.2">
      <c r="A1500" s="1">
        <v>45567</v>
      </c>
      <c r="B1500" s="2">
        <v>0.58217592592592593</v>
      </c>
      <c r="C1500">
        <v>247</v>
      </c>
    </row>
    <row r="1501" spans="1:3" x14ac:dyDescent="0.2">
      <c r="A1501" s="1">
        <v>45567</v>
      </c>
      <c r="B1501" s="2">
        <v>0.58218749999999997</v>
      </c>
      <c r="C1501">
        <v>247</v>
      </c>
    </row>
    <row r="1502" spans="1:3" x14ac:dyDescent="0.2">
      <c r="A1502" s="1">
        <v>45567</v>
      </c>
      <c r="B1502" s="2">
        <v>0.58219907407407412</v>
      </c>
      <c r="C1502">
        <v>247</v>
      </c>
    </row>
    <row r="1503" spans="1:3" x14ac:dyDescent="0.2">
      <c r="A1503" s="1">
        <v>45567</v>
      </c>
      <c r="B1503" s="2">
        <v>0.58221064814814816</v>
      </c>
      <c r="C1503">
        <v>247</v>
      </c>
    </row>
    <row r="1504" spans="1:3" x14ac:dyDescent="0.2">
      <c r="A1504" s="1">
        <v>45567</v>
      </c>
      <c r="B1504" s="2">
        <v>0.5822222222222222</v>
      </c>
      <c r="C1504">
        <v>247</v>
      </c>
    </row>
    <row r="1505" spans="1:3" x14ac:dyDescent="0.2">
      <c r="A1505" s="1">
        <v>45567</v>
      </c>
      <c r="B1505" s="2">
        <v>0.58223379629629635</v>
      </c>
      <c r="C1505">
        <v>246.9</v>
      </c>
    </row>
    <row r="1506" spans="1:3" x14ac:dyDescent="0.2">
      <c r="A1506" s="1">
        <v>45567</v>
      </c>
      <c r="B1506" s="2">
        <v>0.58224537037037039</v>
      </c>
      <c r="C1506">
        <v>246.9</v>
      </c>
    </row>
    <row r="1507" spans="1:3" x14ac:dyDescent="0.2">
      <c r="A1507" s="1">
        <v>45567</v>
      </c>
      <c r="B1507" s="2">
        <v>0.58225694444444442</v>
      </c>
      <c r="C1507">
        <v>246.9</v>
      </c>
    </row>
    <row r="1508" spans="1:3" x14ac:dyDescent="0.2">
      <c r="A1508" s="1">
        <v>45567</v>
      </c>
      <c r="B1508" s="2">
        <v>0.58226851851851846</v>
      </c>
      <c r="C1508">
        <v>246.9</v>
      </c>
    </row>
    <row r="1509" spans="1:3" x14ac:dyDescent="0.2">
      <c r="A1509" s="1">
        <v>45567</v>
      </c>
      <c r="B1509" s="2">
        <v>0.58228009259259261</v>
      </c>
      <c r="C1509">
        <v>246.9</v>
      </c>
    </row>
    <row r="1510" spans="1:3" x14ac:dyDescent="0.2">
      <c r="A1510" s="1">
        <v>45567</v>
      </c>
      <c r="B1510" s="2">
        <v>0.58229166666666665</v>
      </c>
      <c r="C1510">
        <v>246.9</v>
      </c>
    </row>
    <row r="1511" spans="1:3" x14ac:dyDescent="0.2">
      <c r="A1511" s="1">
        <v>45567</v>
      </c>
      <c r="B1511" s="2">
        <v>0.58230324074074069</v>
      </c>
      <c r="C1511">
        <v>246.8</v>
      </c>
    </row>
    <row r="1512" spans="1:3" x14ac:dyDescent="0.2">
      <c r="A1512" s="1">
        <v>45567</v>
      </c>
      <c r="B1512" s="2">
        <v>0.58231481481481484</v>
      </c>
      <c r="C1512">
        <v>246.8</v>
      </c>
    </row>
    <row r="1513" spans="1:3" x14ac:dyDescent="0.2">
      <c r="A1513" s="1">
        <v>45567</v>
      </c>
      <c r="B1513" s="2">
        <v>0.58232638888888888</v>
      </c>
      <c r="C1513">
        <v>246.8</v>
      </c>
    </row>
    <row r="1514" spans="1:3" x14ac:dyDescent="0.2">
      <c r="A1514" s="1">
        <v>45567</v>
      </c>
      <c r="B1514" s="2">
        <v>0.58233796296296292</v>
      </c>
      <c r="C1514">
        <v>246.8</v>
      </c>
    </row>
    <row r="1515" spans="1:3" x14ac:dyDescent="0.2">
      <c r="A1515" s="1">
        <v>45567</v>
      </c>
      <c r="B1515" s="2">
        <v>0.58234953703703707</v>
      </c>
      <c r="C1515">
        <v>246.8</v>
      </c>
    </row>
    <row r="1516" spans="1:3" x14ac:dyDescent="0.2">
      <c r="A1516" s="1">
        <v>45567</v>
      </c>
      <c r="B1516" s="2">
        <v>0.58236111111111111</v>
      </c>
      <c r="C1516">
        <v>246.7</v>
      </c>
    </row>
    <row r="1517" spans="1:3" x14ac:dyDescent="0.2">
      <c r="A1517" s="1">
        <v>45567</v>
      </c>
      <c r="B1517" s="2">
        <v>0.58237268518518515</v>
      </c>
      <c r="C1517">
        <v>246.7</v>
      </c>
    </row>
    <row r="1518" spans="1:3" x14ac:dyDescent="0.2">
      <c r="A1518" s="1">
        <v>45567</v>
      </c>
      <c r="B1518" s="2">
        <v>0.5823842592592593</v>
      </c>
      <c r="C1518">
        <v>246.7</v>
      </c>
    </row>
    <row r="1519" spans="1:3" x14ac:dyDescent="0.2">
      <c r="A1519" s="1">
        <v>45567</v>
      </c>
      <c r="B1519" s="2">
        <v>0.58239583333333333</v>
      </c>
      <c r="C1519">
        <v>246.7</v>
      </c>
    </row>
    <row r="1520" spans="1:3" x14ac:dyDescent="0.2">
      <c r="A1520" s="1">
        <v>45567</v>
      </c>
      <c r="B1520" s="2">
        <v>0.58240740740740737</v>
      </c>
      <c r="C1520">
        <v>246.7</v>
      </c>
    </row>
    <row r="1521" spans="1:3" x14ac:dyDescent="0.2">
      <c r="A1521" s="1">
        <v>45567</v>
      </c>
      <c r="B1521" s="2">
        <v>0.58241898148148152</v>
      </c>
      <c r="C1521">
        <v>246.6</v>
      </c>
    </row>
    <row r="1522" spans="1:3" x14ac:dyDescent="0.2">
      <c r="A1522" s="1">
        <v>45567</v>
      </c>
      <c r="B1522" s="2">
        <v>0.58243055555555556</v>
      </c>
      <c r="C1522">
        <v>246.6</v>
      </c>
    </row>
    <row r="1523" spans="1:3" x14ac:dyDescent="0.2">
      <c r="A1523" s="1">
        <v>45567</v>
      </c>
      <c r="B1523" s="2">
        <v>0.5824421296296296</v>
      </c>
      <c r="C1523">
        <v>246.6</v>
      </c>
    </row>
    <row r="1524" spans="1:3" x14ac:dyDescent="0.2">
      <c r="A1524" s="1">
        <v>45567</v>
      </c>
      <c r="B1524" s="2">
        <v>0.58245370370370375</v>
      </c>
      <c r="C1524">
        <v>246.6</v>
      </c>
    </row>
    <row r="1525" spans="1:3" x14ac:dyDescent="0.2">
      <c r="A1525" s="1">
        <v>45567</v>
      </c>
      <c r="B1525" s="2">
        <v>0.58246527777777779</v>
      </c>
      <c r="C1525">
        <v>246.5</v>
      </c>
    </row>
    <row r="1526" spans="1:3" x14ac:dyDescent="0.2">
      <c r="A1526" s="1">
        <v>45567</v>
      </c>
      <c r="B1526" s="2">
        <v>0.58247685185185183</v>
      </c>
      <c r="C1526">
        <v>246.5</v>
      </c>
    </row>
    <row r="1527" spans="1:3" x14ac:dyDescent="0.2">
      <c r="A1527" s="1">
        <v>45567</v>
      </c>
      <c r="B1527" s="2">
        <v>0.58248842592592598</v>
      </c>
      <c r="C1527">
        <v>246.5</v>
      </c>
    </row>
    <row r="1528" spans="1:3" x14ac:dyDescent="0.2">
      <c r="A1528" s="1">
        <v>45567</v>
      </c>
      <c r="B1528" s="2">
        <v>0.58250000000000002</v>
      </c>
      <c r="C1528">
        <v>246.5</v>
      </c>
    </row>
    <row r="1529" spans="1:3" x14ac:dyDescent="0.2">
      <c r="A1529" s="1">
        <v>45567</v>
      </c>
      <c r="B1529" s="2">
        <v>0.58251157407407406</v>
      </c>
      <c r="C1529">
        <v>246.5</v>
      </c>
    </row>
    <row r="1530" spans="1:3" x14ac:dyDescent="0.2">
      <c r="A1530" s="1">
        <v>45567</v>
      </c>
      <c r="B1530" s="2">
        <v>0.5825231481481481</v>
      </c>
      <c r="C1530">
        <v>246.4</v>
      </c>
    </row>
    <row r="1531" spans="1:3" x14ac:dyDescent="0.2">
      <c r="A1531" s="1">
        <v>45567</v>
      </c>
      <c r="B1531" s="2">
        <v>0.58253472222222225</v>
      </c>
      <c r="C1531">
        <v>246.4</v>
      </c>
    </row>
    <row r="1532" spans="1:3" x14ac:dyDescent="0.2">
      <c r="A1532" s="1">
        <v>45567</v>
      </c>
      <c r="B1532" s="2">
        <v>0.58254629629629628</v>
      </c>
      <c r="C1532">
        <v>246.4</v>
      </c>
    </row>
    <row r="1533" spans="1:3" x14ac:dyDescent="0.2">
      <c r="A1533" s="1">
        <v>45567</v>
      </c>
      <c r="B1533" s="2">
        <v>0.58255787037037032</v>
      </c>
      <c r="C1533">
        <v>246.4</v>
      </c>
    </row>
    <row r="1534" spans="1:3" x14ac:dyDescent="0.2">
      <c r="A1534" s="1">
        <v>45567</v>
      </c>
      <c r="B1534" s="2">
        <v>0.58256944444444447</v>
      </c>
      <c r="C1534">
        <v>246.4</v>
      </c>
    </row>
    <row r="1535" spans="1:3" x14ac:dyDescent="0.2">
      <c r="A1535" s="1">
        <v>45567</v>
      </c>
      <c r="B1535" s="2">
        <v>0.58258101851851851</v>
      </c>
      <c r="C1535">
        <v>246.3</v>
      </c>
    </row>
    <row r="1536" spans="1:3" x14ac:dyDescent="0.2">
      <c r="A1536" s="1">
        <v>45567</v>
      </c>
      <c r="B1536" s="2">
        <v>0.58259259259259255</v>
      </c>
      <c r="C1536">
        <v>246.3</v>
      </c>
    </row>
    <row r="1537" spans="1:3" x14ac:dyDescent="0.2">
      <c r="A1537" s="1">
        <v>45567</v>
      </c>
      <c r="B1537" s="2">
        <v>0.5826041666666667</v>
      </c>
      <c r="C1537">
        <v>246.3</v>
      </c>
    </row>
    <row r="1538" spans="1:3" x14ac:dyDescent="0.2">
      <c r="A1538" s="1">
        <v>45567</v>
      </c>
      <c r="B1538" s="2">
        <v>0.58261574074074074</v>
      </c>
      <c r="C1538">
        <v>246.3</v>
      </c>
    </row>
    <row r="1539" spans="1:3" x14ac:dyDescent="0.2">
      <c r="A1539" s="1">
        <v>45567</v>
      </c>
      <c r="B1539" s="2">
        <v>0.58262731481481478</v>
      </c>
      <c r="C1539">
        <v>246.3</v>
      </c>
    </row>
    <row r="1540" spans="1:3" x14ac:dyDescent="0.2">
      <c r="A1540" s="1">
        <v>45567</v>
      </c>
      <c r="B1540" s="2">
        <v>0.58263888888888893</v>
      </c>
      <c r="C1540">
        <v>246.2</v>
      </c>
    </row>
    <row r="1541" spans="1:3" x14ac:dyDescent="0.2">
      <c r="A1541" s="1">
        <v>45567</v>
      </c>
      <c r="B1541" s="2">
        <v>0.58265046296296297</v>
      </c>
      <c r="C1541">
        <v>246.2</v>
      </c>
    </row>
    <row r="1542" spans="1:3" x14ac:dyDescent="0.2">
      <c r="A1542" s="1">
        <v>45567</v>
      </c>
      <c r="B1542" s="2">
        <v>0.58266203703703701</v>
      </c>
      <c r="C1542">
        <v>246.2</v>
      </c>
    </row>
    <row r="1543" spans="1:3" x14ac:dyDescent="0.2">
      <c r="A1543" s="1">
        <v>45567</v>
      </c>
      <c r="B1543" s="2">
        <v>0.58267361111111116</v>
      </c>
      <c r="C1543">
        <v>246.2</v>
      </c>
    </row>
    <row r="1544" spans="1:3" x14ac:dyDescent="0.2">
      <c r="A1544" s="1">
        <v>45567</v>
      </c>
      <c r="B1544" s="2">
        <v>0.58268518518518519</v>
      </c>
      <c r="C1544">
        <v>246.2</v>
      </c>
    </row>
    <row r="1545" spans="1:3" x14ac:dyDescent="0.2">
      <c r="A1545" s="1">
        <v>45567</v>
      </c>
      <c r="B1545" s="2">
        <v>0.58269675925925923</v>
      </c>
      <c r="C1545">
        <v>246.2</v>
      </c>
    </row>
    <row r="1546" spans="1:3" x14ac:dyDescent="0.2">
      <c r="A1546" s="1">
        <v>45567</v>
      </c>
      <c r="B1546" s="2">
        <v>0.58270833333333338</v>
      </c>
      <c r="C1546">
        <v>246.1</v>
      </c>
    </row>
    <row r="1547" spans="1:3" x14ac:dyDescent="0.2">
      <c r="A1547" s="1">
        <v>45567</v>
      </c>
      <c r="B1547" s="2">
        <v>0.58271990740740742</v>
      </c>
      <c r="C1547">
        <v>246.1</v>
      </c>
    </row>
    <row r="1548" spans="1:3" x14ac:dyDescent="0.2">
      <c r="A1548" s="1">
        <v>45567</v>
      </c>
      <c r="B1548" s="2">
        <v>0.58273148148148146</v>
      </c>
      <c r="C1548">
        <v>246.1</v>
      </c>
    </row>
    <row r="1549" spans="1:3" x14ac:dyDescent="0.2">
      <c r="A1549" s="1">
        <v>45567</v>
      </c>
      <c r="B1549" s="2">
        <v>0.5827430555555555</v>
      </c>
      <c r="C1549">
        <v>246.1</v>
      </c>
    </row>
    <row r="1550" spans="1:3" x14ac:dyDescent="0.2">
      <c r="A1550" s="1">
        <v>45567</v>
      </c>
      <c r="B1550" s="2">
        <v>0.58275462962962965</v>
      </c>
      <c r="C1550">
        <v>246</v>
      </c>
    </row>
    <row r="1551" spans="1:3" x14ac:dyDescent="0.2">
      <c r="A1551" s="1">
        <v>45567</v>
      </c>
      <c r="B1551" s="2">
        <v>0.58276620370370369</v>
      </c>
      <c r="C1551">
        <v>246</v>
      </c>
    </row>
    <row r="1552" spans="1:3" x14ac:dyDescent="0.2">
      <c r="A1552" s="1">
        <v>45567</v>
      </c>
      <c r="B1552" s="2">
        <v>0.58277777777777773</v>
      </c>
      <c r="C1552">
        <v>246</v>
      </c>
    </row>
    <row r="1553" spans="1:3" x14ac:dyDescent="0.2">
      <c r="A1553" s="1">
        <v>45567</v>
      </c>
      <c r="B1553" s="2">
        <v>0.58278935185185188</v>
      </c>
      <c r="C1553">
        <v>246</v>
      </c>
    </row>
    <row r="1554" spans="1:3" x14ac:dyDescent="0.2">
      <c r="A1554" s="1">
        <v>45567</v>
      </c>
      <c r="B1554" s="2">
        <v>0.58280092592592592</v>
      </c>
      <c r="C1554">
        <v>246</v>
      </c>
    </row>
    <row r="1555" spans="1:3" x14ac:dyDescent="0.2">
      <c r="A1555" s="1">
        <v>45567</v>
      </c>
      <c r="B1555" s="2">
        <v>0.58281249999999996</v>
      </c>
      <c r="C1555">
        <v>245.9</v>
      </c>
    </row>
    <row r="1556" spans="1:3" x14ac:dyDescent="0.2">
      <c r="A1556" s="1">
        <v>45567</v>
      </c>
      <c r="B1556" s="2">
        <v>0.58282407407407411</v>
      </c>
      <c r="C1556">
        <v>245.9</v>
      </c>
    </row>
    <row r="1557" spans="1:3" x14ac:dyDescent="0.2">
      <c r="A1557" s="1">
        <v>45567</v>
      </c>
      <c r="B1557" s="2">
        <v>0.58283564814814814</v>
      </c>
      <c r="C1557">
        <v>245.9</v>
      </c>
    </row>
    <row r="1558" spans="1:3" x14ac:dyDescent="0.2">
      <c r="A1558" s="1">
        <v>45567</v>
      </c>
      <c r="B1558" s="2">
        <v>0.58284722222222218</v>
      </c>
      <c r="C1558">
        <v>245.9</v>
      </c>
    </row>
    <row r="1559" spans="1:3" x14ac:dyDescent="0.2">
      <c r="A1559" s="1">
        <v>45567</v>
      </c>
      <c r="B1559" s="2">
        <v>0.58285879629629633</v>
      </c>
      <c r="C1559">
        <v>245.8</v>
      </c>
    </row>
    <row r="1560" spans="1:3" x14ac:dyDescent="0.2">
      <c r="A1560" s="1">
        <v>45567</v>
      </c>
      <c r="B1560" s="2">
        <v>0.58287037037037037</v>
      </c>
      <c r="C1560">
        <v>245.8</v>
      </c>
    </row>
    <row r="1561" spans="1:3" x14ac:dyDescent="0.2">
      <c r="A1561" s="1">
        <v>45567</v>
      </c>
      <c r="B1561" s="2">
        <v>0.58288194444444441</v>
      </c>
      <c r="C1561">
        <v>245.8</v>
      </c>
    </row>
    <row r="1562" spans="1:3" x14ac:dyDescent="0.2">
      <c r="A1562" s="1">
        <v>45567</v>
      </c>
      <c r="B1562" s="2">
        <v>0.58289351851851856</v>
      </c>
      <c r="C1562">
        <v>245.8</v>
      </c>
    </row>
    <row r="1563" spans="1:3" x14ac:dyDescent="0.2">
      <c r="A1563" s="1">
        <v>45567</v>
      </c>
      <c r="B1563" s="2">
        <v>0.5829050925925926</v>
      </c>
      <c r="C1563">
        <v>245.8</v>
      </c>
    </row>
    <row r="1564" spans="1:3" x14ac:dyDescent="0.2">
      <c r="A1564" s="1">
        <v>45567</v>
      </c>
      <c r="B1564" s="2">
        <v>0.58291666666666664</v>
      </c>
      <c r="C1564">
        <v>245.7</v>
      </c>
    </row>
    <row r="1565" spans="1:3" x14ac:dyDescent="0.2">
      <c r="A1565" s="1">
        <v>45567</v>
      </c>
      <c r="B1565" s="2">
        <v>0.58292824074074079</v>
      </c>
      <c r="C1565">
        <v>245.7</v>
      </c>
    </row>
    <row r="1566" spans="1:3" x14ac:dyDescent="0.2">
      <c r="A1566" s="1">
        <v>45567</v>
      </c>
      <c r="B1566" s="2">
        <v>0.58293981481481483</v>
      </c>
      <c r="C1566">
        <v>245.7</v>
      </c>
    </row>
    <row r="1567" spans="1:3" x14ac:dyDescent="0.2">
      <c r="A1567" s="1">
        <v>45567</v>
      </c>
      <c r="B1567" s="2">
        <v>0.58295138888888887</v>
      </c>
      <c r="C1567">
        <v>245.7</v>
      </c>
    </row>
    <row r="1568" spans="1:3" x14ac:dyDescent="0.2">
      <c r="A1568" s="1">
        <v>45567</v>
      </c>
      <c r="B1568" s="2">
        <v>0.58296296296296302</v>
      </c>
      <c r="C1568">
        <v>245.7</v>
      </c>
    </row>
    <row r="1569" spans="1:3" x14ac:dyDescent="0.2">
      <c r="A1569" s="1">
        <v>45567</v>
      </c>
      <c r="B1569" s="2">
        <v>0.58297453703703705</v>
      </c>
      <c r="C1569">
        <v>245.6</v>
      </c>
    </row>
    <row r="1570" spans="1:3" x14ac:dyDescent="0.2">
      <c r="A1570" s="1">
        <v>45567</v>
      </c>
      <c r="B1570" s="2">
        <v>0.58298611111111109</v>
      </c>
      <c r="C1570">
        <v>245.6</v>
      </c>
    </row>
    <row r="1571" spans="1:3" x14ac:dyDescent="0.2">
      <c r="A1571" s="1">
        <v>45567</v>
      </c>
      <c r="B1571" s="2">
        <v>0.58299768518518513</v>
      </c>
      <c r="C1571">
        <v>245.6</v>
      </c>
    </row>
    <row r="1572" spans="1:3" x14ac:dyDescent="0.2">
      <c r="A1572" s="1">
        <v>45567</v>
      </c>
      <c r="B1572" s="2">
        <v>0.58300925925925928</v>
      </c>
      <c r="C1572">
        <v>245.6</v>
      </c>
    </row>
    <row r="1573" spans="1:3" x14ac:dyDescent="0.2">
      <c r="A1573" s="1">
        <v>45567</v>
      </c>
      <c r="B1573" s="2">
        <v>0.58302083333333332</v>
      </c>
      <c r="C1573">
        <v>245.6</v>
      </c>
    </row>
    <row r="1574" spans="1:3" x14ac:dyDescent="0.2">
      <c r="A1574" s="1">
        <v>45567</v>
      </c>
      <c r="B1574" s="2">
        <v>0.58303240740740736</v>
      </c>
      <c r="C1574">
        <v>245.5</v>
      </c>
    </row>
    <row r="1575" spans="1:3" x14ac:dyDescent="0.2">
      <c r="A1575" s="1">
        <v>45567</v>
      </c>
      <c r="B1575" s="2">
        <v>0.58304398148148151</v>
      </c>
      <c r="C1575">
        <v>245.5</v>
      </c>
    </row>
    <row r="1576" spans="1:3" x14ac:dyDescent="0.2">
      <c r="A1576" s="1">
        <v>45567</v>
      </c>
      <c r="B1576" s="2">
        <v>0.58305555555555555</v>
      </c>
      <c r="C1576">
        <v>245.5</v>
      </c>
    </row>
    <row r="1577" spans="1:3" x14ac:dyDescent="0.2">
      <c r="A1577" s="1">
        <v>45567</v>
      </c>
      <c r="B1577" s="2">
        <v>0.58306712962962959</v>
      </c>
      <c r="C1577">
        <v>245.5</v>
      </c>
    </row>
    <row r="1578" spans="1:3" x14ac:dyDescent="0.2">
      <c r="A1578" s="1">
        <v>45567</v>
      </c>
      <c r="B1578" s="2">
        <v>0.58307870370370374</v>
      </c>
      <c r="C1578">
        <v>245.5</v>
      </c>
    </row>
    <row r="1579" spans="1:3" x14ac:dyDescent="0.2">
      <c r="A1579" s="1">
        <v>45567</v>
      </c>
      <c r="B1579" s="2">
        <v>0.58309027777777778</v>
      </c>
      <c r="C1579">
        <v>245.4</v>
      </c>
    </row>
    <row r="1580" spans="1:3" x14ac:dyDescent="0.2">
      <c r="A1580" s="1">
        <v>45567</v>
      </c>
      <c r="B1580" s="2">
        <v>0.58310185185185182</v>
      </c>
      <c r="C1580">
        <v>245.4</v>
      </c>
    </row>
    <row r="1581" spans="1:3" x14ac:dyDescent="0.2">
      <c r="A1581" s="1">
        <v>45567</v>
      </c>
      <c r="B1581" s="2">
        <v>0.58311342592592597</v>
      </c>
      <c r="C1581">
        <v>245.4</v>
      </c>
    </row>
    <row r="1582" spans="1:3" x14ac:dyDescent="0.2">
      <c r="A1582" s="1">
        <v>45567</v>
      </c>
      <c r="B1582" s="2">
        <v>0.583125</v>
      </c>
      <c r="C1582">
        <v>245.4</v>
      </c>
    </row>
    <row r="1583" spans="1:3" x14ac:dyDescent="0.2">
      <c r="A1583" s="1">
        <v>45567</v>
      </c>
      <c r="B1583" s="2">
        <v>0.58313657407407404</v>
      </c>
      <c r="C1583">
        <v>245.4</v>
      </c>
    </row>
    <row r="1584" spans="1:3" x14ac:dyDescent="0.2">
      <c r="A1584" s="1">
        <v>45567</v>
      </c>
      <c r="B1584" s="2">
        <v>0.58314814814814819</v>
      </c>
      <c r="C1584">
        <v>245.3</v>
      </c>
    </row>
    <row r="1585" spans="1:3" x14ac:dyDescent="0.2">
      <c r="A1585" s="1">
        <v>45567</v>
      </c>
      <c r="B1585" s="2">
        <v>0.58315972222222223</v>
      </c>
      <c r="C1585">
        <v>245.3</v>
      </c>
    </row>
    <row r="1586" spans="1:3" x14ac:dyDescent="0.2">
      <c r="A1586" s="1">
        <v>45567</v>
      </c>
      <c r="B1586" s="2">
        <v>0.58317129629629627</v>
      </c>
      <c r="C1586">
        <v>245.3</v>
      </c>
    </row>
    <row r="1587" spans="1:3" x14ac:dyDescent="0.2">
      <c r="A1587" s="1">
        <v>45567</v>
      </c>
      <c r="B1587" s="2">
        <v>0.58318287037037042</v>
      </c>
      <c r="C1587">
        <v>245.3</v>
      </c>
    </row>
    <row r="1588" spans="1:3" x14ac:dyDescent="0.2">
      <c r="A1588" s="1">
        <v>45567</v>
      </c>
      <c r="B1588" s="2">
        <v>0.58319444444444446</v>
      </c>
      <c r="C1588">
        <v>245.3</v>
      </c>
    </row>
    <row r="1589" spans="1:3" x14ac:dyDescent="0.2">
      <c r="A1589" s="1">
        <v>45567</v>
      </c>
      <c r="B1589" s="2">
        <v>0.5832060185185185</v>
      </c>
      <c r="C1589">
        <v>245.3</v>
      </c>
    </row>
    <row r="1590" spans="1:3" x14ac:dyDescent="0.2">
      <c r="A1590" s="1">
        <v>45567</v>
      </c>
      <c r="B1590" s="2">
        <v>0.58321759259259254</v>
      </c>
      <c r="C1590">
        <v>245.2</v>
      </c>
    </row>
    <row r="1591" spans="1:3" x14ac:dyDescent="0.2">
      <c r="A1591" s="1">
        <v>45567</v>
      </c>
      <c r="B1591" s="2">
        <v>0.58322916666666669</v>
      </c>
      <c r="C1591">
        <v>245.2</v>
      </c>
    </row>
    <row r="1592" spans="1:3" x14ac:dyDescent="0.2">
      <c r="A1592" s="1">
        <v>45567</v>
      </c>
      <c r="B1592" s="2">
        <v>0.58324074074074073</v>
      </c>
      <c r="C1592">
        <v>245.2</v>
      </c>
    </row>
    <row r="1593" spans="1:3" x14ac:dyDescent="0.2">
      <c r="A1593" s="1">
        <v>45567</v>
      </c>
      <c r="B1593" s="2">
        <v>0.58325231481481477</v>
      </c>
      <c r="C1593">
        <v>245.2</v>
      </c>
    </row>
    <row r="1594" spans="1:3" x14ac:dyDescent="0.2">
      <c r="A1594" s="1">
        <v>45567</v>
      </c>
      <c r="B1594" s="2">
        <v>0.58326388888888892</v>
      </c>
      <c r="C1594">
        <v>245.2</v>
      </c>
    </row>
    <row r="1595" spans="1:3" x14ac:dyDescent="0.2">
      <c r="A1595" s="1">
        <v>45567</v>
      </c>
      <c r="B1595" s="2">
        <v>0.58327546296296295</v>
      </c>
      <c r="C1595">
        <v>245.1</v>
      </c>
    </row>
    <row r="1596" spans="1:3" x14ac:dyDescent="0.2">
      <c r="A1596" s="1">
        <v>45567</v>
      </c>
      <c r="B1596" s="2">
        <v>0.58328703703703699</v>
      </c>
      <c r="C1596">
        <v>245.1</v>
      </c>
    </row>
    <row r="1597" spans="1:3" x14ac:dyDescent="0.2">
      <c r="A1597" s="1">
        <v>45567</v>
      </c>
      <c r="B1597" s="2">
        <v>0.58329861111111114</v>
      </c>
      <c r="C1597">
        <v>245.1</v>
      </c>
    </row>
    <row r="1598" spans="1:3" x14ac:dyDescent="0.2">
      <c r="A1598" s="1">
        <v>45567</v>
      </c>
      <c r="B1598" s="2">
        <v>0.58331018518518518</v>
      </c>
      <c r="C1598">
        <v>245.1</v>
      </c>
    </row>
    <row r="1599" spans="1:3" x14ac:dyDescent="0.2">
      <c r="A1599" s="1">
        <v>45567</v>
      </c>
      <c r="B1599" s="2">
        <v>0.58332175925925922</v>
      </c>
      <c r="C1599">
        <v>245.1</v>
      </c>
    </row>
    <row r="1600" spans="1:3" x14ac:dyDescent="0.2">
      <c r="A1600" s="1">
        <v>45567</v>
      </c>
      <c r="B1600" s="2">
        <v>0.58333333333333337</v>
      </c>
      <c r="C1600">
        <v>245</v>
      </c>
    </row>
    <row r="1601" spans="1:3" x14ac:dyDescent="0.2">
      <c r="A1601" s="1">
        <v>45567</v>
      </c>
      <c r="B1601" s="2">
        <v>0.58334490740740741</v>
      </c>
      <c r="C1601">
        <v>245</v>
      </c>
    </row>
    <row r="1602" spans="1:3" x14ac:dyDescent="0.2">
      <c r="A1602" s="1">
        <v>45567</v>
      </c>
      <c r="B1602" s="2">
        <v>0.58335648148148145</v>
      </c>
      <c r="C1602">
        <v>245</v>
      </c>
    </row>
    <row r="1603" spans="1:3" x14ac:dyDescent="0.2">
      <c r="A1603" s="1">
        <v>45567</v>
      </c>
      <c r="B1603" s="2">
        <v>0.5833680555555556</v>
      </c>
      <c r="C1603">
        <v>245</v>
      </c>
    </row>
    <row r="1604" spans="1:3" x14ac:dyDescent="0.2">
      <c r="A1604" s="1">
        <v>45567</v>
      </c>
      <c r="B1604" s="2">
        <v>0.58337962962962964</v>
      </c>
      <c r="C1604">
        <v>245</v>
      </c>
    </row>
    <row r="1605" spans="1:3" x14ac:dyDescent="0.2">
      <c r="A1605" s="1">
        <v>45567</v>
      </c>
      <c r="B1605" s="2">
        <v>0.58339120370370368</v>
      </c>
      <c r="C1605">
        <v>244.9</v>
      </c>
    </row>
    <row r="1606" spans="1:3" x14ac:dyDescent="0.2">
      <c r="A1606" s="1">
        <v>45567</v>
      </c>
      <c r="B1606" s="2">
        <v>0.58340277777777783</v>
      </c>
      <c r="C1606">
        <v>244.9</v>
      </c>
    </row>
    <row r="1607" spans="1:3" x14ac:dyDescent="0.2">
      <c r="A1607" s="1">
        <v>45567</v>
      </c>
      <c r="B1607" s="2">
        <v>0.58341435185185186</v>
      </c>
      <c r="C1607">
        <v>244.9</v>
      </c>
    </row>
    <row r="1608" spans="1:3" x14ac:dyDescent="0.2">
      <c r="A1608" s="1">
        <v>45567</v>
      </c>
      <c r="B1608" s="2">
        <v>0.5834259259259259</v>
      </c>
      <c r="C1608">
        <v>244.9</v>
      </c>
    </row>
    <row r="1609" spans="1:3" x14ac:dyDescent="0.2">
      <c r="A1609" s="1">
        <v>45567</v>
      </c>
      <c r="B1609" s="2">
        <v>0.58343750000000005</v>
      </c>
      <c r="C1609">
        <v>244.9</v>
      </c>
    </row>
    <row r="1610" spans="1:3" x14ac:dyDescent="0.2">
      <c r="A1610" s="1">
        <v>45567</v>
      </c>
      <c r="B1610" s="2">
        <v>0.58344907407407409</v>
      </c>
      <c r="C1610">
        <v>244.8</v>
      </c>
    </row>
    <row r="1611" spans="1:3" x14ac:dyDescent="0.2">
      <c r="A1611" s="1">
        <v>45567</v>
      </c>
      <c r="B1611" s="2">
        <v>0.58346064814814813</v>
      </c>
      <c r="C1611">
        <v>244.8</v>
      </c>
    </row>
    <row r="1612" spans="1:3" x14ac:dyDescent="0.2">
      <c r="A1612" s="1">
        <v>45567</v>
      </c>
      <c r="B1612" s="2">
        <v>0.58347222222222217</v>
      </c>
      <c r="C1612">
        <v>244.8</v>
      </c>
    </row>
    <row r="1613" spans="1:3" x14ac:dyDescent="0.2">
      <c r="A1613" s="1">
        <v>45567</v>
      </c>
      <c r="B1613" s="2">
        <v>0.58348379629629632</v>
      </c>
      <c r="C1613">
        <v>244.8</v>
      </c>
    </row>
    <row r="1614" spans="1:3" x14ac:dyDescent="0.2">
      <c r="A1614" s="1">
        <v>45567</v>
      </c>
      <c r="B1614" s="2">
        <v>0.58349537037037036</v>
      </c>
      <c r="C1614">
        <v>244.8</v>
      </c>
    </row>
    <row r="1615" spans="1:3" x14ac:dyDescent="0.2">
      <c r="A1615" s="1">
        <v>45567</v>
      </c>
      <c r="B1615" s="2">
        <v>0.5835069444444444</v>
      </c>
      <c r="C1615">
        <v>244.7</v>
      </c>
    </row>
    <row r="1616" spans="1:3" x14ac:dyDescent="0.2">
      <c r="A1616" s="1">
        <v>45567</v>
      </c>
      <c r="B1616" s="2">
        <v>0.58351851851851855</v>
      </c>
      <c r="C1616">
        <v>244.7</v>
      </c>
    </row>
    <row r="1617" spans="1:3" x14ac:dyDescent="0.2">
      <c r="A1617" s="1">
        <v>45567</v>
      </c>
      <c r="B1617" s="2">
        <v>0.58353009259259259</v>
      </c>
      <c r="C1617">
        <v>244.7</v>
      </c>
    </row>
    <row r="1618" spans="1:3" x14ac:dyDescent="0.2">
      <c r="A1618" s="1">
        <v>45567</v>
      </c>
      <c r="B1618" s="2">
        <v>0.58354166666666663</v>
      </c>
      <c r="C1618">
        <v>244.7</v>
      </c>
    </row>
    <row r="1619" spans="1:3" x14ac:dyDescent="0.2">
      <c r="A1619" s="1">
        <v>45567</v>
      </c>
      <c r="B1619" s="2">
        <v>0.58355324074074078</v>
      </c>
      <c r="C1619">
        <v>244.7</v>
      </c>
    </row>
    <row r="1620" spans="1:3" x14ac:dyDescent="0.2">
      <c r="A1620" s="1">
        <v>45567</v>
      </c>
      <c r="B1620" s="2">
        <v>0.58356481481481481</v>
      </c>
      <c r="C1620">
        <v>244.7</v>
      </c>
    </row>
    <row r="1621" spans="1:3" x14ac:dyDescent="0.2">
      <c r="A1621" s="1">
        <v>45567</v>
      </c>
      <c r="B1621" s="2">
        <v>0.58357638888888885</v>
      </c>
      <c r="C1621">
        <v>244.7</v>
      </c>
    </row>
    <row r="1622" spans="1:3" x14ac:dyDescent="0.2">
      <c r="A1622" s="1">
        <v>45567</v>
      </c>
      <c r="B1622" s="2">
        <v>0.583587962962963</v>
      </c>
      <c r="C1622">
        <v>244.6</v>
      </c>
    </row>
    <row r="1623" spans="1:3" x14ac:dyDescent="0.2">
      <c r="A1623" s="1">
        <v>45567</v>
      </c>
      <c r="B1623" s="2">
        <v>0.58359953703703704</v>
      </c>
      <c r="C1623">
        <v>244.6</v>
      </c>
    </row>
    <row r="1624" spans="1:3" x14ac:dyDescent="0.2">
      <c r="A1624" s="1">
        <v>45567</v>
      </c>
      <c r="B1624" s="2">
        <v>0.58361111111111108</v>
      </c>
      <c r="C1624">
        <v>244.6</v>
      </c>
    </row>
    <row r="1625" spans="1:3" x14ac:dyDescent="0.2">
      <c r="A1625" s="1">
        <v>45567</v>
      </c>
      <c r="B1625" s="2">
        <v>0.58362268518518523</v>
      </c>
      <c r="C1625">
        <v>244.6</v>
      </c>
    </row>
    <row r="1626" spans="1:3" x14ac:dyDescent="0.2">
      <c r="A1626" s="1">
        <v>45567</v>
      </c>
      <c r="B1626" s="2">
        <v>0.58363425925925927</v>
      </c>
      <c r="C1626">
        <v>244.6</v>
      </c>
    </row>
    <row r="1627" spans="1:3" x14ac:dyDescent="0.2">
      <c r="A1627" s="1">
        <v>45567</v>
      </c>
      <c r="B1627" s="2">
        <v>0.58364583333333331</v>
      </c>
      <c r="C1627">
        <v>244.6</v>
      </c>
    </row>
    <row r="1628" spans="1:3" x14ac:dyDescent="0.2">
      <c r="A1628" s="1">
        <v>45567</v>
      </c>
      <c r="B1628" s="2">
        <v>0.58365740740740746</v>
      </c>
      <c r="C1628">
        <v>244.5</v>
      </c>
    </row>
    <row r="1629" spans="1:3" x14ac:dyDescent="0.2">
      <c r="A1629" s="1">
        <v>45567</v>
      </c>
      <c r="B1629" s="2">
        <v>0.5836689814814815</v>
      </c>
      <c r="C1629">
        <v>244.5</v>
      </c>
    </row>
    <row r="1630" spans="1:3" x14ac:dyDescent="0.2">
      <c r="A1630" s="1">
        <v>45567</v>
      </c>
      <c r="B1630" s="2">
        <v>0.58368055555555554</v>
      </c>
      <c r="C1630">
        <v>244.5</v>
      </c>
    </row>
    <row r="1631" spans="1:3" x14ac:dyDescent="0.2">
      <c r="A1631" s="1">
        <v>45567</v>
      </c>
      <c r="B1631" s="2">
        <v>0.58369212962962957</v>
      </c>
      <c r="C1631">
        <v>244.5</v>
      </c>
    </row>
    <row r="1632" spans="1:3" x14ac:dyDescent="0.2">
      <c r="A1632" s="1">
        <v>45567</v>
      </c>
      <c r="B1632" s="2">
        <v>0.58370370370370372</v>
      </c>
      <c r="C1632">
        <v>244.5</v>
      </c>
    </row>
    <row r="1633" spans="1:3" x14ac:dyDescent="0.2">
      <c r="A1633" s="1">
        <v>45567</v>
      </c>
      <c r="B1633" s="2">
        <v>0.58371527777777776</v>
      </c>
      <c r="C1633">
        <v>244.5</v>
      </c>
    </row>
    <row r="1634" spans="1:3" x14ac:dyDescent="0.2">
      <c r="A1634" s="1">
        <v>45567</v>
      </c>
      <c r="B1634" s="2">
        <v>0.5837268518518518</v>
      </c>
      <c r="C1634">
        <v>244.5</v>
      </c>
    </row>
    <row r="1635" spans="1:3" x14ac:dyDescent="0.2">
      <c r="A1635" s="1">
        <v>45567</v>
      </c>
      <c r="B1635" s="2">
        <v>0.58373842592592595</v>
      </c>
      <c r="C1635">
        <v>244.4</v>
      </c>
    </row>
    <row r="1636" spans="1:3" x14ac:dyDescent="0.2">
      <c r="A1636" s="1">
        <v>45567</v>
      </c>
      <c r="B1636" s="2">
        <v>0.58374999999999999</v>
      </c>
      <c r="C1636">
        <v>244.4</v>
      </c>
    </row>
    <row r="1637" spans="1:3" x14ac:dyDescent="0.2">
      <c r="A1637" s="1">
        <v>45567</v>
      </c>
      <c r="B1637" s="2">
        <v>0.58376157407407403</v>
      </c>
      <c r="C1637">
        <v>244.4</v>
      </c>
    </row>
    <row r="1638" spans="1:3" x14ac:dyDescent="0.2">
      <c r="A1638" s="1">
        <v>45567</v>
      </c>
      <c r="B1638" s="2">
        <v>0.58377314814814818</v>
      </c>
      <c r="C1638">
        <v>244.4</v>
      </c>
    </row>
    <row r="1639" spans="1:3" x14ac:dyDescent="0.2">
      <c r="A1639" s="1">
        <v>45567</v>
      </c>
      <c r="B1639" s="2">
        <v>0.58378472222222222</v>
      </c>
      <c r="C1639">
        <v>244.4</v>
      </c>
    </row>
    <row r="1640" spans="1:3" x14ac:dyDescent="0.2">
      <c r="A1640" s="1">
        <v>45567</v>
      </c>
      <c r="B1640" s="2">
        <v>0.58379629629629626</v>
      </c>
      <c r="C1640">
        <v>244.4</v>
      </c>
    </row>
    <row r="1641" spans="1:3" x14ac:dyDescent="0.2">
      <c r="A1641" s="1">
        <v>45567</v>
      </c>
      <c r="B1641" s="2">
        <v>0.58380787037037041</v>
      </c>
      <c r="C1641">
        <v>244.4</v>
      </c>
    </row>
    <row r="1642" spans="1:3" x14ac:dyDescent="0.2">
      <c r="A1642" s="1">
        <v>45567</v>
      </c>
      <c r="B1642" s="2">
        <v>0.58381944444444445</v>
      </c>
      <c r="C1642">
        <v>244.4</v>
      </c>
    </row>
    <row r="1643" spans="1:3" x14ac:dyDescent="0.2">
      <c r="A1643" s="1">
        <v>45567</v>
      </c>
      <c r="B1643" s="2">
        <v>0.58383101851851849</v>
      </c>
      <c r="C1643">
        <v>244.3</v>
      </c>
    </row>
    <row r="1644" spans="1:3" x14ac:dyDescent="0.2">
      <c r="A1644" s="1">
        <v>45567</v>
      </c>
      <c r="B1644" s="2">
        <v>0.58384259259259264</v>
      </c>
      <c r="C1644">
        <v>244.3</v>
      </c>
    </row>
    <row r="1645" spans="1:3" x14ac:dyDescent="0.2">
      <c r="A1645" s="1">
        <v>45567</v>
      </c>
      <c r="B1645" s="2">
        <v>0.58385416666666667</v>
      </c>
      <c r="C1645">
        <v>244.3</v>
      </c>
    </row>
    <row r="1646" spans="1:3" x14ac:dyDescent="0.2">
      <c r="A1646" s="1">
        <v>45567</v>
      </c>
      <c r="B1646" s="2">
        <v>0.58386574074074071</v>
      </c>
      <c r="C1646">
        <v>244.3</v>
      </c>
    </row>
    <row r="1647" spans="1:3" x14ac:dyDescent="0.2">
      <c r="A1647" s="1">
        <v>45567</v>
      </c>
      <c r="B1647" s="2">
        <v>0.58387731481481486</v>
      </c>
      <c r="C1647">
        <v>244.3</v>
      </c>
    </row>
    <row r="1648" spans="1:3" x14ac:dyDescent="0.2">
      <c r="A1648" s="1">
        <v>45567</v>
      </c>
      <c r="B1648" s="2">
        <v>0.5838888888888889</v>
      </c>
      <c r="C1648">
        <v>244.3</v>
      </c>
    </row>
    <row r="1649" spans="1:3" x14ac:dyDescent="0.2">
      <c r="A1649" s="1">
        <v>45567</v>
      </c>
      <c r="B1649" s="2">
        <v>0.58390046296296294</v>
      </c>
      <c r="C1649">
        <v>244.2</v>
      </c>
    </row>
    <row r="1650" spans="1:3" x14ac:dyDescent="0.2">
      <c r="A1650" s="1">
        <v>45567</v>
      </c>
      <c r="B1650" s="2">
        <v>0.58391203703703709</v>
      </c>
      <c r="C1650">
        <v>244.2</v>
      </c>
    </row>
    <row r="1651" spans="1:3" x14ac:dyDescent="0.2">
      <c r="A1651" s="1">
        <v>45567</v>
      </c>
      <c r="B1651" s="2">
        <v>0.58392361111111113</v>
      </c>
      <c r="C1651">
        <v>244.2</v>
      </c>
    </row>
    <row r="1652" spans="1:3" x14ac:dyDescent="0.2">
      <c r="A1652" s="1">
        <v>45567</v>
      </c>
      <c r="B1652" s="2">
        <v>0.58393518518518517</v>
      </c>
      <c r="C1652">
        <v>244.2</v>
      </c>
    </row>
    <row r="1653" spans="1:3" x14ac:dyDescent="0.2">
      <c r="A1653" s="1">
        <v>45567</v>
      </c>
      <c r="B1653" s="2">
        <v>0.58394675925925921</v>
      </c>
      <c r="C1653">
        <v>244.2</v>
      </c>
    </row>
    <row r="1654" spans="1:3" x14ac:dyDescent="0.2">
      <c r="A1654" s="1">
        <v>45567</v>
      </c>
      <c r="B1654" s="2">
        <v>0.58395833333333336</v>
      </c>
      <c r="C1654">
        <v>244.2</v>
      </c>
    </row>
    <row r="1655" spans="1:3" x14ac:dyDescent="0.2">
      <c r="A1655" s="1">
        <v>45567</v>
      </c>
      <c r="B1655" s="2">
        <v>0.5839699074074074</v>
      </c>
      <c r="C1655">
        <v>244.2</v>
      </c>
    </row>
    <row r="1656" spans="1:3" x14ac:dyDescent="0.2">
      <c r="A1656" s="1">
        <v>45567</v>
      </c>
      <c r="B1656" s="2">
        <v>0.58398148148148143</v>
      </c>
      <c r="C1656">
        <v>244.2</v>
      </c>
    </row>
    <row r="1657" spans="1:3" x14ac:dyDescent="0.2">
      <c r="A1657" s="1">
        <v>45567</v>
      </c>
      <c r="B1657" s="2">
        <v>0.58399305555555558</v>
      </c>
      <c r="C1657">
        <v>244.1</v>
      </c>
    </row>
    <row r="1658" spans="1:3" x14ac:dyDescent="0.2">
      <c r="A1658" s="1">
        <v>45567</v>
      </c>
      <c r="B1658" s="2">
        <v>0.58400462962962962</v>
      </c>
      <c r="C1658">
        <v>244.1</v>
      </c>
    </row>
    <row r="1659" spans="1:3" x14ac:dyDescent="0.2">
      <c r="A1659" s="1">
        <v>45567</v>
      </c>
      <c r="B1659" s="2">
        <v>0.58401620370370366</v>
      </c>
      <c r="C1659">
        <v>244.1</v>
      </c>
    </row>
    <row r="1660" spans="1:3" x14ac:dyDescent="0.2">
      <c r="A1660" s="1">
        <v>45567</v>
      </c>
      <c r="B1660" s="2">
        <v>0.58402777777777781</v>
      </c>
      <c r="C1660">
        <v>244.1</v>
      </c>
    </row>
    <row r="1661" spans="1:3" x14ac:dyDescent="0.2">
      <c r="A1661" s="1">
        <v>45567</v>
      </c>
      <c r="B1661" s="2">
        <v>0.58403935185185185</v>
      </c>
      <c r="C1661">
        <v>244.1</v>
      </c>
    </row>
    <row r="1662" spans="1:3" x14ac:dyDescent="0.2">
      <c r="A1662" s="1">
        <v>45567</v>
      </c>
      <c r="B1662" s="2">
        <v>0.58405092592592589</v>
      </c>
      <c r="C1662">
        <v>244.1</v>
      </c>
    </row>
    <row r="1663" spans="1:3" x14ac:dyDescent="0.2">
      <c r="A1663" s="1">
        <v>45567</v>
      </c>
      <c r="B1663" s="2">
        <v>0.58406250000000004</v>
      </c>
      <c r="C1663">
        <v>244.1</v>
      </c>
    </row>
    <row r="1664" spans="1:3" x14ac:dyDescent="0.2">
      <c r="A1664" s="1">
        <v>45567</v>
      </c>
      <c r="B1664" s="2">
        <v>0.58407407407407408</v>
      </c>
      <c r="C1664">
        <v>244.1</v>
      </c>
    </row>
    <row r="1665" spans="1:3" x14ac:dyDescent="0.2">
      <c r="A1665" s="1">
        <v>45567</v>
      </c>
      <c r="B1665" s="2">
        <v>0.58408564814814812</v>
      </c>
      <c r="C1665">
        <v>244</v>
      </c>
    </row>
    <row r="1666" spans="1:3" x14ac:dyDescent="0.2">
      <c r="A1666" s="1">
        <v>45567</v>
      </c>
      <c r="B1666" s="2">
        <v>0.58409722222222227</v>
      </c>
      <c r="C1666">
        <v>244</v>
      </c>
    </row>
    <row r="1667" spans="1:3" x14ac:dyDescent="0.2">
      <c r="A1667" s="1">
        <v>45567</v>
      </c>
      <c r="B1667" s="2">
        <v>0.58410879629629631</v>
      </c>
      <c r="C1667">
        <v>244</v>
      </c>
    </row>
    <row r="1668" spans="1:3" x14ac:dyDescent="0.2">
      <c r="A1668" s="1">
        <v>45567</v>
      </c>
      <c r="B1668" s="2">
        <v>0.58412037037037035</v>
      </c>
      <c r="C1668">
        <v>244</v>
      </c>
    </row>
    <row r="1669" spans="1:3" x14ac:dyDescent="0.2">
      <c r="A1669" s="1">
        <v>45567</v>
      </c>
      <c r="B1669" s="2">
        <v>0.5841319444444445</v>
      </c>
      <c r="C1669">
        <v>244</v>
      </c>
    </row>
    <row r="1670" spans="1:3" x14ac:dyDescent="0.2">
      <c r="A1670" s="1">
        <v>45567</v>
      </c>
      <c r="B1670" s="2">
        <v>0.58414351851851853</v>
      </c>
      <c r="C1670">
        <v>244</v>
      </c>
    </row>
    <row r="1671" spans="1:3" x14ac:dyDescent="0.2">
      <c r="A1671" s="1">
        <v>45567</v>
      </c>
      <c r="B1671" s="2">
        <v>0.58415509259259257</v>
      </c>
      <c r="C1671">
        <v>244</v>
      </c>
    </row>
    <row r="1672" spans="1:3" x14ac:dyDescent="0.2">
      <c r="A1672" s="1">
        <v>45567</v>
      </c>
      <c r="B1672" s="2">
        <v>0.58416666666666661</v>
      </c>
      <c r="C1672">
        <v>244</v>
      </c>
    </row>
    <row r="1673" spans="1:3" x14ac:dyDescent="0.2">
      <c r="A1673" s="1">
        <v>45567</v>
      </c>
      <c r="B1673" s="2">
        <v>0.58417824074074076</v>
      </c>
      <c r="C1673">
        <v>243.9</v>
      </c>
    </row>
    <row r="1674" spans="1:3" x14ac:dyDescent="0.2">
      <c r="A1674" s="1">
        <v>45567</v>
      </c>
      <c r="B1674" s="2">
        <v>0.5841898148148148</v>
      </c>
      <c r="C1674">
        <v>243.9</v>
      </c>
    </row>
    <row r="1675" spans="1:3" x14ac:dyDescent="0.2">
      <c r="A1675" s="1">
        <v>45567</v>
      </c>
      <c r="B1675" s="2">
        <v>0.58420138888888884</v>
      </c>
      <c r="C1675">
        <v>243.9</v>
      </c>
    </row>
    <row r="1676" spans="1:3" x14ac:dyDescent="0.2">
      <c r="A1676" s="1">
        <v>45567</v>
      </c>
      <c r="B1676" s="2">
        <v>0.58421296296296299</v>
      </c>
      <c r="C1676">
        <v>243.9</v>
      </c>
    </row>
    <row r="1677" spans="1:3" x14ac:dyDescent="0.2">
      <c r="A1677" s="1">
        <v>45567</v>
      </c>
      <c r="B1677" s="2">
        <v>0.58422453703703703</v>
      </c>
      <c r="C1677">
        <v>243.9</v>
      </c>
    </row>
    <row r="1678" spans="1:3" x14ac:dyDescent="0.2">
      <c r="A1678" s="1">
        <v>45567</v>
      </c>
      <c r="B1678" s="2">
        <v>0.58423611111111107</v>
      </c>
      <c r="C1678">
        <v>243.9</v>
      </c>
    </row>
    <row r="1679" spans="1:3" x14ac:dyDescent="0.2">
      <c r="A1679" s="1">
        <v>45567</v>
      </c>
      <c r="B1679" s="2">
        <v>0.58424768518518522</v>
      </c>
      <c r="C1679">
        <v>243.9</v>
      </c>
    </row>
    <row r="1680" spans="1:3" x14ac:dyDescent="0.2">
      <c r="A1680" s="1">
        <v>45567</v>
      </c>
      <c r="B1680" s="2">
        <v>0.58425925925925926</v>
      </c>
      <c r="C1680">
        <v>243.8</v>
      </c>
    </row>
    <row r="1681" spans="1:3" x14ac:dyDescent="0.2">
      <c r="A1681" s="1">
        <v>45567</v>
      </c>
      <c r="B1681" s="2">
        <v>0.58427083333333329</v>
      </c>
      <c r="C1681">
        <v>243.8</v>
      </c>
    </row>
    <row r="1682" spans="1:3" x14ac:dyDescent="0.2">
      <c r="A1682" s="1">
        <v>45567</v>
      </c>
      <c r="B1682" s="2">
        <v>0.58428240740740744</v>
      </c>
      <c r="C1682">
        <v>243.8</v>
      </c>
    </row>
    <row r="1683" spans="1:3" x14ac:dyDescent="0.2">
      <c r="A1683" s="1">
        <v>45567</v>
      </c>
      <c r="B1683" s="2">
        <v>0.58429398148148148</v>
      </c>
      <c r="C1683">
        <v>243.8</v>
      </c>
    </row>
    <row r="1684" spans="1:3" x14ac:dyDescent="0.2">
      <c r="A1684" s="1">
        <v>45567</v>
      </c>
      <c r="B1684" s="2">
        <v>0.58430555555555552</v>
      </c>
      <c r="C1684">
        <v>243.8</v>
      </c>
    </row>
    <row r="1685" spans="1:3" x14ac:dyDescent="0.2">
      <c r="A1685" s="1">
        <v>45567</v>
      </c>
      <c r="B1685" s="2">
        <v>0.58431712962962967</v>
      </c>
      <c r="C1685">
        <v>243.8</v>
      </c>
    </row>
    <row r="1686" spans="1:3" x14ac:dyDescent="0.2">
      <c r="A1686" s="1">
        <v>45567</v>
      </c>
      <c r="B1686" s="2">
        <v>0.58432870370370371</v>
      </c>
      <c r="C1686">
        <v>243.8</v>
      </c>
    </row>
    <row r="1687" spans="1:3" x14ac:dyDescent="0.2">
      <c r="A1687" s="1">
        <v>45567</v>
      </c>
      <c r="B1687" s="2">
        <v>0.58434027777777775</v>
      </c>
      <c r="C1687">
        <v>243.8</v>
      </c>
    </row>
    <row r="1688" spans="1:3" x14ac:dyDescent="0.2">
      <c r="A1688" s="1">
        <v>45567</v>
      </c>
      <c r="B1688" s="2">
        <v>0.5843518518518519</v>
      </c>
      <c r="C1688">
        <v>243.8</v>
      </c>
    </row>
    <row r="1689" spans="1:3" x14ac:dyDescent="0.2">
      <c r="A1689" s="1">
        <v>45567</v>
      </c>
      <c r="B1689" s="2">
        <v>0.58436342592592594</v>
      </c>
      <c r="C1689">
        <v>243.7</v>
      </c>
    </row>
    <row r="1690" spans="1:3" x14ac:dyDescent="0.2">
      <c r="A1690" s="1">
        <v>45567</v>
      </c>
      <c r="B1690" s="2">
        <v>0.58437499999999998</v>
      </c>
      <c r="C1690">
        <v>243.7</v>
      </c>
    </row>
    <row r="1691" spans="1:3" x14ac:dyDescent="0.2">
      <c r="A1691" s="1">
        <v>45567</v>
      </c>
      <c r="B1691" s="2">
        <v>0.58438657407407413</v>
      </c>
      <c r="C1691">
        <v>243.7</v>
      </c>
    </row>
    <row r="1692" spans="1:3" x14ac:dyDescent="0.2">
      <c r="A1692" s="1">
        <v>45567</v>
      </c>
      <c r="B1692" s="2">
        <v>0.58439814814814817</v>
      </c>
      <c r="C1692">
        <v>243.7</v>
      </c>
    </row>
    <row r="1693" spans="1:3" x14ac:dyDescent="0.2">
      <c r="A1693" s="1">
        <v>45567</v>
      </c>
      <c r="B1693" s="2">
        <v>0.58440972222222221</v>
      </c>
      <c r="C1693">
        <v>243.7</v>
      </c>
    </row>
    <row r="1694" spans="1:3" x14ac:dyDescent="0.2">
      <c r="A1694" s="1">
        <v>45567</v>
      </c>
      <c r="B1694" s="2">
        <v>0.58442129629629624</v>
      </c>
      <c r="C1694">
        <v>243.7</v>
      </c>
    </row>
    <row r="1695" spans="1:3" x14ac:dyDescent="0.2">
      <c r="A1695" s="1">
        <v>45567</v>
      </c>
      <c r="B1695" s="2">
        <v>0.58443287037037039</v>
      </c>
      <c r="C1695">
        <v>243.7</v>
      </c>
    </row>
    <row r="1696" spans="1:3" x14ac:dyDescent="0.2">
      <c r="A1696" s="1">
        <v>45567</v>
      </c>
      <c r="B1696" s="2">
        <v>0.58444444444444443</v>
      </c>
      <c r="C1696">
        <v>243.7</v>
      </c>
    </row>
    <row r="1697" spans="1:3" x14ac:dyDescent="0.2">
      <c r="A1697" s="1">
        <v>45567</v>
      </c>
      <c r="B1697" s="2">
        <v>0.58445601851851847</v>
      </c>
      <c r="C1697">
        <v>243.7</v>
      </c>
    </row>
    <row r="1698" spans="1:3" x14ac:dyDescent="0.2">
      <c r="A1698" s="1">
        <v>45567</v>
      </c>
      <c r="B1698" s="2">
        <v>0.58446759259259262</v>
      </c>
      <c r="C1698">
        <v>243.6</v>
      </c>
    </row>
    <row r="1699" spans="1:3" x14ac:dyDescent="0.2">
      <c r="A1699" s="1">
        <v>45567</v>
      </c>
      <c r="B1699" s="2">
        <v>0.58447916666666666</v>
      </c>
      <c r="C1699">
        <v>243.6</v>
      </c>
    </row>
    <row r="1700" spans="1:3" x14ac:dyDescent="0.2">
      <c r="A1700" s="1">
        <v>45567</v>
      </c>
      <c r="B1700" s="2">
        <v>0.5844907407407407</v>
      </c>
      <c r="C1700">
        <v>243.6</v>
      </c>
    </row>
    <row r="1701" spans="1:3" x14ac:dyDescent="0.2">
      <c r="A1701" s="1">
        <v>45567</v>
      </c>
      <c r="B1701" s="2">
        <v>0.58450231481481485</v>
      </c>
      <c r="C1701">
        <v>243.6</v>
      </c>
    </row>
    <row r="1702" spans="1:3" x14ac:dyDescent="0.2">
      <c r="A1702" s="1">
        <v>45567</v>
      </c>
      <c r="B1702" s="2">
        <v>0.58451388888888889</v>
      </c>
      <c r="C1702">
        <v>243.6</v>
      </c>
    </row>
    <row r="1703" spans="1:3" x14ac:dyDescent="0.2">
      <c r="A1703" s="1">
        <v>45567</v>
      </c>
      <c r="B1703" s="2">
        <v>0.58452546296296293</v>
      </c>
      <c r="C1703">
        <v>243.6</v>
      </c>
    </row>
    <row r="1704" spans="1:3" x14ac:dyDescent="0.2">
      <c r="A1704" s="1">
        <v>45567</v>
      </c>
      <c r="B1704" s="2">
        <v>0.58453703703703708</v>
      </c>
      <c r="C1704">
        <v>243.6</v>
      </c>
    </row>
    <row r="1705" spans="1:3" x14ac:dyDescent="0.2">
      <c r="A1705" s="1">
        <v>45567</v>
      </c>
      <c r="B1705" s="2">
        <v>0.58454861111111112</v>
      </c>
      <c r="C1705">
        <v>243.6</v>
      </c>
    </row>
    <row r="1706" spans="1:3" x14ac:dyDescent="0.2">
      <c r="A1706" s="1">
        <v>45567</v>
      </c>
      <c r="B1706" s="2">
        <v>0.58456018518518515</v>
      </c>
      <c r="C1706">
        <v>243.6</v>
      </c>
    </row>
    <row r="1707" spans="1:3" x14ac:dyDescent="0.2">
      <c r="A1707" s="1">
        <v>45567</v>
      </c>
      <c r="B1707" s="2">
        <v>0.5845717592592593</v>
      </c>
      <c r="C1707">
        <v>243.6</v>
      </c>
    </row>
    <row r="1708" spans="1:3" x14ac:dyDescent="0.2">
      <c r="A1708" s="1">
        <v>45567</v>
      </c>
      <c r="B1708" s="2">
        <v>0.58458333333333334</v>
      </c>
      <c r="C1708">
        <v>243.6</v>
      </c>
    </row>
    <row r="1709" spans="1:3" x14ac:dyDescent="0.2">
      <c r="A1709" s="1">
        <v>45567</v>
      </c>
      <c r="B1709" s="2">
        <v>0.58459490740740738</v>
      </c>
      <c r="C1709">
        <v>243.5</v>
      </c>
    </row>
    <row r="1710" spans="1:3" x14ac:dyDescent="0.2">
      <c r="A1710" s="1">
        <v>45567</v>
      </c>
      <c r="B1710" s="2">
        <v>0.58460648148148153</v>
      </c>
      <c r="C1710">
        <v>243.5</v>
      </c>
    </row>
    <row r="1711" spans="1:3" x14ac:dyDescent="0.2">
      <c r="A1711" s="1">
        <v>45567</v>
      </c>
      <c r="B1711" s="2">
        <v>0.58461805555555557</v>
      </c>
      <c r="C1711">
        <v>243.5</v>
      </c>
    </row>
    <row r="1712" spans="1:3" x14ac:dyDescent="0.2">
      <c r="A1712" s="1">
        <v>45567</v>
      </c>
      <c r="B1712" s="2">
        <v>0.58462962962962961</v>
      </c>
      <c r="C1712">
        <v>243.5</v>
      </c>
    </row>
    <row r="1713" spans="1:3" x14ac:dyDescent="0.2">
      <c r="A1713" s="1">
        <v>45567</v>
      </c>
      <c r="B1713" s="2">
        <v>0.58464120370370365</v>
      </c>
      <c r="C1713">
        <v>243.5</v>
      </c>
    </row>
    <row r="1714" spans="1:3" x14ac:dyDescent="0.2">
      <c r="A1714" s="1">
        <v>45567</v>
      </c>
      <c r="B1714" s="2">
        <v>0.5846527777777778</v>
      </c>
      <c r="C1714">
        <v>243.5</v>
      </c>
    </row>
    <row r="1715" spans="1:3" x14ac:dyDescent="0.2">
      <c r="A1715" s="1">
        <v>45567</v>
      </c>
      <c r="B1715" s="2">
        <v>0.58466435185185184</v>
      </c>
      <c r="C1715">
        <v>243.5</v>
      </c>
    </row>
    <row r="1716" spans="1:3" x14ac:dyDescent="0.2">
      <c r="A1716" s="1">
        <v>45567</v>
      </c>
      <c r="B1716" s="2">
        <v>0.58467592592592588</v>
      </c>
      <c r="C1716">
        <v>243.5</v>
      </c>
    </row>
    <row r="1717" spans="1:3" x14ac:dyDescent="0.2">
      <c r="A1717" s="1">
        <v>45567</v>
      </c>
      <c r="B1717" s="2">
        <v>0.58468750000000003</v>
      </c>
      <c r="C1717">
        <v>243.5</v>
      </c>
    </row>
    <row r="1718" spans="1:3" x14ac:dyDescent="0.2">
      <c r="A1718" s="1">
        <v>45567</v>
      </c>
      <c r="B1718" s="2">
        <v>0.58469907407407407</v>
      </c>
      <c r="C1718">
        <v>243.5</v>
      </c>
    </row>
    <row r="1719" spans="1:3" x14ac:dyDescent="0.2">
      <c r="A1719" s="1">
        <v>45567</v>
      </c>
      <c r="B1719" s="2">
        <v>0.5847106481481481</v>
      </c>
      <c r="C1719">
        <v>243.5</v>
      </c>
    </row>
    <row r="1720" spans="1:3" x14ac:dyDescent="0.2">
      <c r="A1720" s="1">
        <v>45567</v>
      </c>
      <c r="B1720" s="2">
        <v>0.58472222222222225</v>
      </c>
      <c r="C1720">
        <v>243.5</v>
      </c>
    </row>
    <row r="1721" spans="1:3" x14ac:dyDescent="0.2">
      <c r="A1721" s="1">
        <v>45567</v>
      </c>
      <c r="B1721" s="2">
        <v>0.58473379629629629</v>
      </c>
      <c r="C1721">
        <v>243.4</v>
      </c>
    </row>
    <row r="1722" spans="1:3" x14ac:dyDescent="0.2">
      <c r="A1722" s="1">
        <v>45567</v>
      </c>
      <c r="B1722" s="2">
        <v>0.58474537037037033</v>
      </c>
      <c r="C1722">
        <v>243.4</v>
      </c>
    </row>
    <row r="1723" spans="1:3" x14ac:dyDescent="0.2">
      <c r="A1723" s="1">
        <v>45567</v>
      </c>
      <c r="B1723" s="2">
        <v>0.58475694444444448</v>
      </c>
      <c r="C1723">
        <v>243.4</v>
      </c>
    </row>
    <row r="1724" spans="1:3" x14ac:dyDescent="0.2">
      <c r="A1724" s="1">
        <v>45567</v>
      </c>
      <c r="B1724" s="2">
        <v>0.58476851851851852</v>
      </c>
      <c r="C1724">
        <v>243.4</v>
      </c>
    </row>
    <row r="1725" spans="1:3" x14ac:dyDescent="0.2">
      <c r="A1725" s="1">
        <v>45567</v>
      </c>
      <c r="B1725" s="2">
        <v>0.58478009259259256</v>
      </c>
      <c r="C1725">
        <v>243.4</v>
      </c>
    </row>
    <row r="1726" spans="1:3" x14ac:dyDescent="0.2">
      <c r="A1726" s="1">
        <v>45567</v>
      </c>
      <c r="B1726" s="2">
        <v>0.58479166666666671</v>
      </c>
      <c r="C1726">
        <v>243.4</v>
      </c>
    </row>
    <row r="1727" spans="1:3" x14ac:dyDescent="0.2">
      <c r="A1727" s="1">
        <v>45567</v>
      </c>
      <c r="B1727" s="2">
        <v>0.58480324074074075</v>
      </c>
      <c r="C1727">
        <v>243.4</v>
      </c>
    </row>
    <row r="1728" spans="1:3" x14ac:dyDescent="0.2">
      <c r="A1728" s="1">
        <v>45567</v>
      </c>
      <c r="B1728" s="2">
        <v>0.58481481481481479</v>
      </c>
      <c r="C1728">
        <v>243.4</v>
      </c>
    </row>
    <row r="1729" spans="1:3" x14ac:dyDescent="0.2">
      <c r="A1729" s="1">
        <v>45567</v>
      </c>
      <c r="B1729" s="2">
        <v>0.58482638888888894</v>
      </c>
      <c r="C1729">
        <v>243.4</v>
      </c>
    </row>
    <row r="1730" spans="1:3" x14ac:dyDescent="0.2">
      <c r="A1730" s="1">
        <v>45567</v>
      </c>
      <c r="B1730" s="2">
        <v>0.58483796296296298</v>
      </c>
      <c r="C1730">
        <v>243.4</v>
      </c>
    </row>
    <row r="1731" spans="1:3" x14ac:dyDescent="0.2">
      <c r="A1731" s="1">
        <v>45567</v>
      </c>
      <c r="B1731" s="2">
        <v>0.58484953703703701</v>
      </c>
      <c r="C1731">
        <v>243.4</v>
      </c>
    </row>
    <row r="1732" spans="1:3" x14ac:dyDescent="0.2">
      <c r="A1732" s="1">
        <v>45567</v>
      </c>
      <c r="B1732" s="2">
        <v>0.58486111111111116</v>
      </c>
      <c r="C1732">
        <v>243.4</v>
      </c>
    </row>
    <row r="1733" spans="1:3" x14ac:dyDescent="0.2">
      <c r="A1733" s="1">
        <v>45567</v>
      </c>
      <c r="B1733" s="2">
        <v>0.5848726851851852</v>
      </c>
      <c r="C1733">
        <v>243.4</v>
      </c>
    </row>
    <row r="1734" spans="1:3" x14ac:dyDescent="0.2">
      <c r="A1734" s="1">
        <v>45567</v>
      </c>
      <c r="B1734" s="2">
        <v>0.58488425925925924</v>
      </c>
      <c r="C1734">
        <v>243.4</v>
      </c>
    </row>
    <row r="1735" spans="1:3" x14ac:dyDescent="0.2">
      <c r="A1735" s="1">
        <v>45567</v>
      </c>
      <c r="B1735" s="2">
        <v>0.58489583333333328</v>
      </c>
      <c r="C1735">
        <v>243.4</v>
      </c>
    </row>
    <row r="1736" spans="1:3" x14ac:dyDescent="0.2">
      <c r="A1736" s="1">
        <v>45567</v>
      </c>
      <c r="B1736" s="2">
        <v>0.58490740740740743</v>
      </c>
      <c r="C1736">
        <v>243.4</v>
      </c>
    </row>
    <row r="1737" spans="1:3" x14ac:dyDescent="0.2">
      <c r="A1737" s="1">
        <v>45567</v>
      </c>
      <c r="B1737" s="2">
        <v>0.58491898148148147</v>
      </c>
      <c r="C1737">
        <v>243.4</v>
      </c>
    </row>
    <row r="1738" spans="1:3" x14ac:dyDescent="0.2">
      <c r="A1738" s="1">
        <v>45567</v>
      </c>
      <c r="B1738" s="2">
        <v>0.58493055555555551</v>
      </c>
      <c r="C1738">
        <v>243.4</v>
      </c>
    </row>
    <row r="1739" spans="1:3" x14ac:dyDescent="0.2">
      <c r="A1739" s="1">
        <v>45567</v>
      </c>
      <c r="B1739" s="2">
        <v>0.58494212962962966</v>
      </c>
      <c r="C1739">
        <v>243.4</v>
      </c>
    </row>
    <row r="1740" spans="1:3" x14ac:dyDescent="0.2">
      <c r="A1740" s="1">
        <v>45567</v>
      </c>
      <c r="B1740" s="2">
        <v>0.5849537037037037</v>
      </c>
      <c r="C1740">
        <v>243.4</v>
      </c>
    </row>
    <row r="1741" spans="1:3" x14ac:dyDescent="0.2">
      <c r="A1741" s="1">
        <v>45567</v>
      </c>
      <c r="B1741" s="2">
        <v>0.58496527777777774</v>
      </c>
      <c r="C1741">
        <v>243.3</v>
      </c>
    </row>
    <row r="1742" spans="1:3" x14ac:dyDescent="0.2">
      <c r="A1742" s="1">
        <v>45567</v>
      </c>
      <c r="B1742" s="2">
        <v>0.58497685185185189</v>
      </c>
      <c r="C1742">
        <v>243.3</v>
      </c>
    </row>
    <row r="1743" spans="1:3" x14ac:dyDescent="0.2">
      <c r="A1743" s="1">
        <v>45567</v>
      </c>
      <c r="B1743" s="2">
        <v>0.58498842592592593</v>
      </c>
      <c r="C1743">
        <v>243.3</v>
      </c>
    </row>
    <row r="1744" spans="1:3" x14ac:dyDescent="0.2">
      <c r="A1744" s="1">
        <v>45567</v>
      </c>
      <c r="B1744" s="2">
        <v>0.58499999999999996</v>
      </c>
      <c r="C1744">
        <v>243.3</v>
      </c>
    </row>
    <row r="1745" spans="1:3" x14ac:dyDescent="0.2">
      <c r="A1745" s="1">
        <v>45567</v>
      </c>
      <c r="B1745" s="2">
        <v>0.58501157407407411</v>
      </c>
      <c r="C1745">
        <v>243.3</v>
      </c>
    </row>
    <row r="1746" spans="1:3" x14ac:dyDescent="0.2">
      <c r="A1746" s="1">
        <v>45567</v>
      </c>
      <c r="B1746" s="2">
        <v>0.58502314814814815</v>
      </c>
      <c r="C1746">
        <v>243.3</v>
      </c>
    </row>
    <row r="1747" spans="1:3" x14ac:dyDescent="0.2">
      <c r="A1747" s="1">
        <v>45567</v>
      </c>
      <c r="B1747" s="2">
        <v>0.58503472222222219</v>
      </c>
      <c r="C1747">
        <v>243.3</v>
      </c>
    </row>
    <row r="1748" spans="1:3" x14ac:dyDescent="0.2">
      <c r="A1748" s="1">
        <v>45567</v>
      </c>
      <c r="B1748" s="2">
        <v>0.58504629629629634</v>
      </c>
      <c r="C1748">
        <v>243.3</v>
      </c>
    </row>
    <row r="1749" spans="1:3" x14ac:dyDescent="0.2">
      <c r="A1749" s="1">
        <v>45567</v>
      </c>
      <c r="B1749" s="2">
        <v>0.58505787037037038</v>
      </c>
      <c r="C1749">
        <v>243.3</v>
      </c>
    </row>
    <row r="1750" spans="1:3" x14ac:dyDescent="0.2">
      <c r="A1750" s="1">
        <v>45567</v>
      </c>
      <c r="B1750" s="2">
        <v>0.58506944444444442</v>
      </c>
      <c r="C1750">
        <v>243.3</v>
      </c>
    </row>
    <row r="1751" spans="1:3" x14ac:dyDescent="0.2">
      <c r="A1751" s="1">
        <v>45567</v>
      </c>
      <c r="B1751" s="2">
        <v>0.58508101851851857</v>
      </c>
      <c r="C1751">
        <v>243.3</v>
      </c>
    </row>
    <row r="1752" spans="1:3" x14ac:dyDescent="0.2">
      <c r="A1752" s="1">
        <v>45567</v>
      </c>
      <c r="B1752" s="2">
        <v>0.58509259259259261</v>
      </c>
      <c r="C1752">
        <v>243.3</v>
      </c>
    </row>
    <row r="1753" spans="1:3" x14ac:dyDescent="0.2">
      <c r="A1753" s="1">
        <v>45567</v>
      </c>
      <c r="B1753" s="2">
        <v>0.58510416666666665</v>
      </c>
      <c r="C1753">
        <v>243.3</v>
      </c>
    </row>
    <row r="1754" spans="1:3" x14ac:dyDescent="0.2">
      <c r="A1754" s="1">
        <v>45567</v>
      </c>
      <c r="B1754" s="2">
        <v>0.58511574074074069</v>
      </c>
      <c r="C1754">
        <v>243.3</v>
      </c>
    </row>
    <row r="1755" spans="1:3" x14ac:dyDescent="0.2">
      <c r="A1755" s="1">
        <v>45567</v>
      </c>
      <c r="B1755" s="2">
        <v>0.58512731481481484</v>
      </c>
      <c r="C1755">
        <v>243.3</v>
      </c>
    </row>
    <row r="1756" spans="1:3" x14ac:dyDescent="0.2">
      <c r="A1756" s="1">
        <v>45567</v>
      </c>
      <c r="B1756" s="2">
        <v>0.58513888888888888</v>
      </c>
      <c r="C1756">
        <v>243.3</v>
      </c>
    </row>
    <row r="1757" spans="1:3" x14ac:dyDescent="0.2">
      <c r="A1757" s="1">
        <v>45567</v>
      </c>
      <c r="B1757" s="2">
        <v>0.58515046296296291</v>
      </c>
      <c r="C1757">
        <v>243.3</v>
      </c>
    </row>
    <row r="1758" spans="1:3" x14ac:dyDescent="0.2">
      <c r="A1758" s="1">
        <v>45567</v>
      </c>
      <c r="B1758" s="2">
        <v>0.58516203703703706</v>
      </c>
      <c r="C1758">
        <v>243.3</v>
      </c>
    </row>
    <row r="1759" spans="1:3" x14ac:dyDescent="0.2">
      <c r="A1759" s="1">
        <v>45567</v>
      </c>
      <c r="B1759" s="2">
        <v>0.5851736111111111</v>
      </c>
      <c r="C1759">
        <v>243.3</v>
      </c>
    </row>
    <row r="1760" spans="1:3" x14ac:dyDescent="0.2">
      <c r="A1760" s="1">
        <v>45567</v>
      </c>
      <c r="B1760" s="2">
        <v>0.58518518518518514</v>
      </c>
      <c r="C1760">
        <v>243.3</v>
      </c>
    </row>
    <row r="1761" spans="1:3" x14ac:dyDescent="0.2">
      <c r="A1761" s="1">
        <v>45567</v>
      </c>
      <c r="B1761" s="2">
        <v>0.58519675925925929</v>
      </c>
      <c r="C1761">
        <v>243.3</v>
      </c>
    </row>
    <row r="1762" spans="1:3" x14ac:dyDescent="0.2">
      <c r="A1762" s="1">
        <v>45567</v>
      </c>
      <c r="B1762" s="2">
        <v>0.58520833333333333</v>
      </c>
      <c r="C1762">
        <v>243.3</v>
      </c>
    </row>
    <row r="1763" spans="1:3" x14ac:dyDescent="0.2">
      <c r="A1763" s="1">
        <v>45567</v>
      </c>
      <c r="B1763" s="2">
        <v>0.58521990740740737</v>
      </c>
      <c r="C1763">
        <v>243.3</v>
      </c>
    </row>
    <row r="1764" spans="1:3" x14ac:dyDescent="0.2">
      <c r="A1764" s="1">
        <v>45567</v>
      </c>
      <c r="B1764" s="2">
        <v>0.58523148148148152</v>
      </c>
      <c r="C1764">
        <v>243.3</v>
      </c>
    </row>
    <row r="1765" spans="1:3" x14ac:dyDescent="0.2">
      <c r="A1765" s="1">
        <v>45567</v>
      </c>
      <c r="B1765" s="2">
        <v>0.58524305555555556</v>
      </c>
      <c r="C1765">
        <v>243.3</v>
      </c>
    </row>
    <row r="1766" spans="1:3" x14ac:dyDescent="0.2">
      <c r="A1766" s="1">
        <v>45567</v>
      </c>
      <c r="B1766" s="2">
        <v>0.5852546296296296</v>
      </c>
      <c r="C1766">
        <v>243.3</v>
      </c>
    </row>
    <row r="1767" spans="1:3" x14ac:dyDescent="0.2">
      <c r="A1767" s="1">
        <v>45567</v>
      </c>
      <c r="B1767" s="2">
        <v>0.58526620370370375</v>
      </c>
      <c r="C1767">
        <v>243.3</v>
      </c>
    </row>
    <row r="1768" spans="1:3" x14ac:dyDescent="0.2">
      <c r="A1768" s="1">
        <v>45567</v>
      </c>
      <c r="B1768" s="2">
        <v>0.58527777777777779</v>
      </c>
      <c r="C1768">
        <v>243.3</v>
      </c>
    </row>
    <row r="1769" spans="1:3" x14ac:dyDescent="0.2">
      <c r="A1769" s="1">
        <v>45567</v>
      </c>
      <c r="B1769" s="2">
        <v>0.58528935185185182</v>
      </c>
      <c r="C1769">
        <v>243.3</v>
      </c>
    </row>
    <row r="1770" spans="1:3" x14ac:dyDescent="0.2">
      <c r="A1770" s="1">
        <v>45567</v>
      </c>
      <c r="B1770" s="2">
        <v>0.58530092592592597</v>
      </c>
      <c r="C1770">
        <v>243.3</v>
      </c>
    </row>
    <row r="1771" spans="1:3" x14ac:dyDescent="0.2">
      <c r="A1771" s="1">
        <v>45567</v>
      </c>
      <c r="B1771" s="2">
        <v>0.58531250000000001</v>
      </c>
      <c r="C1771">
        <v>243.3</v>
      </c>
    </row>
    <row r="1772" spans="1:3" x14ac:dyDescent="0.2">
      <c r="A1772" s="1">
        <v>45567</v>
      </c>
      <c r="B1772" s="2">
        <v>0.58532407407407405</v>
      </c>
      <c r="C1772">
        <v>243.3</v>
      </c>
    </row>
    <row r="1773" spans="1:3" x14ac:dyDescent="0.2">
      <c r="A1773" s="1">
        <v>45567</v>
      </c>
      <c r="B1773" s="2">
        <v>0.5853356481481482</v>
      </c>
      <c r="C1773">
        <v>243.3</v>
      </c>
    </row>
    <row r="1774" spans="1:3" x14ac:dyDescent="0.2">
      <c r="A1774" s="1">
        <v>45567</v>
      </c>
      <c r="B1774" s="2">
        <v>0.58534722222222224</v>
      </c>
      <c r="C1774">
        <v>243.3</v>
      </c>
    </row>
    <row r="1775" spans="1:3" x14ac:dyDescent="0.2">
      <c r="A1775" s="1">
        <v>45567</v>
      </c>
      <c r="B1775" s="2">
        <v>0.58535879629629628</v>
      </c>
      <c r="C1775">
        <v>243.3</v>
      </c>
    </row>
    <row r="1776" spans="1:3" x14ac:dyDescent="0.2">
      <c r="A1776" s="1">
        <v>45567</v>
      </c>
      <c r="B1776" s="2">
        <v>0.58537037037037032</v>
      </c>
      <c r="C1776">
        <v>243.3</v>
      </c>
    </row>
    <row r="1777" spans="1:3" x14ac:dyDescent="0.2">
      <c r="A1777" s="1">
        <v>45567</v>
      </c>
      <c r="B1777" s="2">
        <v>0.58538194444444447</v>
      </c>
      <c r="C1777">
        <v>243.3</v>
      </c>
    </row>
    <row r="1778" spans="1:3" x14ac:dyDescent="0.2">
      <c r="A1778" s="1">
        <v>45567</v>
      </c>
      <c r="B1778" s="2">
        <v>0.58539351851851851</v>
      </c>
      <c r="C1778">
        <v>243.3</v>
      </c>
    </row>
    <row r="1779" spans="1:3" x14ac:dyDescent="0.2">
      <c r="A1779" s="1">
        <v>45567</v>
      </c>
      <c r="B1779" s="2">
        <v>0.58540509259259255</v>
      </c>
      <c r="C1779">
        <v>243.3</v>
      </c>
    </row>
    <row r="1780" spans="1:3" x14ac:dyDescent="0.2">
      <c r="A1780" s="1">
        <v>45567</v>
      </c>
      <c r="B1780" s="2">
        <v>0.5854166666666667</v>
      </c>
      <c r="C1780">
        <v>243.3</v>
      </c>
    </row>
    <row r="1781" spans="1:3" x14ac:dyDescent="0.2">
      <c r="A1781" s="1">
        <v>45567</v>
      </c>
      <c r="B1781" s="2">
        <v>0.58542824074074074</v>
      </c>
      <c r="C1781">
        <v>243.3</v>
      </c>
    </row>
    <row r="1782" spans="1:3" x14ac:dyDescent="0.2">
      <c r="A1782" s="1">
        <v>45567</v>
      </c>
      <c r="B1782" s="2">
        <v>0.58543981481481477</v>
      </c>
      <c r="C1782">
        <v>243.3</v>
      </c>
    </row>
    <row r="1783" spans="1:3" x14ac:dyDescent="0.2">
      <c r="A1783" s="1">
        <v>45567</v>
      </c>
      <c r="B1783" s="2">
        <v>0.58545138888888892</v>
      </c>
      <c r="C1783">
        <v>243.3</v>
      </c>
    </row>
    <row r="1784" spans="1:3" x14ac:dyDescent="0.2">
      <c r="A1784" s="1">
        <v>45567</v>
      </c>
      <c r="B1784" s="2">
        <v>0.58546296296296296</v>
      </c>
      <c r="C1784">
        <v>243.3</v>
      </c>
    </row>
    <row r="1785" spans="1:3" x14ac:dyDescent="0.2">
      <c r="A1785" s="1">
        <v>45567</v>
      </c>
      <c r="B1785" s="2">
        <v>0.585474537037037</v>
      </c>
      <c r="C1785">
        <v>243.3</v>
      </c>
    </row>
    <row r="1786" spans="1:3" x14ac:dyDescent="0.2">
      <c r="A1786" s="1">
        <v>45567</v>
      </c>
      <c r="B1786" s="2">
        <v>0.58548611111111115</v>
      </c>
      <c r="C1786">
        <v>243.3</v>
      </c>
    </row>
    <row r="1787" spans="1:3" x14ac:dyDescent="0.2">
      <c r="A1787" s="1">
        <v>45567</v>
      </c>
      <c r="B1787" s="2">
        <v>0.58549768518518519</v>
      </c>
      <c r="C1787">
        <v>243.3</v>
      </c>
    </row>
    <row r="1788" spans="1:3" x14ac:dyDescent="0.2">
      <c r="A1788" s="1">
        <v>45567</v>
      </c>
      <c r="B1788" s="2">
        <v>0.58550925925925923</v>
      </c>
      <c r="C1788">
        <v>243.3</v>
      </c>
    </row>
    <row r="1789" spans="1:3" x14ac:dyDescent="0.2">
      <c r="A1789" s="1">
        <v>45567</v>
      </c>
      <c r="B1789" s="2">
        <v>0.58552083333333338</v>
      </c>
      <c r="C1789">
        <v>243.3</v>
      </c>
    </row>
    <row r="1790" spans="1:3" x14ac:dyDescent="0.2">
      <c r="A1790" s="1">
        <v>45567</v>
      </c>
      <c r="B1790" s="2">
        <v>0.58553240740740742</v>
      </c>
      <c r="C1790">
        <v>243.3</v>
      </c>
    </row>
    <row r="1791" spans="1:3" x14ac:dyDescent="0.2">
      <c r="A1791" s="1">
        <v>45567</v>
      </c>
      <c r="B1791" s="2">
        <v>0.58554398148148146</v>
      </c>
      <c r="C1791">
        <v>243.3</v>
      </c>
    </row>
    <row r="1792" spans="1:3" x14ac:dyDescent="0.2">
      <c r="A1792" s="1">
        <v>45567</v>
      </c>
      <c r="B1792" s="2">
        <v>0.58555555555555561</v>
      </c>
      <c r="C1792">
        <v>243.3</v>
      </c>
    </row>
    <row r="1793" spans="1:3" x14ac:dyDescent="0.2">
      <c r="A1793" s="1">
        <v>45567</v>
      </c>
      <c r="B1793" s="2">
        <v>0.58556712962962965</v>
      </c>
      <c r="C1793">
        <v>243.3</v>
      </c>
    </row>
    <row r="1794" spans="1:3" x14ac:dyDescent="0.2">
      <c r="A1794" s="1">
        <v>45567</v>
      </c>
      <c r="B1794" s="2">
        <v>0.58557870370370368</v>
      </c>
      <c r="C1794">
        <v>243.3</v>
      </c>
    </row>
    <row r="1795" spans="1:3" x14ac:dyDescent="0.2">
      <c r="A1795" s="1">
        <v>45567</v>
      </c>
      <c r="B1795" s="2">
        <v>0.58559027777777772</v>
      </c>
      <c r="C1795">
        <v>243.3</v>
      </c>
    </row>
    <row r="1796" spans="1:3" x14ac:dyDescent="0.2">
      <c r="A1796" s="1">
        <v>45567</v>
      </c>
      <c r="B1796" s="2">
        <v>0.58560185185185187</v>
      </c>
      <c r="C1796">
        <v>243.3</v>
      </c>
    </row>
    <row r="1797" spans="1:3" x14ac:dyDescent="0.2">
      <c r="A1797" s="1">
        <v>45567</v>
      </c>
      <c r="B1797" s="2">
        <v>0.58561342592592591</v>
      </c>
      <c r="C1797">
        <v>243.3</v>
      </c>
    </row>
    <row r="1798" spans="1:3" x14ac:dyDescent="0.2">
      <c r="A1798" s="1">
        <v>45567</v>
      </c>
      <c r="B1798" s="2">
        <v>0.58562499999999995</v>
      </c>
      <c r="C1798">
        <v>243.3</v>
      </c>
    </row>
    <row r="1799" spans="1:3" x14ac:dyDescent="0.2">
      <c r="A1799" s="1">
        <v>45567</v>
      </c>
      <c r="B1799" s="2">
        <v>0.5856365740740741</v>
      </c>
      <c r="C1799">
        <v>243.3</v>
      </c>
    </row>
    <row r="1800" spans="1:3" x14ac:dyDescent="0.2">
      <c r="A1800" s="1">
        <v>45567</v>
      </c>
      <c r="B1800" s="2">
        <v>0.58564814814814814</v>
      </c>
      <c r="C1800">
        <v>243.3</v>
      </c>
    </row>
    <row r="1801" spans="1:3" x14ac:dyDescent="0.2">
      <c r="A1801" s="1">
        <v>45567</v>
      </c>
      <c r="B1801" s="2">
        <v>0.58565972222222218</v>
      </c>
      <c r="C1801">
        <v>243.3</v>
      </c>
    </row>
    <row r="1802" spans="1:3" x14ac:dyDescent="0.2">
      <c r="A1802" s="1">
        <v>45567</v>
      </c>
      <c r="B1802" s="2">
        <v>0.58567129629629633</v>
      </c>
      <c r="C1802">
        <v>243.3</v>
      </c>
    </row>
    <row r="1803" spans="1:3" x14ac:dyDescent="0.2">
      <c r="A1803" s="1">
        <v>45567</v>
      </c>
      <c r="B1803" s="2">
        <v>0.58568287037037037</v>
      </c>
      <c r="C1803">
        <v>243.3</v>
      </c>
    </row>
    <row r="1804" spans="1:3" x14ac:dyDescent="0.2">
      <c r="A1804" s="1">
        <v>45567</v>
      </c>
      <c r="B1804" s="2">
        <v>0.58569444444444441</v>
      </c>
      <c r="C1804">
        <v>243.3</v>
      </c>
    </row>
    <row r="1805" spans="1:3" x14ac:dyDescent="0.2">
      <c r="A1805" s="1">
        <v>45567</v>
      </c>
      <c r="B1805" s="2">
        <v>0.58570601851851856</v>
      </c>
      <c r="C1805">
        <v>243.3</v>
      </c>
    </row>
    <row r="1806" spans="1:3" x14ac:dyDescent="0.2">
      <c r="A1806" s="1">
        <v>45567</v>
      </c>
      <c r="B1806" s="2">
        <v>0.5857175925925926</v>
      </c>
      <c r="C1806">
        <v>243.3</v>
      </c>
    </row>
    <row r="1807" spans="1:3" x14ac:dyDescent="0.2">
      <c r="A1807" s="1">
        <v>45567</v>
      </c>
      <c r="B1807" s="2">
        <v>0.58572916666666663</v>
      </c>
      <c r="C1807">
        <v>243.3</v>
      </c>
    </row>
    <row r="1808" spans="1:3" x14ac:dyDescent="0.2">
      <c r="A1808" s="1">
        <v>45567</v>
      </c>
      <c r="B1808" s="2">
        <v>0.58574074074074078</v>
      </c>
      <c r="C1808">
        <v>243.3</v>
      </c>
    </row>
    <row r="1809" spans="1:3" x14ac:dyDescent="0.2">
      <c r="A1809" s="1">
        <v>45567</v>
      </c>
      <c r="B1809" s="2">
        <v>0.58575231481481482</v>
      </c>
      <c r="C1809">
        <v>243.3</v>
      </c>
    </row>
    <row r="1810" spans="1:3" x14ac:dyDescent="0.2">
      <c r="A1810" s="1">
        <v>45567</v>
      </c>
      <c r="B1810" s="2">
        <v>0.58576388888888886</v>
      </c>
      <c r="C1810">
        <v>243.3</v>
      </c>
    </row>
    <row r="1811" spans="1:3" x14ac:dyDescent="0.2">
      <c r="A1811" s="1">
        <v>45567</v>
      </c>
      <c r="B1811" s="2">
        <v>0.58577546296296301</v>
      </c>
      <c r="C1811">
        <v>243.3</v>
      </c>
    </row>
    <row r="1812" spans="1:3" x14ac:dyDescent="0.2">
      <c r="A1812" s="1">
        <v>45567</v>
      </c>
      <c r="B1812" s="2">
        <v>0.58578703703703705</v>
      </c>
      <c r="C1812">
        <v>243.3</v>
      </c>
    </row>
    <row r="1813" spans="1:3" x14ac:dyDescent="0.2">
      <c r="A1813" s="1">
        <v>45567</v>
      </c>
      <c r="B1813" s="2">
        <v>0.58579861111111109</v>
      </c>
      <c r="C1813">
        <v>243.3</v>
      </c>
    </row>
    <row r="1814" spans="1:3" x14ac:dyDescent="0.2">
      <c r="A1814" s="1">
        <v>45567</v>
      </c>
      <c r="B1814" s="2">
        <v>0.58581018518518524</v>
      </c>
      <c r="C1814">
        <v>243.3</v>
      </c>
    </row>
    <row r="1815" spans="1:3" x14ac:dyDescent="0.2">
      <c r="A1815" s="1">
        <v>45567</v>
      </c>
      <c r="B1815" s="2">
        <v>0.58582175925925928</v>
      </c>
      <c r="C1815">
        <v>243.3</v>
      </c>
    </row>
    <row r="1816" spans="1:3" x14ac:dyDescent="0.2">
      <c r="A1816" s="1">
        <v>45567</v>
      </c>
      <c r="B1816" s="2">
        <v>0.58583333333333332</v>
      </c>
      <c r="C1816">
        <v>243.3</v>
      </c>
    </row>
    <row r="1817" spans="1:3" x14ac:dyDescent="0.2">
      <c r="A1817" s="1">
        <v>45567</v>
      </c>
      <c r="B1817" s="2">
        <v>0.58584490740740736</v>
      </c>
      <c r="C1817">
        <v>243.3</v>
      </c>
    </row>
    <row r="1818" spans="1:3" x14ac:dyDescent="0.2">
      <c r="A1818" s="1">
        <v>45567</v>
      </c>
      <c r="B1818" s="2">
        <v>0.58585648148148151</v>
      </c>
      <c r="C1818">
        <v>243.3</v>
      </c>
    </row>
    <row r="1819" spans="1:3" x14ac:dyDescent="0.2">
      <c r="A1819" s="1">
        <v>45567</v>
      </c>
      <c r="B1819" s="2">
        <v>0.58586805555555554</v>
      </c>
      <c r="C1819">
        <v>243.3</v>
      </c>
    </row>
    <row r="1820" spans="1:3" x14ac:dyDescent="0.2">
      <c r="A1820" s="1">
        <v>45567</v>
      </c>
      <c r="B1820" s="2">
        <v>0.58587962962962958</v>
      </c>
      <c r="C1820">
        <v>243.3</v>
      </c>
    </row>
    <row r="1821" spans="1:3" x14ac:dyDescent="0.2">
      <c r="A1821" s="1">
        <v>45567</v>
      </c>
      <c r="B1821" s="2">
        <v>0.58589120370370373</v>
      </c>
      <c r="C1821">
        <v>243.3</v>
      </c>
    </row>
    <row r="1822" spans="1:3" x14ac:dyDescent="0.2">
      <c r="A1822" s="1">
        <v>45567</v>
      </c>
      <c r="B1822" s="2">
        <v>0.58590277777777777</v>
      </c>
      <c r="C1822">
        <v>243.3</v>
      </c>
    </row>
    <row r="1823" spans="1:3" x14ac:dyDescent="0.2">
      <c r="A1823" s="1">
        <v>45567</v>
      </c>
      <c r="B1823" s="2">
        <v>0.58591435185185181</v>
      </c>
      <c r="C1823">
        <v>243.3</v>
      </c>
    </row>
    <row r="1824" spans="1:3" x14ac:dyDescent="0.2">
      <c r="A1824" s="1">
        <v>45567</v>
      </c>
      <c r="B1824" s="2">
        <v>0.58592592592592596</v>
      </c>
      <c r="C1824">
        <v>243.4</v>
      </c>
    </row>
    <row r="1825" spans="1:3" x14ac:dyDescent="0.2">
      <c r="A1825" s="1">
        <v>45567</v>
      </c>
      <c r="B1825" s="2">
        <v>0.5859375</v>
      </c>
      <c r="C1825">
        <v>243.4</v>
      </c>
    </row>
    <row r="1826" spans="1:3" x14ac:dyDescent="0.2">
      <c r="A1826" s="1">
        <v>45567</v>
      </c>
      <c r="B1826" s="2">
        <v>0.58594907407407404</v>
      </c>
      <c r="C1826">
        <v>243.4</v>
      </c>
    </row>
    <row r="1827" spans="1:3" x14ac:dyDescent="0.2">
      <c r="A1827" s="1">
        <v>45567</v>
      </c>
      <c r="B1827" s="2">
        <v>0.58596064814814819</v>
      </c>
      <c r="C1827">
        <v>243.4</v>
      </c>
    </row>
    <row r="1828" spans="1:3" x14ac:dyDescent="0.2">
      <c r="A1828" s="1">
        <v>45567</v>
      </c>
      <c r="B1828" s="2">
        <v>0.58597222222222223</v>
      </c>
      <c r="C1828">
        <v>243.4</v>
      </c>
    </row>
    <row r="1829" spans="1:3" x14ac:dyDescent="0.2">
      <c r="A1829" s="1">
        <v>45567</v>
      </c>
      <c r="B1829" s="2">
        <v>0.58598379629629627</v>
      </c>
      <c r="C1829">
        <v>243.4</v>
      </c>
    </row>
    <row r="1830" spans="1:3" x14ac:dyDescent="0.2">
      <c r="A1830" s="1">
        <v>45567</v>
      </c>
      <c r="B1830" s="2">
        <v>0.58599537037037042</v>
      </c>
      <c r="C1830">
        <v>243.4</v>
      </c>
    </row>
    <row r="1831" spans="1:3" x14ac:dyDescent="0.2">
      <c r="A1831" s="1">
        <v>45567</v>
      </c>
      <c r="B1831" s="2">
        <v>0.58600694444444446</v>
      </c>
      <c r="C1831">
        <v>243.4</v>
      </c>
    </row>
    <row r="1832" spans="1:3" x14ac:dyDescent="0.2">
      <c r="A1832" s="1">
        <v>45567</v>
      </c>
      <c r="B1832" s="2">
        <v>0.58601851851851849</v>
      </c>
      <c r="C1832">
        <v>243.4</v>
      </c>
    </row>
    <row r="1833" spans="1:3" x14ac:dyDescent="0.2">
      <c r="A1833" s="1">
        <v>45567</v>
      </c>
      <c r="B1833" s="2">
        <v>0.58603009259259264</v>
      </c>
      <c r="C1833">
        <v>243.4</v>
      </c>
    </row>
    <row r="1834" spans="1:3" x14ac:dyDescent="0.2">
      <c r="A1834" s="1">
        <v>45567</v>
      </c>
      <c r="B1834" s="2">
        <v>0.58604166666666668</v>
      </c>
      <c r="C1834">
        <v>243.4</v>
      </c>
    </row>
    <row r="1835" spans="1:3" x14ac:dyDescent="0.2">
      <c r="A1835" s="1">
        <v>45567</v>
      </c>
      <c r="B1835" s="2">
        <v>0.58605324074074072</v>
      </c>
      <c r="C1835">
        <v>243.4</v>
      </c>
    </row>
    <row r="1836" spans="1:3" x14ac:dyDescent="0.2">
      <c r="A1836" s="1">
        <v>45567</v>
      </c>
      <c r="B1836" s="2">
        <v>0.58606481481481476</v>
      </c>
      <c r="C1836">
        <v>243.4</v>
      </c>
    </row>
    <row r="1837" spans="1:3" x14ac:dyDescent="0.2">
      <c r="A1837" s="1">
        <v>45567</v>
      </c>
      <c r="B1837" s="2">
        <v>0.58607638888888891</v>
      </c>
      <c r="C1837">
        <v>243.4</v>
      </c>
    </row>
    <row r="1838" spans="1:3" x14ac:dyDescent="0.2">
      <c r="A1838" s="1">
        <v>45567</v>
      </c>
      <c r="B1838" s="2">
        <v>0.58608796296296295</v>
      </c>
      <c r="C1838">
        <v>243.4</v>
      </c>
    </row>
    <row r="1839" spans="1:3" x14ac:dyDescent="0.2">
      <c r="A1839" s="1">
        <v>45567</v>
      </c>
      <c r="B1839" s="2">
        <v>0.58609953703703699</v>
      </c>
      <c r="C1839">
        <v>243.4</v>
      </c>
    </row>
    <row r="1840" spans="1:3" x14ac:dyDescent="0.2">
      <c r="A1840" s="1">
        <v>45567</v>
      </c>
      <c r="B1840" s="2">
        <v>0.58611111111111114</v>
      </c>
      <c r="C1840">
        <v>243.4</v>
      </c>
    </row>
    <row r="1841" spans="1:3" x14ac:dyDescent="0.2">
      <c r="A1841" s="1">
        <v>45567</v>
      </c>
      <c r="B1841" s="2">
        <v>0.58612268518518518</v>
      </c>
      <c r="C1841">
        <v>243.4</v>
      </c>
    </row>
    <row r="1842" spans="1:3" x14ac:dyDescent="0.2">
      <c r="A1842" s="1">
        <v>45567</v>
      </c>
      <c r="B1842" s="2">
        <v>0.58613425925925922</v>
      </c>
      <c r="C1842">
        <v>243.4</v>
      </c>
    </row>
    <row r="1843" spans="1:3" x14ac:dyDescent="0.2">
      <c r="A1843" s="1">
        <v>45567</v>
      </c>
      <c r="B1843" s="2">
        <v>0.58614583333333337</v>
      </c>
      <c r="C1843">
        <v>243.5</v>
      </c>
    </row>
    <row r="1844" spans="1:3" x14ac:dyDescent="0.2">
      <c r="A1844" s="1">
        <v>45567</v>
      </c>
      <c r="B1844" s="2">
        <v>0.5861574074074074</v>
      </c>
      <c r="C1844">
        <v>243.5</v>
      </c>
    </row>
    <row r="1845" spans="1:3" x14ac:dyDescent="0.2">
      <c r="A1845" s="1">
        <v>45567</v>
      </c>
      <c r="B1845" s="2">
        <v>0.58616898148148144</v>
      </c>
      <c r="C1845">
        <v>243.5</v>
      </c>
    </row>
    <row r="1846" spans="1:3" x14ac:dyDescent="0.2">
      <c r="A1846" s="1">
        <v>45567</v>
      </c>
      <c r="B1846" s="2">
        <v>0.58618055555555559</v>
      </c>
      <c r="C1846">
        <v>243.5</v>
      </c>
    </row>
    <row r="1847" spans="1:3" x14ac:dyDescent="0.2">
      <c r="A1847" s="1">
        <v>45567</v>
      </c>
      <c r="B1847" s="2">
        <v>0.58619212962962963</v>
      </c>
      <c r="C1847">
        <v>243.5</v>
      </c>
    </row>
    <row r="1848" spans="1:3" x14ac:dyDescent="0.2">
      <c r="A1848" s="1">
        <v>45567</v>
      </c>
      <c r="B1848" s="2">
        <v>0.58620370370370367</v>
      </c>
      <c r="C1848">
        <v>243.5</v>
      </c>
    </row>
    <row r="1849" spans="1:3" x14ac:dyDescent="0.2">
      <c r="A1849" s="1">
        <v>45567</v>
      </c>
      <c r="B1849" s="2">
        <v>0.58621527777777782</v>
      </c>
      <c r="C1849">
        <v>243.5</v>
      </c>
    </row>
    <row r="1850" spans="1:3" x14ac:dyDescent="0.2">
      <c r="A1850" s="1">
        <v>45567</v>
      </c>
      <c r="B1850" s="2">
        <v>0.58622685185185186</v>
      </c>
      <c r="C1850">
        <v>243.5</v>
      </c>
    </row>
    <row r="1851" spans="1:3" x14ac:dyDescent="0.2">
      <c r="A1851" s="1">
        <v>45567</v>
      </c>
      <c r="B1851" s="2">
        <v>0.5862384259259259</v>
      </c>
      <c r="C1851">
        <v>243.5</v>
      </c>
    </row>
    <row r="1852" spans="1:3" x14ac:dyDescent="0.2">
      <c r="A1852" s="1">
        <v>45567</v>
      </c>
      <c r="B1852" s="2">
        <v>0.58625000000000005</v>
      </c>
      <c r="C1852">
        <v>243.5</v>
      </c>
    </row>
    <row r="1853" spans="1:3" x14ac:dyDescent="0.2">
      <c r="A1853" s="1">
        <v>45567</v>
      </c>
      <c r="B1853" s="2">
        <v>0.58626157407407409</v>
      </c>
      <c r="C1853">
        <v>243.5</v>
      </c>
    </row>
    <row r="1854" spans="1:3" x14ac:dyDescent="0.2">
      <c r="A1854" s="1">
        <v>45567</v>
      </c>
      <c r="B1854" s="2">
        <v>0.58627314814814813</v>
      </c>
      <c r="C1854">
        <v>243.5</v>
      </c>
    </row>
    <row r="1855" spans="1:3" x14ac:dyDescent="0.2">
      <c r="A1855" s="1">
        <v>45567</v>
      </c>
      <c r="B1855" s="2">
        <v>0.58628472222222228</v>
      </c>
      <c r="C1855">
        <v>243.5</v>
      </c>
    </row>
    <row r="1856" spans="1:3" x14ac:dyDescent="0.2">
      <c r="A1856" s="1">
        <v>45567</v>
      </c>
      <c r="B1856" s="2">
        <v>0.58629629629629632</v>
      </c>
      <c r="C1856">
        <v>243.5</v>
      </c>
    </row>
    <row r="1857" spans="1:3" x14ac:dyDescent="0.2">
      <c r="A1857" s="1">
        <v>45567</v>
      </c>
      <c r="B1857" s="2">
        <v>0.58630787037037035</v>
      </c>
      <c r="C1857">
        <v>243.6</v>
      </c>
    </row>
    <row r="1858" spans="1:3" x14ac:dyDescent="0.2">
      <c r="A1858" s="1">
        <v>45567</v>
      </c>
      <c r="B1858" s="2">
        <v>0.58631944444444439</v>
      </c>
      <c r="C1858">
        <v>243.6</v>
      </c>
    </row>
    <row r="1859" spans="1:3" x14ac:dyDescent="0.2">
      <c r="A1859" s="1">
        <v>45567</v>
      </c>
      <c r="B1859" s="2">
        <v>0.58633101851851854</v>
      </c>
      <c r="C1859">
        <v>243.6</v>
      </c>
    </row>
    <row r="1860" spans="1:3" x14ac:dyDescent="0.2">
      <c r="A1860" s="1">
        <v>45567</v>
      </c>
      <c r="B1860" s="2">
        <v>0.58634259259259258</v>
      </c>
      <c r="C1860">
        <v>243.6</v>
      </c>
    </row>
    <row r="1861" spans="1:3" x14ac:dyDescent="0.2">
      <c r="A1861" s="1">
        <v>45567</v>
      </c>
      <c r="B1861" s="2">
        <v>0.58635416666666662</v>
      </c>
      <c r="C1861">
        <v>243.6</v>
      </c>
    </row>
    <row r="1862" spans="1:3" x14ac:dyDescent="0.2">
      <c r="A1862" s="1">
        <v>45567</v>
      </c>
      <c r="B1862" s="2">
        <v>0.58636574074074077</v>
      </c>
      <c r="C1862">
        <v>243.6</v>
      </c>
    </row>
    <row r="1863" spans="1:3" x14ac:dyDescent="0.2">
      <c r="A1863" s="1">
        <v>45567</v>
      </c>
      <c r="B1863" s="2">
        <v>0.58637731481481481</v>
      </c>
      <c r="C1863">
        <v>243.6</v>
      </c>
    </row>
    <row r="1864" spans="1:3" x14ac:dyDescent="0.2">
      <c r="A1864" s="1">
        <v>45567</v>
      </c>
      <c r="B1864" s="2">
        <v>0.58638888888888885</v>
      </c>
      <c r="C1864">
        <v>243.6</v>
      </c>
    </row>
    <row r="1865" spans="1:3" x14ac:dyDescent="0.2">
      <c r="A1865" s="1">
        <v>45567</v>
      </c>
      <c r="B1865" s="2">
        <v>0.586400462962963</v>
      </c>
      <c r="C1865">
        <v>243.6</v>
      </c>
    </row>
    <row r="1866" spans="1:3" x14ac:dyDescent="0.2">
      <c r="A1866" s="1">
        <v>45567</v>
      </c>
      <c r="B1866" s="2">
        <v>0.58641203703703704</v>
      </c>
      <c r="C1866">
        <v>243.6</v>
      </c>
    </row>
    <row r="1867" spans="1:3" x14ac:dyDescent="0.2">
      <c r="A1867" s="1">
        <v>45567</v>
      </c>
      <c r="B1867" s="2">
        <v>0.58642361111111108</v>
      </c>
      <c r="C1867">
        <v>243.6</v>
      </c>
    </row>
    <row r="1868" spans="1:3" x14ac:dyDescent="0.2">
      <c r="A1868" s="1">
        <v>45567</v>
      </c>
      <c r="B1868" s="2">
        <v>0.58643518518518523</v>
      </c>
      <c r="C1868">
        <v>243.7</v>
      </c>
    </row>
    <row r="1869" spans="1:3" x14ac:dyDescent="0.2">
      <c r="A1869" s="1">
        <v>45567</v>
      </c>
      <c r="B1869" s="2">
        <v>0.58644675925925926</v>
      </c>
      <c r="C1869">
        <v>243.7</v>
      </c>
    </row>
    <row r="1870" spans="1:3" x14ac:dyDescent="0.2">
      <c r="A1870" s="1">
        <v>45567</v>
      </c>
      <c r="B1870" s="2">
        <v>0.5864583333333333</v>
      </c>
      <c r="C1870">
        <v>243.7</v>
      </c>
    </row>
    <row r="1871" spans="1:3" x14ac:dyDescent="0.2">
      <c r="A1871" s="1">
        <v>45567</v>
      </c>
      <c r="B1871" s="2">
        <v>0.58646990740740745</v>
      </c>
      <c r="C1871">
        <v>243.7</v>
      </c>
    </row>
    <row r="1872" spans="1:3" x14ac:dyDescent="0.2">
      <c r="A1872" s="1">
        <v>45567</v>
      </c>
      <c r="B1872" s="2">
        <v>0.58648148148148149</v>
      </c>
      <c r="C1872">
        <v>243.7</v>
      </c>
    </row>
    <row r="1873" spans="1:3" x14ac:dyDescent="0.2">
      <c r="A1873" s="1">
        <v>45567</v>
      </c>
      <c r="B1873" s="2">
        <v>0.58649305555555553</v>
      </c>
      <c r="C1873">
        <v>243.7</v>
      </c>
    </row>
    <row r="1874" spans="1:3" x14ac:dyDescent="0.2">
      <c r="A1874" s="1">
        <v>45567</v>
      </c>
      <c r="B1874" s="2">
        <v>0.58650462962962968</v>
      </c>
      <c r="C1874">
        <v>243.7</v>
      </c>
    </row>
    <row r="1875" spans="1:3" x14ac:dyDescent="0.2">
      <c r="A1875" s="1">
        <v>45567</v>
      </c>
      <c r="B1875" s="2">
        <v>0.58651620370370372</v>
      </c>
      <c r="C1875">
        <v>243.7</v>
      </c>
    </row>
    <row r="1876" spans="1:3" x14ac:dyDescent="0.2">
      <c r="A1876" s="1">
        <v>45567</v>
      </c>
      <c r="B1876" s="2">
        <v>0.58652777777777776</v>
      </c>
      <c r="C1876">
        <v>243.7</v>
      </c>
    </row>
    <row r="1877" spans="1:3" x14ac:dyDescent="0.2">
      <c r="A1877" s="1">
        <v>45567</v>
      </c>
      <c r="B1877" s="2">
        <v>0.5865393518518518</v>
      </c>
      <c r="C1877">
        <v>243.8</v>
      </c>
    </row>
    <row r="1878" spans="1:3" x14ac:dyDescent="0.2">
      <c r="A1878" s="1">
        <v>45567</v>
      </c>
      <c r="B1878" s="2">
        <v>0.58655092592592595</v>
      </c>
      <c r="C1878">
        <v>243.8</v>
      </c>
    </row>
    <row r="1879" spans="1:3" x14ac:dyDescent="0.2">
      <c r="A1879" s="1">
        <v>45567</v>
      </c>
      <c r="B1879" s="2">
        <v>0.58656249999999999</v>
      </c>
      <c r="C1879">
        <v>243.8</v>
      </c>
    </row>
    <row r="1880" spans="1:3" x14ac:dyDescent="0.2">
      <c r="A1880" s="1">
        <v>45567</v>
      </c>
      <c r="B1880" s="2">
        <v>0.58657407407407403</v>
      </c>
      <c r="C1880">
        <v>243.8</v>
      </c>
    </row>
    <row r="1881" spans="1:3" x14ac:dyDescent="0.2">
      <c r="A1881" s="1">
        <v>45567</v>
      </c>
      <c r="B1881" s="2">
        <v>0.58658564814814818</v>
      </c>
      <c r="C1881">
        <v>243.8</v>
      </c>
    </row>
    <row r="1882" spans="1:3" x14ac:dyDescent="0.2">
      <c r="A1882" s="1">
        <v>45567</v>
      </c>
      <c r="B1882" s="2">
        <v>0.58659722222222221</v>
      </c>
      <c r="C1882">
        <v>243.8</v>
      </c>
    </row>
    <row r="1883" spans="1:3" x14ac:dyDescent="0.2">
      <c r="A1883" s="1">
        <v>45567</v>
      </c>
      <c r="B1883" s="2">
        <v>0.58660879629629625</v>
      </c>
      <c r="C1883">
        <v>243.8</v>
      </c>
    </row>
    <row r="1884" spans="1:3" x14ac:dyDescent="0.2">
      <c r="A1884" s="1">
        <v>45567</v>
      </c>
      <c r="B1884" s="2">
        <v>0.5866203703703704</v>
      </c>
      <c r="C1884">
        <v>243.8</v>
      </c>
    </row>
    <row r="1885" spans="1:3" x14ac:dyDescent="0.2">
      <c r="A1885" s="1">
        <v>45567</v>
      </c>
      <c r="B1885" s="2">
        <v>0.58663194444444444</v>
      </c>
      <c r="C1885">
        <v>243.8</v>
      </c>
    </row>
    <row r="1886" spans="1:3" x14ac:dyDescent="0.2">
      <c r="A1886" s="1">
        <v>45567</v>
      </c>
      <c r="B1886" s="2">
        <v>0.58664351851851848</v>
      </c>
      <c r="C1886">
        <v>243.9</v>
      </c>
    </row>
    <row r="1887" spans="1:3" x14ac:dyDescent="0.2">
      <c r="A1887" s="1">
        <v>45567</v>
      </c>
      <c r="B1887" s="2">
        <v>0.58665509259259263</v>
      </c>
      <c r="C1887">
        <v>243.9</v>
      </c>
    </row>
    <row r="1888" spans="1:3" x14ac:dyDescent="0.2">
      <c r="A1888" s="1">
        <v>45567</v>
      </c>
      <c r="B1888" s="2">
        <v>0.58666666666666667</v>
      </c>
      <c r="C1888">
        <v>243.9</v>
      </c>
    </row>
    <row r="1889" spans="1:3" x14ac:dyDescent="0.2">
      <c r="A1889" s="1">
        <v>45567</v>
      </c>
      <c r="B1889" s="2">
        <v>0.58667824074074071</v>
      </c>
      <c r="C1889">
        <v>243.9</v>
      </c>
    </row>
    <row r="1890" spans="1:3" x14ac:dyDescent="0.2">
      <c r="A1890" s="1">
        <v>45567</v>
      </c>
      <c r="B1890" s="2">
        <v>0.58668981481481486</v>
      </c>
      <c r="C1890">
        <v>243.9</v>
      </c>
    </row>
    <row r="1891" spans="1:3" x14ac:dyDescent="0.2">
      <c r="A1891" s="1">
        <v>45567</v>
      </c>
      <c r="B1891" s="2">
        <v>0.5867013888888889</v>
      </c>
      <c r="C1891">
        <v>243.9</v>
      </c>
    </row>
    <row r="1892" spans="1:3" x14ac:dyDescent="0.2">
      <c r="A1892" s="1">
        <v>45567</v>
      </c>
      <c r="B1892" s="2">
        <v>0.58671296296296294</v>
      </c>
      <c r="C1892">
        <v>243.9</v>
      </c>
    </row>
    <row r="1893" spans="1:3" x14ac:dyDescent="0.2">
      <c r="A1893" s="1">
        <v>45567</v>
      </c>
      <c r="B1893" s="2">
        <v>0.58672453703703709</v>
      </c>
      <c r="C1893">
        <v>243.9</v>
      </c>
    </row>
    <row r="1894" spans="1:3" x14ac:dyDescent="0.2">
      <c r="A1894" s="1">
        <v>45567</v>
      </c>
      <c r="B1894" s="2">
        <v>0.58673611111111112</v>
      </c>
      <c r="C1894">
        <v>244</v>
      </c>
    </row>
    <row r="1895" spans="1:3" x14ac:dyDescent="0.2">
      <c r="A1895" s="1">
        <v>45567</v>
      </c>
      <c r="B1895" s="2">
        <v>0.58674768518518516</v>
      </c>
      <c r="C1895">
        <v>244</v>
      </c>
    </row>
    <row r="1896" spans="1:3" x14ac:dyDescent="0.2">
      <c r="A1896" s="1">
        <v>45567</v>
      </c>
      <c r="B1896" s="2">
        <v>0.58675925925925931</v>
      </c>
      <c r="C1896">
        <v>244</v>
      </c>
    </row>
    <row r="1897" spans="1:3" x14ac:dyDescent="0.2">
      <c r="A1897" s="1">
        <v>45567</v>
      </c>
      <c r="B1897" s="2">
        <v>0.58677083333333335</v>
      </c>
      <c r="C1897">
        <v>244</v>
      </c>
    </row>
    <row r="1898" spans="1:3" x14ac:dyDescent="0.2">
      <c r="A1898" s="1">
        <v>45567</v>
      </c>
      <c r="B1898" s="2">
        <v>0.58678240740740739</v>
      </c>
      <c r="C1898">
        <v>244</v>
      </c>
    </row>
    <row r="1899" spans="1:3" x14ac:dyDescent="0.2">
      <c r="A1899" s="1">
        <v>45567</v>
      </c>
      <c r="B1899" s="2">
        <v>0.58679398148148143</v>
      </c>
      <c r="C1899">
        <v>244</v>
      </c>
    </row>
    <row r="1900" spans="1:3" x14ac:dyDescent="0.2">
      <c r="A1900" s="1">
        <v>45567</v>
      </c>
      <c r="B1900" s="2">
        <v>0.58680555555555558</v>
      </c>
      <c r="C1900">
        <v>244</v>
      </c>
    </row>
    <row r="1901" spans="1:3" x14ac:dyDescent="0.2">
      <c r="A1901" s="1">
        <v>45567</v>
      </c>
      <c r="B1901" s="2">
        <v>0.58681712962962962</v>
      </c>
      <c r="C1901">
        <v>244</v>
      </c>
    </row>
    <row r="1902" spans="1:3" x14ac:dyDescent="0.2">
      <c r="A1902" s="1">
        <v>45567</v>
      </c>
      <c r="B1902" s="2">
        <v>0.58682870370370366</v>
      </c>
      <c r="C1902">
        <v>244</v>
      </c>
    </row>
    <row r="1903" spans="1:3" x14ac:dyDescent="0.2">
      <c r="A1903" s="1">
        <v>45567</v>
      </c>
      <c r="B1903" s="2">
        <v>0.58684027777777781</v>
      </c>
      <c r="C1903">
        <v>244.1</v>
      </c>
    </row>
    <row r="1904" spans="1:3" x14ac:dyDescent="0.2">
      <c r="A1904" s="1">
        <v>45567</v>
      </c>
      <c r="B1904" s="2">
        <v>0.58685185185185185</v>
      </c>
      <c r="C1904">
        <v>244.1</v>
      </c>
    </row>
    <row r="1905" spans="1:3" x14ac:dyDescent="0.2">
      <c r="A1905" s="1">
        <v>45567</v>
      </c>
      <c r="B1905" s="2">
        <v>0.58686342592592589</v>
      </c>
      <c r="C1905">
        <v>244.1</v>
      </c>
    </row>
    <row r="1906" spans="1:3" x14ac:dyDescent="0.2">
      <c r="A1906" s="1">
        <v>45567</v>
      </c>
      <c r="B1906" s="2">
        <v>0.58687500000000004</v>
      </c>
      <c r="C1906">
        <v>244.1</v>
      </c>
    </row>
    <row r="1907" spans="1:3" x14ac:dyDescent="0.2">
      <c r="A1907" s="1">
        <v>45567</v>
      </c>
      <c r="B1907" s="2">
        <v>0.58688657407407407</v>
      </c>
      <c r="C1907">
        <v>244.1</v>
      </c>
    </row>
    <row r="1908" spans="1:3" x14ac:dyDescent="0.2">
      <c r="A1908" s="1">
        <v>45567</v>
      </c>
      <c r="B1908" s="2">
        <v>0.58689814814814811</v>
      </c>
      <c r="C1908">
        <v>244.1</v>
      </c>
    </row>
    <row r="1909" spans="1:3" x14ac:dyDescent="0.2">
      <c r="A1909" s="1">
        <v>45567</v>
      </c>
      <c r="B1909" s="2">
        <v>0.58690972222222226</v>
      </c>
      <c r="C1909">
        <v>243.8</v>
      </c>
    </row>
    <row r="1910" spans="1:3" x14ac:dyDescent="0.2">
      <c r="A1910" s="1">
        <v>45567</v>
      </c>
      <c r="B1910" s="2">
        <v>0.5869212962962963</v>
      </c>
      <c r="C1910">
        <v>243.5</v>
      </c>
    </row>
    <row r="1911" spans="1:3" x14ac:dyDescent="0.2">
      <c r="A1911" s="1">
        <v>45567</v>
      </c>
      <c r="B1911" s="2">
        <v>0.58693287037037034</v>
      </c>
      <c r="C1911">
        <v>243.2</v>
      </c>
    </row>
    <row r="1912" spans="1:3" x14ac:dyDescent="0.2">
      <c r="A1912" s="1">
        <v>45567</v>
      </c>
      <c r="B1912" s="2">
        <v>0.58694444444444449</v>
      </c>
      <c r="C1912">
        <v>243</v>
      </c>
    </row>
    <row r="1913" spans="1:3" x14ac:dyDescent="0.2">
      <c r="A1913" s="1">
        <v>45567</v>
      </c>
      <c r="B1913" s="2">
        <v>0.58695601851851853</v>
      </c>
      <c r="C1913">
        <v>243</v>
      </c>
    </row>
    <row r="1914" spans="1:3" x14ac:dyDescent="0.2">
      <c r="A1914" s="1">
        <v>45567</v>
      </c>
      <c r="B1914" s="2">
        <v>0.58696759259259257</v>
      </c>
      <c r="C1914">
        <v>243.3</v>
      </c>
    </row>
    <row r="1915" spans="1:3" x14ac:dyDescent="0.2">
      <c r="A1915" s="1">
        <v>45567</v>
      </c>
      <c r="B1915" s="2">
        <v>0.58697916666666672</v>
      </c>
      <c r="C1915">
        <v>243.6</v>
      </c>
    </row>
    <row r="1916" spans="1:3" x14ac:dyDescent="0.2">
      <c r="A1916" s="1">
        <v>45567</v>
      </c>
      <c r="B1916" s="2">
        <v>0.58699074074074076</v>
      </c>
      <c r="C1916">
        <v>244</v>
      </c>
    </row>
    <row r="1917" spans="1:3" x14ac:dyDescent="0.2">
      <c r="A1917" s="1">
        <v>45567</v>
      </c>
      <c r="B1917" s="2">
        <v>0.5870023148148148</v>
      </c>
      <c r="C1917">
        <v>244.4</v>
      </c>
    </row>
    <row r="1918" spans="1:3" x14ac:dyDescent="0.2">
      <c r="A1918" s="1">
        <v>45567</v>
      </c>
      <c r="B1918" s="2">
        <v>0.58701388888888884</v>
      </c>
      <c r="C1918">
        <v>244.8</v>
      </c>
    </row>
    <row r="1919" spans="1:3" x14ac:dyDescent="0.2">
      <c r="A1919" s="1">
        <v>45567</v>
      </c>
      <c r="B1919" s="2">
        <v>0.58702546296296299</v>
      </c>
      <c r="C1919">
        <v>245.2</v>
      </c>
    </row>
    <row r="1920" spans="1:3" x14ac:dyDescent="0.2">
      <c r="A1920" s="1">
        <v>45567</v>
      </c>
      <c r="B1920" s="2">
        <v>0.58703703703703702</v>
      </c>
      <c r="C1920">
        <v>245.5</v>
      </c>
    </row>
    <row r="1921" spans="1:3" x14ac:dyDescent="0.2">
      <c r="A1921" s="1">
        <v>45567</v>
      </c>
      <c r="B1921" s="2">
        <v>0.58704861111111106</v>
      </c>
      <c r="C1921">
        <v>245.6</v>
      </c>
    </row>
    <row r="1922" spans="1:3" x14ac:dyDescent="0.2">
      <c r="A1922" s="1">
        <v>45567</v>
      </c>
      <c r="B1922" s="2">
        <v>0.58706018518518521</v>
      </c>
      <c r="C1922">
        <v>245.7</v>
      </c>
    </row>
    <row r="1923" spans="1:3" x14ac:dyDescent="0.2">
      <c r="A1923" s="1">
        <v>45567</v>
      </c>
      <c r="B1923" s="2">
        <v>0.58707175925925925</v>
      </c>
      <c r="C1923">
        <v>245.8</v>
      </c>
    </row>
    <row r="1924" spans="1:3" x14ac:dyDescent="0.2">
      <c r="A1924" s="1">
        <v>45567</v>
      </c>
      <c r="B1924" s="2">
        <v>0.58708333333333329</v>
      </c>
      <c r="C1924">
        <v>245.8</v>
      </c>
    </row>
    <row r="1925" spans="1:3" x14ac:dyDescent="0.2">
      <c r="A1925" s="1">
        <v>45567</v>
      </c>
      <c r="B1925" s="2">
        <v>0.58709490740740744</v>
      </c>
      <c r="C1925">
        <v>245.9</v>
      </c>
    </row>
    <row r="1926" spans="1:3" x14ac:dyDescent="0.2">
      <c r="A1926" s="1">
        <v>45567</v>
      </c>
      <c r="B1926" s="2">
        <v>0.58710648148148148</v>
      </c>
      <c r="C1926">
        <v>246</v>
      </c>
    </row>
    <row r="1927" spans="1:3" x14ac:dyDescent="0.2">
      <c r="A1927" s="1">
        <v>45567</v>
      </c>
      <c r="B1927" s="2">
        <v>0.58711805555555552</v>
      </c>
      <c r="C1927">
        <v>246</v>
      </c>
    </row>
    <row r="1928" spans="1:3" x14ac:dyDescent="0.2">
      <c r="A1928" s="1">
        <v>45567</v>
      </c>
      <c r="B1928" s="2">
        <v>0.58712962962962967</v>
      </c>
      <c r="C1928">
        <v>246.1</v>
      </c>
    </row>
    <row r="1929" spans="1:3" x14ac:dyDescent="0.2">
      <c r="A1929" s="1">
        <v>45567</v>
      </c>
      <c r="B1929" s="2">
        <v>0.58714120370370371</v>
      </c>
      <c r="C1929">
        <v>246.1</v>
      </c>
    </row>
    <row r="1930" spans="1:3" x14ac:dyDescent="0.2">
      <c r="A1930" s="1">
        <v>45567</v>
      </c>
      <c r="B1930" s="2">
        <v>0.58715277777777775</v>
      </c>
      <c r="C1930">
        <v>246.2</v>
      </c>
    </row>
    <row r="1931" spans="1:3" x14ac:dyDescent="0.2">
      <c r="A1931" s="1">
        <v>45567</v>
      </c>
      <c r="B1931" s="2">
        <v>0.5871643518518519</v>
      </c>
      <c r="C1931">
        <v>246.2</v>
      </c>
    </row>
    <row r="1932" spans="1:3" x14ac:dyDescent="0.2">
      <c r="A1932" s="1">
        <v>45567</v>
      </c>
      <c r="B1932" s="2">
        <v>0.58717592592592593</v>
      </c>
      <c r="C1932">
        <v>246.3</v>
      </c>
    </row>
    <row r="1933" spans="1:3" x14ac:dyDescent="0.2">
      <c r="A1933" s="1">
        <v>45567</v>
      </c>
      <c r="B1933" s="2">
        <v>0.58718749999999997</v>
      </c>
      <c r="C1933">
        <v>246.3</v>
      </c>
    </row>
    <row r="1934" spans="1:3" x14ac:dyDescent="0.2">
      <c r="A1934" s="1">
        <v>45567</v>
      </c>
      <c r="B1934" s="2">
        <v>0.58719907407407412</v>
      </c>
      <c r="C1934">
        <v>246.4</v>
      </c>
    </row>
    <row r="1935" spans="1:3" x14ac:dyDescent="0.2">
      <c r="A1935" s="1">
        <v>45567</v>
      </c>
      <c r="B1935" s="2">
        <v>0.58721064814814816</v>
      </c>
      <c r="C1935">
        <v>246.4</v>
      </c>
    </row>
    <row r="1936" spans="1:3" x14ac:dyDescent="0.2">
      <c r="A1936" s="1">
        <v>45567</v>
      </c>
      <c r="B1936" s="2">
        <v>0.5872222222222222</v>
      </c>
      <c r="C1936">
        <v>246.4</v>
      </c>
    </row>
    <row r="1937" spans="1:3" x14ac:dyDescent="0.2">
      <c r="A1937" s="1">
        <v>45567</v>
      </c>
      <c r="B1937" s="2">
        <v>0.58723379629629635</v>
      </c>
      <c r="C1937">
        <v>246.5</v>
      </c>
    </row>
    <row r="1938" spans="1:3" x14ac:dyDescent="0.2">
      <c r="A1938" s="1">
        <v>45567</v>
      </c>
      <c r="B1938" s="2">
        <v>0.58724537037037039</v>
      </c>
      <c r="C1938">
        <v>246.5</v>
      </c>
    </row>
    <row r="1939" spans="1:3" x14ac:dyDescent="0.2">
      <c r="A1939" s="1">
        <v>45567</v>
      </c>
      <c r="B1939" s="2">
        <v>0.58725694444444443</v>
      </c>
      <c r="C1939">
        <v>246.5</v>
      </c>
    </row>
    <row r="1940" spans="1:3" x14ac:dyDescent="0.2">
      <c r="A1940" s="1">
        <v>45567</v>
      </c>
      <c r="B1940" s="2">
        <v>0.58726851851851847</v>
      </c>
      <c r="C1940">
        <v>246.6</v>
      </c>
    </row>
    <row r="1941" spans="1:3" x14ac:dyDescent="0.2">
      <c r="A1941" s="1">
        <v>45567</v>
      </c>
      <c r="B1941" s="2">
        <v>0.58728009259259262</v>
      </c>
      <c r="C1941">
        <v>246.6</v>
      </c>
    </row>
    <row r="1942" spans="1:3" x14ac:dyDescent="0.2">
      <c r="A1942" s="1">
        <v>45567</v>
      </c>
      <c r="B1942" s="2">
        <v>0.58729166666666666</v>
      </c>
      <c r="C1942">
        <v>246.6</v>
      </c>
    </row>
    <row r="1943" spans="1:3" x14ac:dyDescent="0.2">
      <c r="A1943" s="1">
        <v>45567</v>
      </c>
      <c r="B1943" s="2">
        <v>0.5873032407407407</v>
      </c>
      <c r="C1943">
        <v>246.7</v>
      </c>
    </row>
    <row r="1944" spans="1:3" x14ac:dyDescent="0.2">
      <c r="A1944" s="1">
        <v>45567</v>
      </c>
      <c r="B1944" s="2">
        <v>0.58731481481481485</v>
      </c>
      <c r="C1944">
        <v>246.7</v>
      </c>
    </row>
    <row r="1945" spans="1:3" x14ac:dyDescent="0.2">
      <c r="A1945" s="1">
        <v>45567</v>
      </c>
      <c r="B1945" s="2">
        <v>0.58732638888888888</v>
      </c>
      <c r="C1945">
        <v>246.7</v>
      </c>
    </row>
    <row r="1946" spans="1:3" x14ac:dyDescent="0.2">
      <c r="A1946" s="1">
        <v>45567</v>
      </c>
      <c r="B1946" s="2">
        <v>0.58733796296296292</v>
      </c>
      <c r="C1946">
        <v>246.8</v>
      </c>
    </row>
    <row r="1947" spans="1:3" x14ac:dyDescent="0.2">
      <c r="A1947" s="1">
        <v>45567</v>
      </c>
      <c r="B1947" s="2">
        <v>0.58734953703703707</v>
      </c>
      <c r="C1947">
        <v>246.8</v>
      </c>
    </row>
    <row r="1948" spans="1:3" x14ac:dyDescent="0.2">
      <c r="A1948" s="1">
        <v>45567</v>
      </c>
      <c r="B1948" s="2">
        <v>0.58736111111111111</v>
      </c>
      <c r="C1948">
        <v>246.8</v>
      </c>
    </row>
    <row r="1949" spans="1:3" x14ac:dyDescent="0.2">
      <c r="A1949" s="1">
        <v>45567</v>
      </c>
      <c r="B1949" s="2">
        <v>0.58737268518518515</v>
      </c>
      <c r="C1949">
        <v>246.9</v>
      </c>
    </row>
    <row r="1950" spans="1:3" x14ac:dyDescent="0.2">
      <c r="A1950" s="1">
        <v>45567</v>
      </c>
      <c r="B1950" s="2">
        <v>0.5873842592592593</v>
      </c>
      <c r="C1950">
        <v>246.9</v>
      </c>
    </row>
    <row r="1951" spans="1:3" x14ac:dyDescent="0.2">
      <c r="A1951" s="1">
        <v>45567</v>
      </c>
      <c r="B1951" s="2">
        <v>0.58739583333333334</v>
      </c>
      <c r="C1951">
        <v>246.9</v>
      </c>
    </row>
    <row r="1952" spans="1:3" x14ac:dyDescent="0.2">
      <c r="A1952" s="1">
        <v>45567</v>
      </c>
      <c r="B1952" s="2">
        <v>0.58740740740740738</v>
      </c>
      <c r="C1952">
        <v>247</v>
      </c>
    </row>
    <row r="1953" spans="1:3" x14ac:dyDescent="0.2">
      <c r="A1953" s="1">
        <v>45567</v>
      </c>
      <c r="B1953" s="2">
        <v>0.58741898148148153</v>
      </c>
      <c r="C1953">
        <v>247</v>
      </c>
    </row>
    <row r="1954" spans="1:3" x14ac:dyDescent="0.2">
      <c r="A1954" s="1">
        <v>45567</v>
      </c>
      <c r="B1954" s="2">
        <v>0.58743055555555557</v>
      </c>
      <c r="C1954">
        <v>247</v>
      </c>
    </row>
    <row r="1955" spans="1:3" x14ac:dyDescent="0.2">
      <c r="A1955" s="1">
        <v>45567</v>
      </c>
      <c r="B1955" s="2">
        <v>0.58744212962962961</v>
      </c>
      <c r="C1955">
        <v>247</v>
      </c>
    </row>
    <row r="1956" spans="1:3" x14ac:dyDescent="0.2">
      <c r="A1956" s="1">
        <v>45567</v>
      </c>
      <c r="B1956" s="2">
        <v>0.58745370370370376</v>
      </c>
      <c r="C1956">
        <v>247.1</v>
      </c>
    </row>
    <row r="1957" spans="1:3" x14ac:dyDescent="0.2">
      <c r="A1957" s="1">
        <v>45567</v>
      </c>
      <c r="B1957" s="2">
        <v>0.58746527777777779</v>
      </c>
      <c r="C1957">
        <v>247.1</v>
      </c>
    </row>
    <row r="1958" spans="1:3" x14ac:dyDescent="0.2">
      <c r="A1958" s="1">
        <v>45567</v>
      </c>
      <c r="B1958" s="2">
        <v>0.58747685185185183</v>
      </c>
      <c r="C1958">
        <v>247.1</v>
      </c>
    </row>
    <row r="1959" spans="1:3" x14ac:dyDescent="0.2">
      <c r="A1959" s="1">
        <v>45567</v>
      </c>
      <c r="B1959" s="2">
        <v>0.58748842592592587</v>
      </c>
      <c r="C1959">
        <v>247.1</v>
      </c>
    </row>
    <row r="1960" spans="1:3" x14ac:dyDescent="0.2">
      <c r="A1960" s="1">
        <v>45567</v>
      </c>
      <c r="B1960" s="2">
        <v>0.58750000000000002</v>
      </c>
      <c r="C1960">
        <v>247.2</v>
      </c>
    </row>
    <row r="1961" spans="1:3" x14ac:dyDescent="0.2">
      <c r="A1961" s="1">
        <v>45567</v>
      </c>
      <c r="B1961" s="2">
        <v>0.58751157407407406</v>
      </c>
      <c r="C1961">
        <v>247.2</v>
      </c>
    </row>
    <row r="1962" spans="1:3" x14ac:dyDescent="0.2">
      <c r="A1962" s="1">
        <v>45567</v>
      </c>
      <c r="B1962" s="2">
        <v>0.5875231481481481</v>
      </c>
      <c r="C1962">
        <v>247.2</v>
      </c>
    </row>
    <row r="1963" spans="1:3" x14ac:dyDescent="0.2">
      <c r="A1963" s="1">
        <v>45567</v>
      </c>
      <c r="B1963" s="2">
        <v>0.58753472222222225</v>
      </c>
      <c r="C1963">
        <v>247.2</v>
      </c>
    </row>
    <row r="1964" spans="1:3" x14ac:dyDescent="0.2">
      <c r="A1964" s="1">
        <v>45567</v>
      </c>
      <c r="B1964" s="2">
        <v>0.58754629629629629</v>
      </c>
      <c r="C1964">
        <v>247.3</v>
      </c>
    </row>
    <row r="1965" spans="1:3" x14ac:dyDescent="0.2">
      <c r="A1965" s="1">
        <v>45567</v>
      </c>
      <c r="B1965" s="2">
        <v>0.58755787037037033</v>
      </c>
      <c r="C1965">
        <v>247.3</v>
      </c>
    </row>
    <row r="1966" spans="1:3" x14ac:dyDescent="0.2">
      <c r="A1966" s="1">
        <v>45567</v>
      </c>
      <c r="B1966" s="2">
        <v>0.58756944444444448</v>
      </c>
      <c r="C1966">
        <v>247.3</v>
      </c>
    </row>
    <row r="1967" spans="1:3" x14ac:dyDescent="0.2">
      <c r="A1967" s="1">
        <v>45567</v>
      </c>
      <c r="B1967" s="2">
        <v>0.58758101851851852</v>
      </c>
      <c r="C1967">
        <v>247.3</v>
      </c>
    </row>
    <row r="1968" spans="1:3" x14ac:dyDescent="0.2">
      <c r="A1968" s="1">
        <v>45567</v>
      </c>
      <c r="B1968" s="2">
        <v>0.58759259259259256</v>
      </c>
      <c r="C1968">
        <v>247.4</v>
      </c>
    </row>
    <row r="1969" spans="1:3" x14ac:dyDescent="0.2">
      <c r="A1969" s="1">
        <v>45567</v>
      </c>
      <c r="B1969" s="2">
        <v>0.58760416666666671</v>
      </c>
      <c r="C1969">
        <v>247.4</v>
      </c>
    </row>
    <row r="1970" spans="1:3" x14ac:dyDescent="0.2">
      <c r="A1970" s="1">
        <v>45567</v>
      </c>
      <c r="B1970" s="2">
        <v>0.58761574074074074</v>
      </c>
      <c r="C1970">
        <v>247.5</v>
      </c>
    </row>
    <row r="1971" spans="1:3" x14ac:dyDescent="0.2">
      <c r="A1971" s="1">
        <v>45567</v>
      </c>
      <c r="B1971" s="2">
        <v>0.58762731481481478</v>
      </c>
      <c r="C1971">
        <v>247.5</v>
      </c>
    </row>
    <row r="1972" spans="1:3" x14ac:dyDescent="0.2">
      <c r="A1972" s="1">
        <v>45567</v>
      </c>
      <c r="B1972" s="2">
        <v>0.58763888888888893</v>
      </c>
      <c r="C1972">
        <v>247.5</v>
      </c>
    </row>
    <row r="1973" spans="1:3" x14ac:dyDescent="0.2">
      <c r="A1973" s="1">
        <v>45567</v>
      </c>
      <c r="B1973" s="2">
        <v>0.58765046296296297</v>
      </c>
      <c r="C1973">
        <v>247.5</v>
      </c>
    </row>
    <row r="1974" spans="1:3" x14ac:dyDescent="0.2">
      <c r="A1974" s="1">
        <v>45567</v>
      </c>
      <c r="B1974" s="2">
        <v>0.58766203703703701</v>
      </c>
      <c r="C1974">
        <v>247.6</v>
      </c>
    </row>
    <row r="1975" spans="1:3" x14ac:dyDescent="0.2">
      <c r="A1975" s="1">
        <v>45567</v>
      </c>
      <c r="B1975" s="2">
        <v>0.58767361111111116</v>
      </c>
      <c r="C1975">
        <v>247.6</v>
      </c>
    </row>
    <row r="1976" spans="1:3" x14ac:dyDescent="0.2">
      <c r="A1976" s="1">
        <v>45567</v>
      </c>
      <c r="B1976" s="2">
        <v>0.5876851851851852</v>
      </c>
      <c r="C1976">
        <v>247.6</v>
      </c>
    </row>
    <row r="1977" spans="1:3" x14ac:dyDescent="0.2">
      <c r="A1977" s="1">
        <v>45567</v>
      </c>
      <c r="B1977" s="2">
        <v>0.58769675925925924</v>
      </c>
      <c r="C1977">
        <v>247.6</v>
      </c>
    </row>
    <row r="1978" spans="1:3" x14ac:dyDescent="0.2">
      <c r="A1978" s="1">
        <v>45567</v>
      </c>
      <c r="B1978" s="2">
        <v>0.58770833333333339</v>
      </c>
      <c r="C1978">
        <v>247.7</v>
      </c>
    </row>
    <row r="1979" spans="1:3" x14ac:dyDescent="0.2">
      <c r="A1979" s="1">
        <v>45567</v>
      </c>
      <c r="B1979" s="2">
        <v>0.58771990740740743</v>
      </c>
      <c r="C1979">
        <v>247.7</v>
      </c>
    </row>
    <row r="1980" spans="1:3" x14ac:dyDescent="0.2">
      <c r="A1980" s="1">
        <v>45567</v>
      </c>
      <c r="B1980" s="2">
        <v>0.58773148148148147</v>
      </c>
      <c r="C1980">
        <v>247.7</v>
      </c>
    </row>
    <row r="1981" spans="1:3" x14ac:dyDescent="0.2">
      <c r="A1981" s="1">
        <v>45567</v>
      </c>
      <c r="B1981" s="2">
        <v>0.5877430555555555</v>
      </c>
      <c r="C1981">
        <v>247.8</v>
      </c>
    </row>
    <row r="1982" spans="1:3" x14ac:dyDescent="0.2">
      <c r="A1982" s="1">
        <v>45567</v>
      </c>
      <c r="B1982" s="2">
        <v>0.58775462962962965</v>
      </c>
      <c r="C1982">
        <v>247.8</v>
      </c>
    </row>
    <row r="1983" spans="1:3" x14ac:dyDescent="0.2">
      <c r="A1983" s="1">
        <v>45567</v>
      </c>
      <c r="B1983" s="2">
        <v>0.58776620370370369</v>
      </c>
      <c r="C1983">
        <v>247.8</v>
      </c>
    </row>
    <row r="1984" spans="1:3" x14ac:dyDescent="0.2">
      <c r="A1984" s="1">
        <v>45567</v>
      </c>
      <c r="B1984" s="2">
        <v>0.58777777777777773</v>
      </c>
      <c r="C1984">
        <v>247.8</v>
      </c>
    </row>
    <row r="1985" spans="1:3" x14ac:dyDescent="0.2">
      <c r="A1985" s="1">
        <v>45567</v>
      </c>
      <c r="B1985" s="2">
        <v>0.58778935185185188</v>
      </c>
      <c r="C1985">
        <v>247.8</v>
      </c>
    </row>
    <row r="1986" spans="1:3" x14ac:dyDescent="0.2">
      <c r="A1986" s="1">
        <v>45567</v>
      </c>
      <c r="B1986" s="2">
        <v>0.58780092592592592</v>
      </c>
      <c r="C1986">
        <v>247.9</v>
      </c>
    </row>
    <row r="1987" spans="1:3" x14ac:dyDescent="0.2">
      <c r="A1987" s="1">
        <v>45567</v>
      </c>
      <c r="B1987" s="2">
        <v>0.58781249999999996</v>
      </c>
      <c r="C1987">
        <v>247.9</v>
      </c>
    </row>
    <row r="1988" spans="1:3" x14ac:dyDescent="0.2">
      <c r="A1988" s="1">
        <v>45567</v>
      </c>
      <c r="B1988" s="2">
        <v>0.58782407407407411</v>
      </c>
      <c r="C1988">
        <v>247.9</v>
      </c>
    </row>
    <row r="1989" spans="1:3" x14ac:dyDescent="0.2">
      <c r="A1989" s="1">
        <v>45567</v>
      </c>
      <c r="B1989" s="2">
        <v>0.58783564814814815</v>
      </c>
      <c r="C1989">
        <v>247.9</v>
      </c>
    </row>
    <row r="1990" spans="1:3" x14ac:dyDescent="0.2">
      <c r="A1990" s="1">
        <v>45567</v>
      </c>
      <c r="B1990" s="2">
        <v>0.58784722222222219</v>
      </c>
      <c r="C1990">
        <v>248</v>
      </c>
    </row>
    <row r="1991" spans="1:3" x14ac:dyDescent="0.2">
      <c r="A1991" s="1">
        <v>45567</v>
      </c>
      <c r="B1991" s="2">
        <v>0.58785879629629634</v>
      </c>
      <c r="C1991">
        <v>248</v>
      </c>
    </row>
    <row r="1992" spans="1:3" x14ac:dyDescent="0.2">
      <c r="A1992" s="1">
        <v>45567</v>
      </c>
      <c r="B1992" s="2">
        <v>0.58787037037037038</v>
      </c>
      <c r="C1992">
        <v>248</v>
      </c>
    </row>
    <row r="1993" spans="1:3" x14ac:dyDescent="0.2">
      <c r="A1993" s="1">
        <v>45567</v>
      </c>
      <c r="B1993" s="2">
        <v>0.58788194444444442</v>
      </c>
      <c r="C1993">
        <v>248</v>
      </c>
    </row>
    <row r="1994" spans="1:3" x14ac:dyDescent="0.2">
      <c r="A1994" s="1">
        <v>45567</v>
      </c>
      <c r="B1994" s="2">
        <v>0.58789351851851857</v>
      </c>
      <c r="C1994">
        <v>248.1</v>
      </c>
    </row>
    <row r="1995" spans="1:3" x14ac:dyDescent="0.2">
      <c r="A1995" s="1">
        <v>45567</v>
      </c>
      <c r="B1995" s="2">
        <v>0.5879050925925926</v>
      </c>
      <c r="C1995">
        <v>248.1</v>
      </c>
    </row>
    <row r="1996" spans="1:3" x14ac:dyDescent="0.2">
      <c r="A1996" s="1">
        <v>45567</v>
      </c>
      <c r="B1996" s="2">
        <v>0.58791666666666664</v>
      </c>
      <c r="C1996">
        <v>248.1</v>
      </c>
    </row>
    <row r="1997" spans="1:3" x14ac:dyDescent="0.2">
      <c r="A1997" s="1">
        <v>45567</v>
      </c>
      <c r="B1997" s="2">
        <v>0.58792824074074079</v>
      </c>
      <c r="C1997">
        <v>248.1</v>
      </c>
    </row>
    <row r="1998" spans="1:3" x14ac:dyDescent="0.2">
      <c r="A1998" s="1">
        <v>45567</v>
      </c>
      <c r="B1998" s="2">
        <v>0.58793981481481483</v>
      </c>
      <c r="C1998">
        <v>248.2</v>
      </c>
    </row>
    <row r="1999" spans="1:3" x14ac:dyDescent="0.2">
      <c r="A1999" s="1">
        <v>45567</v>
      </c>
      <c r="B1999" s="2">
        <v>0.58795138888888887</v>
      </c>
      <c r="C1999">
        <v>248.2</v>
      </c>
    </row>
    <row r="2000" spans="1:3" x14ac:dyDescent="0.2">
      <c r="A2000" s="1">
        <v>45567</v>
      </c>
      <c r="B2000" s="2">
        <v>0.58796296296296291</v>
      </c>
      <c r="C2000">
        <v>248.2</v>
      </c>
    </row>
    <row r="2001" spans="1:3" x14ac:dyDescent="0.2">
      <c r="A2001" s="1">
        <v>45567</v>
      </c>
      <c r="B2001" s="2">
        <v>0.58797453703703706</v>
      </c>
      <c r="C2001">
        <v>248.2</v>
      </c>
    </row>
    <row r="2002" spans="1:3" x14ac:dyDescent="0.2">
      <c r="A2002" s="1">
        <v>45567</v>
      </c>
      <c r="B2002" s="2">
        <v>0.5879861111111111</v>
      </c>
      <c r="C2002">
        <v>248.3</v>
      </c>
    </row>
    <row r="2003" spans="1:3" x14ac:dyDescent="0.2">
      <c r="A2003" s="1">
        <v>45567</v>
      </c>
      <c r="B2003" s="2">
        <v>0.58799768518518514</v>
      </c>
      <c r="C2003">
        <v>248.3</v>
      </c>
    </row>
    <row r="2004" spans="1:3" x14ac:dyDescent="0.2">
      <c r="A2004" s="1">
        <v>45567</v>
      </c>
      <c r="B2004" s="2">
        <v>0.58800925925925929</v>
      </c>
      <c r="C2004">
        <v>248.3</v>
      </c>
    </row>
    <row r="2005" spans="1:3" x14ac:dyDescent="0.2">
      <c r="A2005" s="1">
        <v>45567</v>
      </c>
      <c r="B2005" s="2">
        <v>0.58802083333333333</v>
      </c>
      <c r="C2005">
        <v>248.3</v>
      </c>
    </row>
    <row r="2006" spans="1:3" x14ac:dyDescent="0.2">
      <c r="A2006" s="1">
        <v>45567</v>
      </c>
      <c r="B2006" s="2">
        <v>0.58803240740740736</v>
      </c>
      <c r="C2006">
        <v>248.3</v>
      </c>
    </row>
    <row r="2007" spans="1:3" x14ac:dyDescent="0.2">
      <c r="A2007" s="1">
        <v>45567</v>
      </c>
      <c r="B2007" s="2">
        <v>0.58804398148148151</v>
      </c>
      <c r="C2007">
        <v>248.4</v>
      </c>
    </row>
    <row r="2008" spans="1:3" x14ac:dyDescent="0.2">
      <c r="A2008" s="1">
        <v>45567</v>
      </c>
      <c r="B2008" s="2">
        <v>0.58805555555555555</v>
      </c>
      <c r="C2008">
        <v>248.4</v>
      </c>
    </row>
    <row r="2009" spans="1:3" x14ac:dyDescent="0.2">
      <c r="A2009" s="1">
        <v>45567</v>
      </c>
      <c r="B2009" s="2">
        <v>0.58806712962962959</v>
      </c>
      <c r="C2009">
        <v>248.4</v>
      </c>
    </row>
    <row r="2010" spans="1:3" x14ac:dyDescent="0.2">
      <c r="A2010" s="1">
        <v>45567</v>
      </c>
      <c r="B2010" s="2">
        <v>0.58807870370370374</v>
      </c>
      <c r="C2010">
        <v>248.4</v>
      </c>
    </row>
    <row r="2011" spans="1:3" x14ac:dyDescent="0.2">
      <c r="A2011" s="1">
        <v>45567</v>
      </c>
      <c r="B2011" s="2">
        <v>0.58809027777777778</v>
      </c>
      <c r="C2011">
        <v>248.5</v>
      </c>
    </row>
    <row r="2012" spans="1:3" x14ac:dyDescent="0.2">
      <c r="A2012" s="1">
        <v>45567</v>
      </c>
      <c r="B2012" s="2">
        <v>0.58810185185185182</v>
      </c>
      <c r="C2012">
        <v>248.5</v>
      </c>
    </row>
    <row r="2013" spans="1:3" x14ac:dyDescent="0.2">
      <c r="A2013" s="1">
        <v>45567</v>
      </c>
      <c r="B2013" s="2">
        <v>0.58811342592592597</v>
      </c>
      <c r="C2013">
        <v>248.5</v>
      </c>
    </row>
    <row r="2014" spans="1:3" x14ac:dyDescent="0.2">
      <c r="A2014" s="1">
        <v>45567</v>
      </c>
      <c r="B2014" s="2">
        <v>0.58812500000000001</v>
      </c>
      <c r="C2014">
        <v>248.5</v>
      </c>
    </row>
    <row r="2015" spans="1:3" x14ac:dyDescent="0.2">
      <c r="A2015" s="1">
        <v>45567</v>
      </c>
      <c r="B2015" s="2">
        <v>0.58813657407407405</v>
      </c>
      <c r="C2015">
        <v>248.6</v>
      </c>
    </row>
    <row r="2016" spans="1:3" x14ac:dyDescent="0.2">
      <c r="A2016" s="1">
        <v>45567</v>
      </c>
      <c r="B2016" s="2">
        <v>0.5881481481481482</v>
      </c>
      <c r="C2016">
        <v>248.6</v>
      </c>
    </row>
    <row r="2017" spans="1:3" x14ac:dyDescent="0.2">
      <c r="A2017" s="1">
        <v>45567</v>
      </c>
      <c r="B2017" s="2">
        <v>0.58815972222222224</v>
      </c>
      <c r="C2017">
        <v>248.6</v>
      </c>
    </row>
    <row r="2018" spans="1:3" x14ac:dyDescent="0.2">
      <c r="A2018" s="1">
        <v>45567</v>
      </c>
      <c r="B2018" s="2">
        <v>0.58817129629629628</v>
      </c>
      <c r="C2018">
        <v>248.6</v>
      </c>
    </row>
    <row r="2019" spans="1:3" x14ac:dyDescent="0.2">
      <c r="A2019" s="1">
        <v>45567</v>
      </c>
      <c r="B2019" s="2">
        <v>0.58818287037037043</v>
      </c>
      <c r="C2019">
        <v>248.6</v>
      </c>
    </row>
    <row r="2020" spans="1:3" x14ac:dyDescent="0.2">
      <c r="A2020" s="1">
        <v>45567</v>
      </c>
      <c r="B2020" s="2">
        <v>0.58819444444444446</v>
      </c>
      <c r="C2020">
        <v>248.7</v>
      </c>
    </row>
    <row r="2021" spans="1:3" x14ac:dyDescent="0.2">
      <c r="A2021" s="1">
        <v>45567</v>
      </c>
      <c r="B2021" s="2">
        <v>0.5882060185185185</v>
      </c>
      <c r="C2021">
        <v>248.7</v>
      </c>
    </row>
    <row r="2022" spans="1:3" x14ac:dyDescent="0.2">
      <c r="A2022" s="1">
        <v>45567</v>
      </c>
      <c r="B2022" s="2">
        <v>0.58821759259259254</v>
      </c>
      <c r="C2022">
        <v>248.7</v>
      </c>
    </row>
    <row r="2023" spans="1:3" x14ac:dyDescent="0.2">
      <c r="A2023" s="1">
        <v>45567</v>
      </c>
      <c r="B2023" s="2">
        <v>0.58822916666666669</v>
      </c>
      <c r="C2023">
        <v>248.7</v>
      </c>
    </row>
    <row r="2024" spans="1:3" x14ac:dyDescent="0.2">
      <c r="A2024" s="1">
        <v>45567</v>
      </c>
      <c r="B2024" s="2">
        <v>0.58824074074074073</v>
      </c>
      <c r="C2024">
        <v>248.8</v>
      </c>
    </row>
    <row r="2025" spans="1:3" x14ac:dyDescent="0.2">
      <c r="A2025" s="1">
        <v>45567</v>
      </c>
      <c r="B2025" s="2">
        <v>0.58825231481481477</v>
      </c>
      <c r="C2025">
        <v>248.8</v>
      </c>
    </row>
    <row r="2026" spans="1:3" x14ac:dyDescent="0.2">
      <c r="A2026" s="1">
        <v>45567</v>
      </c>
      <c r="B2026" s="2">
        <v>0.58826388888888892</v>
      </c>
      <c r="C2026">
        <v>248.8</v>
      </c>
    </row>
    <row r="2027" spans="1:3" x14ac:dyDescent="0.2">
      <c r="A2027" s="1">
        <v>45567</v>
      </c>
      <c r="B2027" s="2">
        <v>0.58827546296296296</v>
      </c>
      <c r="C2027">
        <v>248.8</v>
      </c>
    </row>
    <row r="2028" spans="1:3" x14ac:dyDescent="0.2">
      <c r="A2028" s="1">
        <v>45567</v>
      </c>
      <c r="B2028" s="2">
        <v>0.588287037037037</v>
      </c>
      <c r="C2028">
        <v>248.9</v>
      </c>
    </row>
    <row r="2029" spans="1:3" x14ac:dyDescent="0.2">
      <c r="A2029" s="1">
        <v>45567</v>
      </c>
      <c r="B2029" s="2">
        <v>0.58829861111111115</v>
      </c>
      <c r="C2029">
        <v>248.9</v>
      </c>
    </row>
    <row r="2030" spans="1:3" x14ac:dyDescent="0.2">
      <c r="A2030" s="1">
        <v>45567</v>
      </c>
      <c r="B2030" s="2">
        <v>0.58831018518518519</v>
      </c>
      <c r="C2030">
        <v>248.9</v>
      </c>
    </row>
    <row r="2031" spans="1:3" x14ac:dyDescent="0.2">
      <c r="A2031" s="1">
        <v>45567</v>
      </c>
      <c r="B2031" s="2">
        <v>0.58832175925925922</v>
      </c>
      <c r="C2031">
        <v>248.9</v>
      </c>
    </row>
    <row r="2032" spans="1:3" x14ac:dyDescent="0.2">
      <c r="A2032" s="1">
        <v>45567</v>
      </c>
      <c r="B2032" s="2">
        <v>0.58833333333333337</v>
      </c>
      <c r="C2032">
        <v>249</v>
      </c>
    </row>
    <row r="2033" spans="1:3" x14ac:dyDescent="0.2">
      <c r="A2033" s="1">
        <v>45567</v>
      </c>
      <c r="B2033" s="2">
        <v>0.58834490740740741</v>
      </c>
      <c r="C2033">
        <v>249</v>
      </c>
    </row>
    <row r="2034" spans="1:3" x14ac:dyDescent="0.2">
      <c r="A2034" s="1">
        <v>45567</v>
      </c>
      <c r="B2034" s="2">
        <v>0.58835648148148145</v>
      </c>
      <c r="C2034">
        <v>249</v>
      </c>
    </row>
    <row r="2035" spans="1:3" x14ac:dyDescent="0.2">
      <c r="A2035" s="1">
        <v>45567</v>
      </c>
      <c r="B2035" s="2">
        <v>0.5883680555555556</v>
      </c>
      <c r="C2035">
        <v>249</v>
      </c>
    </row>
    <row r="2036" spans="1:3" x14ac:dyDescent="0.2">
      <c r="A2036" s="1">
        <v>45567</v>
      </c>
      <c r="B2036" s="2">
        <v>0.58837962962962964</v>
      </c>
      <c r="C2036">
        <v>249.1</v>
      </c>
    </row>
    <row r="2037" spans="1:3" x14ac:dyDescent="0.2">
      <c r="A2037" s="1">
        <v>45567</v>
      </c>
      <c r="B2037" s="2">
        <v>0.58839120370370368</v>
      </c>
      <c r="C2037">
        <v>249.1</v>
      </c>
    </row>
    <row r="2038" spans="1:3" x14ac:dyDescent="0.2">
      <c r="A2038" s="1">
        <v>45567</v>
      </c>
      <c r="B2038" s="2">
        <v>0.58840277777777783</v>
      </c>
      <c r="C2038">
        <v>249.2</v>
      </c>
    </row>
    <row r="2039" spans="1:3" x14ac:dyDescent="0.2">
      <c r="A2039" s="1">
        <v>45567</v>
      </c>
      <c r="B2039" s="2">
        <v>0.58841435185185187</v>
      </c>
      <c r="C2039">
        <v>249.2</v>
      </c>
    </row>
    <row r="2040" spans="1:3" x14ac:dyDescent="0.2">
      <c r="A2040" s="1">
        <v>45567</v>
      </c>
      <c r="B2040" s="2">
        <v>0.58842592592592591</v>
      </c>
      <c r="C2040">
        <v>249.3</v>
      </c>
    </row>
    <row r="2041" spans="1:3" x14ac:dyDescent="0.2">
      <c r="A2041" s="1">
        <v>45567</v>
      </c>
      <c r="B2041" s="2">
        <v>0.58843749999999995</v>
      </c>
      <c r="C2041">
        <v>249.3</v>
      </c>
    </row>
    <row r="2042" spans="1:3" x14ac:dyDescent="0.2">
      <c r="A2042" s="1">
        <v>45567</v>
      </c>
      <c r="B2042" s="2">
        <v>0.5884490740740741</v>
      </c>
      <c r="C2042">
        <v>249.4</v>
      </c>
    </row>
    <row r="2043" spans="1:3" x14ac:dyDescent="0.2">
      <c r="A2043" s="1">
        <v>45567</v>
      </c>
      <c r="B2043" s="2">
        <v>0.58846064814814814</v>
      </c>
      <c r="C2043">
        <v>249.4</v>
      </c>
    </row>
    <row r="2044" spans="1:3" x14ac:dyDescent="0.2">
      <c r="A2044" s="1">
        <v>45567</v>
      </c>
      <c r="B2044" s="2">
        <v>0.58847222222222217</v>
      </c>
      <c r="C2044">
        <v>249.5</v>
      </c>
    </row>
    <row r="2045" spans="1:3" x14ac:dyDescent="0.2">
      <c r="A2045" s="1">
        <v>45567</v>
      </c>
      <c r="B2045" s="2">
        <v>0.58848379629629632</v>
      </c>
      <c r="C2045">
        <v>249.5</v>
      </c>
    </row>
    <row r="2046" spans="1:3" x14ac:dyDescent="0.2">
      <c r="A2046" s="1">
        <v>45567</v>
      </c>
      <c r="B2046" s="2">
        <v>0.58849537037037036</v>
      </c>
      <c r="C2046">
        <v>249.6</v>
      </c>
    </row>
    <row r="2047" spans="1:3" x14ac:dyDescent="0.2">
      <c r="A2047" s="1">
        <v>45567</v>
      </c>
      <c r="B2047" s="2">
        <v>0.5885069444444444</v>
      </c>
      <c r="C2047">
        <v>249.6</v>
      </c>
    </row>
    <row r="2048" spans="1:3" x14ac:dyDescent="0.2">
      <c r="A2048" s="1">
        <v>45567</v>
      </c>
      <c r="B2048" s="2">
        <v>0.58851851851851855</v>
      </c>
      <c r="C2048">
        <v>249.6</v>
      </c>
    </row>
    <row r="2049" spans="1:3" x14ac:dyDescent="0.2">
      <c r="A2049" s="1">
        <v>45567</v>
      </c>
      <c r="B2049" s="2">
        <v>0.58853009259259259</v>
      </c>
      <c r="C2049">
        <v>249.7</v>
      </c>
    </row>
    <row r="2050" spans="1:3" x14ac:dyDescent="0.2">
      <c r="A2050" s="1">
        <v>45567</v>
      </c>
      <c r="B2050" s="2">
        <v>0.58854166666666663</v>
      </c>
      <c r="C2050">
        <v>249.7</v>
      </c>
    </row>
    <row r="2051" spans="1:3" x14ac:dyDescent="0.2">
      <c r="A2051" s="1">
        <v>45567</v>
      </c>
      <c r="B2051" s="2">
        <v>0.58855324074074078</v>
      </c>
      <c r="C2051">
        <v>249.8</v>
      </c>
    </row>
    <row r="2052" spans="1:3" x14ac:dyDescent="0.2">
      <c r="A2052" s="1">
        <v>45567</v>
      </c>
      <c r="B2052" s="2">
        <v>0.58856481481481482</v>
      </c>
      <c r="C2052">
        <v>249.8</v>
      </c>
    </row>
    <row r="2053" spans="1:3" x14ac:dyDescent="0.2">
      <c r="A2053" s="1">
        <v>45567</v>
      </c>
      <c r="B2053" s="2">
        <v>0.58857638888888886</v>
      </c>
      <c r="C2053">
        <v>249.8</v>
      </c>
    </row>
    <row r="2054" spans="1:3" x14ac:dyDescent="0.2">
      <c r="A2054" s="1">
        <v>45567</v>
      </c>
      <c r="B2054" s="2">
        <v>0.58858796296296301</v>
      </c>
      <c r="C2054">
        <v>249.8</v>
      </c>
    </row>
    <row r="2055" spans="1:3" x14ac:dyDescent="0.2">
      <c r="A2055" s="1">
        <v>45567</v>
      </c>
      <c r="B2055" s="2">
        <v>0.58859953703703705</v>
      </c>
      <c r="C2055">
        <v>249.8</v>
      </c>
    </row>
    <row r="2056" spans="1:3" x14ac:dyDescent="0.2">
      <c r="A2056" s="1">
        <v>45567</v>
      </c>
      <c r="B2056" s="2">
        <v>0.58861111111111108</v>
      </c>
      <c r="C2056">
        <v>249.9</v>
      </c>
    </row>
    <row r="2057" spans="1:3" x14ac:dyDescent="0.2">
      <c r="A2057" s="1">
        <v>45567</v>
      </c>
      <c r="B2057" s="2">
        <v>0.58862268518518523</v>
      </c>
      <c r="C2057">
        <v>249.9</v>
      </c>
    </row>
    <row r="2058" spans="1:3" x14ac:dyDescent="0.2">
      <c r="A2058" s="1">
        <v>45567</v>
      </c>
      <c r="B2058" s="2">
        <v>0.58863425925925927</v>
      </c>
      <c r="C2058">
        <v>249.9</v>
      </c>
    </row>
    <row r="2059" spans="1:3" x14ac:dyDescent="0.2">
      <c r="A2059" s="1">
        <v>45567</v>
      </c>
      <c r="B2059" s="2">
        <v>0.58864583333333331</v>
      </c>
      <c r="C2059">
        <v>249.9</v>
      </c>
    </row>
    <row r="2060" spans="1:3" x14ac:dyDescent="0.2">
      <c r="A2060" s="1">
        <v>45567</v>
      </c>
      <c r="B2060" s="2">
        <v>0.58865740740740746</v>
      </c>
      <c r="C2060">
        <v>250</v>
      </c>
    </row>
    <row r="2061" spans="1:3" x14ac:dyDescent="0.2">
      <c r="A2061" s="1">
        <v>45567</v>
      </c>
      <c r="B2061" s="2">
        <v>0.5886689814814815</v>
      </c>
      <c r="C2061">
        <v>250</v>
      </c>
    </row>
    <row r="2062" spans="1:3" x14ac:dyDescent="0.2">
      <c r="A2062" s="1">
        <v>45567</v>
      </c>
      <c r="B2062" s="2">
        <v>0.58868055555555554</v>
      </c>
      <c r="C2062">
        <v>250.1</v>
      </c>
    </row>
    <row r="2063" spans="1:3" x14ac:dyDescent="0.2">
      <c r="A2063" s="1">
        <v>45567</v>
      </c>
      <c r="B2063" s="2">
        <v>0.58869212962962958</v>
      </c>
      <c r="C2063">
        <v>250.1</v>
      </c>
    </row>
    <row r="2064" spans="1:3" x14ac:dyDescent="0.2">
      <c r="A2064" s="1">
        <v>45567</v>
      </c>
      <c r="B2064" s="2">
        <v>0.58870370370370373</v>
      </c>
      <c r="C2064">
        <v>250.1</v>
      </c>
    </row>
    <row r="2065" spans="1:3" x14ac:dyDescent="0.2">
      <c r="A2065" s="1">
        <v>45567</v>
      </c>
      <c r="B2065" s="2">
        <v>0.58871527777777777</v>
      </c>
      <c r="C2065">
        <v>250.1</v>
      </c>
    </row>
    <row r="2066" spans="1:3" x14ac:dyDescent="0.2">
      <c r="A2066" s="1">
        <v>45567</v>
      </c>
      <c r="B2066" s="2">
        <v>0.58872685185185181</v>
      </c>
      <c r="C2066">
        <v>250.2</v>
      </c>
    </row>
    <row r="2067" spans="1:3" x14ac:dyDescent="0.2">
      <c r="A2067" s="1">
        <v>45567</v>
      </c>
      <c r="B2067" s="2">
        <v>0.58873842592592596</v>
      </c>
      <c r="C2067">
        <v>250.2</v>
      </c>
    </row>
    <row r="2068" spans="1:3" x14ac:dyDescent="0.2">
      <c r="A2068" s="1">
        <v>45567</v>
      </c>
      <c r="B2068" s="2">
        <v>0.58875</v>
      </c>
      <c r="C2068">
        <v>250.2</v>
      </c>
    </row>
    <row r="2069" spans="1:3" x14ac:dyDescent="0.2">
      <c r="A2069" s="1">
        <v>45567</v>
      </c>
      <c r="B2069" s="2">
        <v>0.58876157407407403</v>
      </c>
      <c r="C2069">
        <v>250.3</v>
      </c>
    </row>
    <row r="2070" spans="1:3" x14ac:dyDescent="0.2">
      <c r="A2070" s="1">
        <v>45567</v>
      </c>
      <c r="B2070" s="2">
        <v>0.58877314814814818</v>
      </c>
      <c r="C2070">
        <v>250.3</v>
      </c>
    </row>
    <row r="2071" spans="1:3" x14ac:dyDescent="0.2">
      <c r="A2071" s="1">
        <v>45567</v>
      </c>
      <c r="B2071" s="2">
        <v>0.58878472222222222</v>
      </c>
      <c r="C2071">
        <v>250.4</v>
      </c>
    </row>
    <row r="2072" spans="1:3" x14ac:dyDescent="0.2">
      <c r="A2072" s="1">
        <v>45567</v>
      </c>
      <c r="B2072" s="2">
        <v>0.58879629629629626</v>
      </c>
      <c r="C2072">
        <v>250.5</v>
      </c>
    </row>
    <row r="2073" spans="1:3" x14ac:dyDescent="0.2">
      <c r="A2073" s="1">
        <v>45567</v>
      </c>
      <c r="B2073" s="2">
        <v>0.58880787037037041</v>
      </c>
      <c r="C2073">
        <v>250.5</v>
      </c>
    </row>
    <row r="2074" spans="1:3" x14ac:dyDescent="0.2">
      <c r="A2074" s="1">
        <v>45567</v>
      </c>
      <c r="B2074" s="2">
        <v>0.58881944444444445</v>
      </c>
      <c r="C2074">
        <v>250.6</v>
      </c>
    </row>
    <row r="2075" spans="1:3" x14ac:dyDescent="0.2">
      <c r="A2075" s="1">
        <v>45567</v>
      </c>
      <c r="B2075" s="2">
        <v>0.58883101851851849</v>
      </c>
      <c r="C2075">
        <v>250.6</v>
      </c>
    </row>
    <row r="2076" spans="1:3" x14ac:dyDescent="0.2">
      <c r="A2076" s="1">
        <v>45567</v>
      </c>
      <c r="B2076" s="2">
        <v>0.58884259259259264</v>
      </c>
      <c r="C2076">
        <v>250.7</v>
      </c>
    </row>
    <row r="2077" spans="1:3" x14ac:dyDescent="0.2">
      <c r="A2077" s="1">
        <v>45567</v>
      </c>
      <c r="B2077" s="2">
        <v>0.58885416666666668</v>
      </c>
      <c r="C2077">
        <v>250.7</v>
      </c>
    </row>
    <row r="2078" spans="1:3" x14ac:dyDescent="0.2">
      <c r="A2078" s="1">
        <v>45567</v>
      </c>
      <c r="B2078" s="2">
        <v>0.58886574074074072</v>
      </c>
      <c r="C2078">
        <v>250.7</v>
      </c>
    </row>
    <row r="2079" spans="1:3" x14ac:dyDescent="0.2">
      <c r="A2079" s="1">
        <v>45567</v>
      </c>
      <c r="B2079" s="2">
        <v>0.58887731481481487</v>
      </c>
      <c r="C2079">
        <v>250.8</v>
      </c>
    </row>
    <row r="2080" spans="1:3" x14ac:dyDescent="0.2">
      <c r="A2080" s="1">
        <v>45567</v>
      </c>
      <c r="B2080" s="2">
        <v>0.58888888888888891</v>
      </c>
      <c r="C2080">
        <v>250.8</v>
      </c>
    </row>
    <row r="2081" spans="1:3" x14ac:dyDescent="0.2">
      <c r="A2081" s="1">
        <v>45567</v>
      </c>
      <c r="B2081" s="2">
        <v>0.58890046296296295</v>
      </c>
      <c r="C2081">
        <v>250.8</v>
      </c>
    </row>
    <row r="2082" spans="1:3" x14ac:dyDescent="0.2">
      <c r="A2082" s="1">
        <v>45567</v>
      </c>
      <c r="B2082" s="2">
        <v>0.58891203703703698</v>
      </c>
      <c r="C2082">
        <v>250.9</v>
      </c>
    </row>
    <row r="2083" spans="1:3" x14ac:dyDescent="0.2">
      <c r="A2083" s="1">
        <v>45567</v>
      </c>
      <c r="B2083" s="2">
        <v>0.58892361111111113</v>
      </c>
      <c r="C2083">
        <v>250.9</v>
      </c>
    </row>
    <row r="2084" spans="1:3" x14ac:dyDescent="0.2">
      <c r="A2084" s="1">
        <v>45567</v>
      </c>
      <c r="B2084" s="2">
        <v>0.58893518518518517</v>
      </c>
      <c r="C2084">
        <v>250.9</v>
      </c>
    </row>
    <row r="2085" spans="1:3" x14ac:dyDescent="0.2">
      <c r="A2085" s="1">
        <v>45567</v>
      </c>
      <c r="B2085" s="2">
        <v>0.58894675925925921</v>
      </c>
      <c r="C2085">
        <v>250.9</v>
      </c>
    </row>
    <row r="2086" spans="1:3" x14ac:dyDescent="0.2">
      <c r="A2086" s="1">
        <v>45567</v>
      </c>
      <c r="B2086" s="2">
        <v>0.58895833333333336</v>
      </c>
      <c r="C2086">
        <v>251</v>
      </c>
    </row>
    <row r="2087" spans="1:3" x14ac:dyDescent="0.2">
      <c r="A2087" s="1">
        <v>45567</v>
      </c>
      <c r="B2087" s="2">
        <v>0.5889699074074074</v>
      </c>
      <c r="C2087">
        <v>251</v>
      </c>
    </row>
    <row r="2088" spans="1:3" x14ac:dyDescent="0.2">
      <c r="A2088" s="1">
        <v>45567</v>
      </c>
      <c r="B2088" s="2">
        <v>0.58898148148148144</v>
      </c>
      <c r="C2088">
        <v>251</v>
      </c>
    </row>
    <row r="2089" spans="1:3" x14ac:dyDescent="0.2">
      <c r="A2089" s="1">
        <v>45567</v>
      </c>
      <c r="B2089" s="2">
        <v>0.58899305555555559</v>
      </c>
      <c r="C2089">
        <v>251</v>
      </c>
    </row>
    <row r="2090" spans="1:3" x14ac:dyDescent="0.2">
      <c r="A2090" s="1">
        <v>45567</v>
      </c>
      <c r="B2090" s="2">
        <v>0.58900462962962963</v>
      </c>
      <c r="C2090">
        <v>251.1</v>
      </c>
    </row>
    <row r="2091" spans="1:3" x14ac:dyDescent="0.2">
      <c r="A2091" s="1">
        <v>45567</v>
      </c>
      <c r="B2091" s="2">
        <v>0.58901620370370367</v>
      </c>
      <c r="C2091">
        <v>251.1</v>
      </c>
    </row>
    <row r="2092" spans="1:3" x14ac:dyDescent="0.2">
      <c r="A2092" s="1">
        <v>45567</v>
      </c>
      <c r="B2092" s="2">
        <v>0.58902777777777782</v>
      </c>
      <c r="C2092">
        <v>251.1</v>
      </c>
    </row>
    <row r="2093" spans="1:3" x14ac:dyDescent="0.2">
      <c r="A2093" s="1">
        <v>45567</v>
      </c>
      <c r="B2093" s="2">
        <v>0.58903935185185186</v>
      </c>
      <c r="C2093">
        <v>251.1</v>
      </c>
    </row>
    <row r="2094" spans="1:3" x14ac:dyDescent="0.2">
      <c r="A2094" s="1">
        <v>45567</v>
      </c>
      <c r="B2094" s="2">
        <v>0.58905092592592589</v>
      </c>
      <c r="C2094">
        <v>251.2</v>
      </c>
    </row>
    <row r="2095" spans="1:3" x14ac:dyDescent="0.2">
      <c r="A2095" s="1">
        <v>45567</v>
      </c>
      <c r="B2095" s="2">
        <v>0.58906250000000004</v>
      </c>
      <c r="C2095">
        <v>251.2</v>
      </c>
    </row>
    <row r="2096" spans="1:3" x14ac:dyDescent="0.2">
      <c r="A2096" s="1">
        <v>45567</v>
      </c>
      <c r="B2096" s="2">
        <v>0.58907407407407408</v>
      </c>
      <c r="C2096">
        <v>251.2</v>
      </c>
    </row>
    <row r="2097" spans="1:3" x14ac:dyDescent="0.2">
      <c r="A2097" s="1">
        <v>45567</v>
      </c>
      <c r="B2097" s="2">
        <v>0.58908564814814812</v>
      </c>
      <c r="C2097">
        <v>251.2</v>
      </c>
    </row>
    <row r="2098" spans="1:3" x14ac:dyDescent="0.2">
      <c r="A2098" s="1">
        <v>45567</v>
      </c>
      <c r="B2098" s="2">
        <v>0.58909722222222227</v>
      </c>
      <c r="C2098">
        <v>251.3</v>
      </c>
    </row>
    <row r="2099" spans="1:3" x14ac:dyDescent="0.2">
      <c r="A2099" s="1">
        <v>45567</v>
      </c>
      <c r="B2099" s="2">
        <v>0.58910879629629631</v>
      </c>
      <c r="C2099">
        <v>251.3</v>
      </c>
    </row>
    <row r="2100" spans="1:3" x14ac:dyDescent="0.2">
      <c r="A2100" s="1">
        <v>45567</v>
      </c>
      <c r="B2100" s="2">
        <v>0.58912037037037035</v>
      </c>
      <c r="C2100">
        <v>251.3</v>
      </c>
    </row>
    <row r="2101" spans="1:3" x14ac:dyDescent="0.2">
      <c r="A2101" s="1">
        <v>45567</v>
      </c>
      <c r="B2101" s="2">
        <v>0.5891319444444445</v>
      </c>
      <c r="C2101">
        <v>251.3</v>
      </c>
    </row>
    <row r="2102" spans="1:3" x14ac:dyDescent="0.2">
      <c r="A2102" s="1">
        <v>45567</v>
      </c>
      <c r="B2102" s="2">
        <v>0.58914351851851854</v>
      </c>
      <c r="C2102">
        <v>251.3</v>
      </c>
    </row>
    <row r="2103" spans="1:3" x14ac:dyDescent="0.2">
      <c r="A2103" s="1">
        <v>45567</v>
      </c>
      <c r="B2103" s="2">
        <v>0.58915509259259258</v>
      </c>
      <c r="C2103">
        <v>251.3</v>
      </c>
    </row>
    <row r="2104" spans="1:3" x14ac:dyDescent="0.2">
      <c r="A2104" s="1">
        <v>45567</v>
      </c>
      <c r="B2104" s="2">
        <v>0.58916666666666662</v>
      </c>
      <c r="C2104">
        <v>251.3</v>
      </c>
    </row>
    <row r="2105" spans="1:3" x14ac:dyDescent="0.2">
      <c r="A2105" s="1">
        <v>45567</v>
      </c>
      <c r="B2105" s="2">
        <v>0.58917824074074077</v>
      </c>
      <c r="C2105">
        <v>251.3</v>
      </c>
    </row>
    <row r="2106" spans="1:3" x14ac:dyDescent="0.2">
      <c r="A2106" s="1">
        <v>45567</v>
      </c>
      <c r="B2106" s="2">
        <v>0.58918981481481481</v>
      </c>
      <c r="C2106">
        <v>251.4</v>
      </c>
    </row>
    <row r="2107" spans="1:3" x14ac:dyDescent="0.2">
      <c r="A2107" s="1">
        <v>45567</v>
      </c>
      <c r="B2107" s="2">
        <v>0.58920138888888884</v>
      </c>
      <c r="C2107">
        <v>251.3</v>
      </c>
    </row>
    <row r="2108" spans="1:3" x14ac:dyDescent="0.2">
      <c r="A2108" s="1">
        <v>45567</v>
      </c>
      <c r="B2108" s="2">
        <v>0.58921296296296299</v>
      </c>
      <c r="C2108">
        <v>251.2</v>
      </c>
    </row>
    <row r="2109" spans="1:3" x14ac:dyDescent="0.2">
      <c r="A2109" s="1">
        <v>45567</v>
      </c>
      <c r="B2109" s="2">
        <v>0.58922453703703703</v>
      </c>
      <c r="C2109">
        <v>250.9</v>
      </c>
    </row>
    <row r="2110" spans="1:3" x14ac:dyDescent="0.2">
      <c r="A2110" s="1">
        <v>45567</v>
      </c>
      <c r="B2110" s="2">
        <v>0.58923611111111107</v>
      </c>
      <c r="C2110">
        <v>250.7</v>
      </c>
    </row>
    <row r="2111" spans="1:3" x14ac:dyDescent="0.2">
      <c r="A2111" s="1">
        <v>45567</v>
      </c>
      <c r="B2111" s="2">
        <v>0.58924768518518522</v>
      </c>
      <c r="C2111">
        <v>250.6</v>
      </c>
    </row>
    <row r="2112" spans="1:3" x14ac:dyDescent="0.2">
      <c r="A2112" s="1">
        <v>45567</v>
      </c>
      <c r="B2112" s="2">
        <v>0.58925925925925926</v>
      </c>
      <c r="C2112">
        <v>250.5</v>
      </c>
    </row>
    <row r="2113" spans="1:3" x14ac:dyDescent="0.2">
      <c r="A2113" s="1">
        <v>45567</v>
      </c>
      <c r="B2113" s="2">
        <v>0.5892708333333333</v>
      </c>
      <c r="C2113">
        <v>250.5</v>
      </c>
    </row>
    <row r="2114" spans="1:3" x14ac:dyDescent="0.2">
      <c r="A2114" s="1">
        <v>45567</v>
      </c>
      <c r="B2114" s="2">
        <v>0.58928240740740745</v>
      </c>
      <c r="C2114">
        <v>250.5</v>
      </c>
    </row>
    <row r="2115" spans="1:3" x14ac:dyDescent="0.2">
      <c r="A2115" s="1">
        <v>45567</v>
      </c>
      <c r="B2115" s="2">
        <v>0.58929398148148149</v>
      </c>
      <c r="C2115">
        <v>250.6</v>
      </c>
    </row>
    <row r="2116" spans="1:3" x14ac:dyDescent="0.2">
      <c r="A2116" s="1">
        <v>45567</v>
      </c>
      <c r="B2116" s="2">
        <v>0.58930555555555553</v>
      </c>
      <c r="C2116">
        <v>250.6</v>
      </c>
    </row>
    <row r="2117" spans="1:3" x14ac:dyDescent="0.2">
      <c r="A2117" s="1">
        <v>45567</v>
      </c>
      <c r="B2117" s="2">
        <v>0.58931712962962968</v>
      </c>
      <c r="C2117">
        <v>250.6</v>
      </c>
    </row>
    <row r="2118" spans="1:3" x14ac:dyDescent="0.2">
      <c r="A2118" s="1">
        <v>45567</v>
      </c>
      <c r="B2118" s="2">
        <v>0.58932870370370372</v>
      </c>
      <c r="C2118">
        <v>250.6</v>
      </c>
    </row>
    <row r="2119" spans="1:3" x14ac:dyDescent="0.2">
      <c r="A2119" s="1">
        <v>45567</v>
      </c>
      <c r="B2119" s="2">
        <v>0.58934027777777775</v>
      </c>
      <c r="C2119">
        <v>250.6</v>
      </c>
    </row>
    <row r="2120" spans="1:3" x14ac:dyDescent="0.2">
      <c r="A2120" s="1">
        <v>45567</v>
      </c>
      <c r="B2120" s="2">
        <v>0.5893518518518519</v>
      </c>
      <c r="C2120">
        <v>250.7</v>
      </c>
    </row>
    <row r="2121" spans="1:3" x14ac:dyDescent="0.2">
      <c r="A2121" s="1">
        <v>45567</v>
      </c>
      <c r="B2121" s="2">
        <v>0.58936342592592594</v>
      </c>
      <c r="C2121">
        <v>250.7</v>
      </c>
    </row>
    <row r="2122" spans="1:3" x14ac:dyDescent="0.2">
      <c r="A2122" s="1">
        <v>45567</v>
      </c>
      <c r="B2122" s="2">
        <v>0.58937499999999998</v>
      </c>
      <c r="C2122">
        <v>250.7</v>
      </c>
    </row>
    <row r="2123" spans="1:3" x14ac:dyDescent="0.2">
      <c r="A2123" s="1">
        <v>45567</v>
      </c>
      <c r="B2123" s="2">
        <v>0.58938657407407402</v>
      </c>
      <c r="C2123">
        <v>250.7</v>
      </c>
    </row>
    <row r="2124" spans="1:3" x14ac:dyDescent="0.2">
      <c r="A2124" s="1">
        <v>45567</v>
      </c>
      <c r="B2124" s="2">
        <v>0.58939814814814817</v>
      </c>
      <c r="C2124">
        <v>250.7</v>
      </c>
    </row>
    <row r="2125" spans="1:3" x14ac:dyDescent="0.2">
      <c r="A2125" s="1">
        <v>45567</v>
      </c>
      <c r="B2125" s="2">
        <v>0.58940972222222221</v>
      </c>
      <c r="C2125">
        <v>250.8</v>
      </c>
    </row>
    <row r="2126" spans="1:3" x14ac:dyDescent="0.2">
      <c r="A2126" s="1">
        <v>45567</v>
      </c>
      <c r="B2126" s="2">
        <v>0.58942129629629625</v>
      </c>
      <c r="C2126">
        <v>250.8</v>
      </c>
    </row>
    <row r="2127" spans="1:3" x14ac:dyDescent="0.2">
      <c r="A2127" s="1">
        <v>45567</v>
      </c>
      <c r="B2127" s="2">
        <v>0.5894328703703704</v>
      </c>
      <c r="C2127">
        <v>250.8</v>
      </c>
    </row>
    <row r="2128" spans="1:3" x14ac:dyDescent="0.2">
      <c r="A2128" s="1">
        <v>45567</v>
      </c>
      <c r="B2128" s="2">
        <v>0.58944444444444444</v>
      </c>
      <c r="C2128">
        <v>250.8</v>
      </c>
    </row>
    <row r="2129" spans="1:3" x14ac:dyDescent="0.2">
      <c r="A2129" s="1">
        <v>45567</v>
      </c>
      <c r="B2129" s="2">
        <v>0.58945601851851848</v>
      </c>
      <c r="C2129">
        <v>250.8</v>
      </c>
    </row>
    <row r="2130" spans="1:3" x14ac:dyDescent="0.2">
      <c r="A2130" s="1">
        <v>45567</v>
      </c>
      <c r="B2130" s="2">
        <v>0.58946759259259263</v>
      </c>
      <c r="C2130">
        <v>250.9</v>
      </c>
    </row>
    <row r="2131" spans="1:3" x14ac:dyDescent="0.2">
      <c r="A2131" s="1">
        <v>45567</v>
      </c>
      <c r="B2131" s="2">
        <v>0.58947916666666667</v>
      </c>
      <c r="C2131">
        <v>250.9</v>
      </c>
    </row>
    <row r="2132" spans="1:3" x14ac:dyDescent="0.2">
      <c r="A2132" s="1">
        <v>45567</v>
      </c>
      <c r="B2132" s="2">
        <v>0.5894907407407407</v>
      </c>
      <c r="C2132">
        <v>250.9</v>
      </c>
    </row>
    <row r="2133" spans="1:3" x14ac:dyDescent="0.2">
      <c r="A2133" s="1">
        <v>45567</v>
      </c>
      <c r="B2133" s="2">
        <v>0.58950231481481485</v>
      </c>
      <c r="C2133">
        <v>250.9</v>
      </c>
    </row>
    <row r="2134" spans="1:3" x14ac:dyDescent="0.2">
      <c r="A2134" s="1">
        <v>45567</v>
      </c>
      <c r="B2134" s="2">
        <v>0.58951388888888889</v>
      </c>
      <c r="C2134">
        <v>250.9</v>
      </c>
    </row>
    <row r="2135" spans="1:3" x14ac:dyDescent="0.2">
      <c r="A2135" s="1">
        <v>45567</v>
      </c>
      <c r="B2135" s="2">
        <v>0.58952546296296293</v>
      </c>
      <c r="C2135">
        <v>250.9</v>
      </c>
    </row>
    <row r="2136" spans="1:3" x14ac:dyDescent="0.2">
      <c r="A2136" s="1">
        <v>45567</v>
      </c>
      <c r="B2136" s="2">
        <v>0.58953703703703708</v>
      </c>
      <c r="C2136">
        <v>250.9</v>
      </c>
    </row>
    <row r="2137" spans="1:3" x14ac:dyDescent="0.2">
      <c r="A2137" s="1">
        <v>45567</v>
      </c>
      <c r="B2137" s="2">
        <v>0.58954861111111112</v>
      </c>
      <c r="C2137">
        <v>251</v>
      </c>
    </row>
    <row r="2138" spans="1:3" x14ac:dyDescent="0.2">
      <c r="A2138" s="1">
        <v>45567</v>
      </c>
      <c r="B2138" s="2">
        <v>0.58956018518518516</v>
      </c>
      <c r="C2138">
        <v>251</v>
      </c>
    </row>
    <row r="2139" spans="1:3" x14ac:dyDescent="0.2">
      <c r="A2139" s="1">
        <v>45567</v>
      </c>
      <c r="B2139" s="2">
        <v>0.58957175925925931</v>
      </c>
      <c r="C2139">
        <v>251</v>
      </c>
    </row>
    <row r="2140" spans="1:3" x14ac:dyDescent="0.2">
      <c r="A2140" s="1">
        <v>45567</v>
      </c>
      <c r="B2140" s="2">
        <v>0.58958333333333335</v>
      </c>
      <c r="C2140">
        <v>251</v>
      </c>
    </row>
    <row r="2141" spans="1:3" x14ac:dyDescent="0.2">
      <c r="A2141" s="1">
        <v>45567</v>
      </c>
      <c r="B2141" s="2">
        <v>0.58959490740740739</v>
      </c>
      <c r="C2141">
        <v>251</v>
      </c>
    </row>
    <row r="2142" spans="1:3" x14ac:dyDescent="0.2">
      <c r="A2142" s="1">
        <v>45567</v>
      </c>
      <c r="B2142" s="2">
        <v>0.58960648148148154</v>
      </c>
      <c r="C2142">
        <v>251</v>
      </c>
    </row>
    <row r="2143" spans="1:3" x14ac:dyDescent="0.2">
      <c r="A2143" s="1">
        <v>45567</v>
      </c>
      <c r="B2143" s="2">
        <v>0.58961805555555558</v>
      </c>
      <c r="C2143">
        <v>251</v>
      </c>
    </row>
    <row r="2144" spans="1:3" x14ac:dyDescent="0.2">
      <c r="A2144" s="1">
        <v>45567</v>
      </c>
      <c r="B2144" s="2">
        <v>0.58962962962962961</v>
      </c>
      <c r="C2144">
        <v>251</v>
      </c>
    </row>
    <row r="2145" spans="1:3" x14ac:dyDescent="0.2">
      <c r="A2145" s="1">
        <v>45567</v>
      </c>
      <c r="B2145" s="2">
        <v>0.58964120370370365</v>
      </c>
      <c r="C2145">
        <v>251</v>
      </c>
    </row>
    <row r="2146" spans="1:3" x14ac:dyDescent="0.2">
      <c r="A2146" s="1">
        <v>45567</v>
      </c>
      <c r="B2146" s="2">
        <v>0.5896527777777778</v>
      </c>
      <c r="C2146">
        <v>251</v>
      </c>
    </row>
    <row r="2147" spans="1:3" x14ac:dyDescent="0.2">
      <c r="A2147" s="1">
        <v>45567</v>
      </c>
      <c r="B2147" s="2">
        <v>0.58966435185185184</v>
      </c>
      <c r="C2147">
        <v>251</v>
      </c>
    </row>
    <row r="2148" spans="1:3" x14ac:dyDescent="0.2">
      <c r="A2148" s="1">
        <v>45567</v>
      </c>
      <c r="B2148" s="2">
        <v>0.58967592592592588</v>
      </c>
      <c r="C2148">
        <v>251.1</v>
      </c>
    </row>
    <row r="2149" spans="1:3" x14ac:dyDescent="0.2">
      <c r="A2149" s="1">
        <v>45567</v>
      </c>
      <c r="B2149" s="2">
        <v>0.58968750000000003</v>
      </c>
      <c r="C2149">
        <v>251.1</v>
      </c>
    </row>
    <row r="2150" spans="1:3" x14ac:dyDescent="0.2">
      <c r="A2150" s="1">
        <v>45567</v>
      </c>
      <c r="B2150" s="2">
        <v>0.58969907407407407</v>
      </c>
      <c r="C2150">
        <v>251.1</v>
      </c>
    </row>
    <row r="2151" spans="1:3" x14ac:dyDescent="0.2">
      <c r="A2151" s="1">
        <v>45567</v>
      </c>
      <c r="B2151" s="2">
        <v>0.58971064814814811</v>
      </c>
      <c r="C2151">
        <v>251.1</v>
      </c>
    </row>
    <row r="2152" spans="1:3" x14ac:dyDescent="0.2">
      <c r="A2152" s="1">
        <v>45567</v>
      </c>
      <c r="B2152" s="2">
        <v>0.58972222222222226</v>
      </c>
      <c r="C2152">
        <v>251.1</v>
      </c>
    </row>
    <row r="2153" spans="1:3" x14ac:dyDescent="0.2">
      <c r="A2153" s="1">
        <v>45567</v>
      </c>
      <c r="B2153" s="2">
        <v>0.5897337962962963</v>
      </c>
      <c r="C2153">
        <v>251.1</v>
      </c>
    </row>
    <row r="2154" spans="1:3" x14ac:dyDescent="0.2">
      <c r="A2154" s="1">
        <v>45567</v>
      </c>
      <c r="B2154" s="2">
        <v>0.58974537037037034</v>
      </c>
      <c r="C2154">
        <v>251.1</v>
      </c>
    </row>
    <row r="2155" spans="1:3" x14ac:dyDescent="0.2">
      <c r="A2155" s="1">
        <v>45567</v>
      </c>
      <c r="B2155" s="2">
        <v>0.58975694444444449</v>
      </c>
      <c r="C2155">
        <v>251.1</v>
      </c>
    </row>
    <row r="2156" spans="1:3" x14ac:dyDescent="0.2">
      <c r="A2156" s="1">
        <v>45567</v>
      </c>
      <c r="B2156" s="2">
        <v>0.58976851851851853</v>
      </c>
      <c r="C2156">
        <v>251</v>
      </c>
    </row>
    <row r="2157" spans="1:3" x14ac:dyDescent="0.2">
      <c r="A2157" s="1">
        <v>45567</v>
      </c>
      <c r="B2157" s="2">
        <v>0.58978009259259256</v>
      </c>
      <c r="C2157">
        <v>250.9</v>
      </c>
    </row>
    <row r="2158" spans="1:3" x14ac:dyDescent="0.2">
      <c r="A2158" s="1">
        <v>45567</v>
      </c>
      <c r="B2158" s="2">
        <v>0.58979166666666671</v>
      </c>
      <c r="C2158">
        <v>250.9</v>
      </c>
    </row>
    <row r="2159" spans="1:3" x14ac:dyDescent="0.2">
      <c r="A2159" s="1">
        <v>45567</v>
      </c>
      <c r="B2159" s="2">
        <v>0.58980324074074075</v>
      </c>
      <c r="C2159">
        <v>250.9</v>
      </c>
    </row>
    <row r="2160" spans="1:3" x14ac:dyDescent="0.2">
      <c r="A2160" s="1">
        <v>45567</v>
      </c>
      <c r="B2160" s="2">
        <v>0.58981481481481479</v>
      </c>
      <c r="C2160">
        <v>251</v>
      </c>
    </row>
    <row r="2161" spans="1:3" x14ac:dyDescent="0.2">
      <c r="A2161" s="1">
        <v>45567</v>
      </c>
      <c r="B2161" s="2">
        <v>0.58982638888888894</v>
      </c>
      <c r="C2161">
        <v>251</v>
      </c>
    </row>
    <row r="2162" spans="1:3" x14ac:dyDescent="0.2">
      <c r="A2162" s="1">
        <v>45567</v>
      </c>
      <c r="B2162" s="2">
        <v>0.58983796296296298</v>
      </c>
      <c r="C2162">
        <v>251</v>
      </c>
    </row>
    <row r="2163" spans="1:3" x14ac:dyDescent="0.2">
      <c r="A2163" s="1">
        <v>45567</v>
      </c>
      <c r="B2163" s="2">
        <v>0.58984953703703702</v>
      </c>
      <c r="C2163">
        <v>251.1</v>
      </c>
    </row>
    <row r="2164" spans="1:3" x14ac:dyDescent="0.2">
      <c r="A2164" s="1">
        <v>45567</v>
      </c>
      <c r="B2164" s="2">
        <v>0.58986111111111106</v>
      </c>
      <c r="C2164">
        <v>251.1</v>
      </c>
    </row>
    <row r="2165" spans="1:3" x14ac:dyDescent="0.2">
      <c r="A2165" s="1">
        <v>45567</v>
      </c>
      <c r="B2165" s="2">
        <v>0.58987268518518521</v>
      </c>
      <c r="C2165">
        <v>251.1</v>
      </c>
    </row>
    <row r="2166" spans="1:3" x14ac:dyDescent="0.2">
      <c r="A2166" s="1">
        <v>45567</v>
      </c>
      <c r="B2166" s="2">
        <v>0.58988425925925925</v>
      </c>
      <c r="C2166">
        <v>251.2</v>
      </c>
    </row>
    <row r="2167" spans="1:3" x14ac:dyDescent="0.2">
      <c r="A2167" s="1">
        <v>45567</v>
      </c>
      <c r="B2167" s="2">
        <v>0.58989583333333329</v>
      </c>
      <c r="C2167">
        <v>251.2</v>
      </c>
    </row>
    <row r="2168" spans="1:3" x14ac:dyDescent="0.2">
      <c r="A2168" s="1">
        <v>45567</v>
      </c>
      <c r="B2168" s="2">
        <v>0.58990740740740744</v>
      </c>
      <c r="C2168">
        <v>251.2</v>
      </c>
    </row>
    <row r="2169" spans="1:3" x14ac:dyDescent="0.2">
      <c r="A2169" s="1">
        <v>45567</v>
      </c>
      <c r="B2169" s="2">
        <v>0.58991898148148147</v>
      </c>
      <c r="C2169">
        <v>251.2</v>
      </c>
    </row>
    <row r="2170" spans="1:3" x14ac:dyDescent="0.2">
      <c r="A2170" s="1">
        <v>45567</v>
      </c>
      <c r="B2170" s="2">
        <v>0.58993055555555551</v>
      </c>
      <c r="C2170">
        <v>251.2</v>
      </c>
    </row>
    <row r="2171" spans="1:3" x14ac:dyDescent="0.2">
      <c r="A2171" s="1">
        <v>45567</v>
      </c>
      <c r="B2171" s="2">
        <v>0.58994212962962966</v>
      </c>
      <c r="C2171">
        <v>251.2</v>
      </c>
    </row>
    <row r="2172" spans="1:3" x14ac:dyDescent="0.2">
      <c r="A2172" s="1">
        <v>45567</v>
      </c>
      <c r="B2172" s="2">
        <v>0.5899537037037037</v>
      </c>
      <c r="C2172">
        <v>251.2</v>
      </c>
    </row>
    <row r="2173" spans="1:3" x14ac:dyDescent="0.2">
      <c r="A2173" s="1">
        <v>45567</v>
      </c>
      <c r="B2173" s="2">
        <v>0.58996527777777774</v>
      </c>
      <c r="C2173">
        <v>251.1</v>
      </c>
    </row>
    <row r="2174" spans="1:3" x14ac:dyDescent="0.2">
      <c r="A2174" s="1">
        <v>45567</v>
      </c>
      <c r="B2174" s="2">
        <v>0.58997685185185189</v>
      </c>
      <c r="C2174">
        <v>251.1</v>
      </c>
    </row>
    <row r="2175" spans="1:3" x14ac:dyDescent="0.2">
      <c r="A2175" s="1">
        <v>45567</v>
      </c>
      <c r="B2175" s="2">
        <v>0.58998842592592593</v>
      </c>
      <c r="C2175">
        <v>251.1</v>
      </c>
    </row>
    <row r="2176" spans="1:3" x14ac:dyDescent="0.2">
      <c r="A2176" s="1">
        <v>45567</v>
      </c>
      <c r="B2176" s="2">
        <v>0.59</v>
      </c>
      <c r="C2176">
        <v>251.1</v>
      </c>
    </row>
    <row r="2177" spans="1:3" x14ac:dyDescent="0.2">
      <c r="A2177" s="1">
        <v>45567</v>
      </c>
      <c r="B2177" s="2">
        <v>0.59001157407407412</v>
      </c>
      <c r="C2177">
        <v>251.1</v>
      </c>
    </row>
    <row r="2178" spans="1:3" x14ac:dyDescent="0.2">
      <c r="A2178" s="1">
        <v>45567</v>
      </c>
      <c r="B2178" s="2">
        <v>0.59002314814814816</v>
      </c>
      <c r="C2178">
        <v>251.1</v>
      </c>
    </row>
    <row r="2179" spans="1:3" x14ac:dyDescent="0.2">
      <c r="A2179" s="1">
        <v>45567</v>
      </c>
      <c r="B2179" s="2">
        <v>0.5900347222222222</v>
      </c>
      <c r="C2179">
        <v>251.1</v>
      </c>
    </row>
    <row r="2180" spans="1:3" x14ac:dyDescent="0.2">
      <c r="A2180" s="1">
        <v>45567</v>
      </c>
      <c r="B2180" s="2">
        <v>0.59004629629629635</v>
      </c>
      <c r="C2180">
        <v>251.1</v>
      </c>
    </row>
    <row r="2181" spans="1:3" x14ac:dyDescent="0.2">
      <c r="A2181" s="1">
        <v>45567</v>
      </c>
      <c r="B2181" s="2">
        <v>0.59005787037037039</v>
      </c>
      <c r="C2181">
        <v>251.1</v>
      </c>
    </row>
    <row r="2182" spans="1:3" x14ac:dyDescent="0.2">
      <c r="A2182" s="1">
        <v>45567</v>
      </c>
      <c r="B2182" s="2">
        <v>0.59006944444444442</v>
      </c>
      <c r="C2182">
        <v>251.1</v>
      </c>
    </row>
    <row r="2183" spans="1:3" x14ac:dyDescent="0.2">
      <c r="A2183" s="1">
        <v>45567</v>
      </c>
      <c r="B2183" s="2">
        <v>0.59008101851851846</v>
      </c>
      <c r="C2183">
        <v>251.1</v>
      </c>
    </row>
    <row r="2184" spans="1:3" x14ac:dyDescent="0.2">
      <c r="A2184" s="1">
        <v>45567</v>
      </c>
      <c r="B2184" s="2">
        <v>0.59009259259259261</v>
      </c>
      <c r="C2184">
        <v>251.1</v>
      </c>
    </row>
    <row r="2185" spans="1:3" x14ac:dyDescent="0.2">
      <c r="A2185" s="1">
        <v>45567</v>
      </c>
      <c r="B2185" s="2">
        <v>0.59010416666666665</v>
      </c>
      <c r="C2185">
        <v>251</v>
      </c>
    </row>
    <row r="2186" spans="1:3" x14ac:dyDescent="0.2">
      <c r="A2186" s="1">
        <v>45567</v>
      </c>
      <c r="B2186" s="2">
        <v>0.59011574074074069</v>
      </c>
      <c r="C2186">
        <v>251</v>
      </c>
    </row>
    <row r="2187" spans="1:3" x14ac:dyDescent="0.2">
      <c r="A2187" s="1">
        <v>45567</v>
      </c>
      <c r="B2187" s="2">
        <v>0.59012731481481484</v>
      </c>
      <c r="C2187">
        <v>250.9</v>
      </c>
    </row>
    <row r="2188" spans="1:3" x14ac:dyDescent="0.2">
      <c r="A2188" s="1">
        <v>45567</v>
      </c>
      <c r="B2188" s="2">
        <v>0.59013888888888888</v>
      </c>
      <c r="C2188">
        <v>250.9</v>
      </c>
    </row>
    <row r="2189" spans="1:3" x14ac:dyDescent="0.2">
      <c r="A2189" s="1">
        <v>45567</v>
      </c>
      <c r="B2189" s="2">
        <v>0.59015046296296292</v>
      </c>
      <c r="C2189">
        <v>250.9</v>
      </c>
    </row>
    <row r="2190" spans="1:3" x14ac:dyDescent="0.2">
      <c r="A2190" s="1">
        <v>45567</v>
      </c>
      <c r="B2190" s="2">
        <v>0.59016203703703707</v>
      </c>
      <c r="C2190">
        <v>250.8</v>
      </c>
    </row>
    <row r="2191" spans="1:3" x14ac:dyDescent="0.2">
      <c r="A2191" s="1">
        <v>45567</v>
      </c>
      <c r="B2191" s="2">
        <v>0.59017361111111111</v>
      </c>
      <c r="C2191">
        <v>250.8</v>
      </c>
    </row>
    <row r="2192" spans="1:3" x14ac:dyDescent="0.2">
      <c r="A2192" s="1">
        <v>45567</v>
      </c>
      <c r="B2192" s="2">
        <v>0.59018518518518515</v>
      </c>
      <c r="C2192">
        <v>250.8</v>
      </c>
    </row>
    <row r="2193" spans="1:3" x14ac:dyDescent="0.2">
      <c r="A2193" s="1">
        <v>45567</v>
      </c>
      <c r="B2193" s="2">
        <v>0.5901967592592593</v>
      </c>
      <c r="C2193">
        <v>250.8</v>
      </c>
    </row>
    <row r="2194" spans="1:3" x14ac:dyDescent="0.2">
      <c r="A2194" s="1">
        <v>45567</v>
      </c>
      <c r="B2194" s="2">
        <v>0.59020833333333333</v>
      </c>
      <c r="C2194">
        <v>250.8</v>
      </c>
    </row>
    <row r="2195" spans="1:3" x14ac:dyDescent="0.2">
      <c r="A2195" s="1">
        <v>45567</v>
      </c>
      <c r="B2195" s="2">
        <v>0.59021990740740737</v>
      </c>
      <c r="C2195">
        <v>250.8</v>
      </c>
    </row>
    <row r="2196" spans="1:3" x14ac:dyDescent="0.2">
      <c r="A2196" s="1">
        <v>45567</v>
      </c>
      <c r="B2196" s="2">
        <v>0.59023148148148152</v>
      </c>
      <c r="C2196">
        <v>250.4</v>
      </c>
    </row>
    <row r="2197" spans="1:3" x14ac:dyDescent="0.2">
      <c r="A2197" s="1">
        <v>45567</v>
      </c>
      <c r="B2197" s="2">
        <v>0.59024305555555556</v>
      </c>
      <c r="C2197">
        <v>250.1</v>
      </c>
    </row>
    <row r="2198" spans="1:3" x14ac:dyDescent="0.2">
      <c r="A2198" s="1">
        <v>45567</v>
      </c>
      <c r="B2198" s="2">
        <v>0.5902546296296296</v>
      </c>
      <c r="C2198">
        <v>249.9</v>
      </c>
    </row>
    <row r="2199" spans="1:3" x14ac:dyDescent="0.2">
      <c r="A2199" s="1">
        <v>45567</v>
      </c>
      <c r="B2199" s="2">
        <v>0.59026620370370375</v>
      </c>
      <c r="C2199">
        <v>249.7</v>
      </c>
    </row>
    <row r="2200" spans="1:3" x14ac:dyDescent="0.2">
      <c r="A2200" s="1">
        <v>45567</v>
      </c>
      <c r="B2200" s="2">
        <v>0.59027777777777779</v>
      </c>
      <c r="C2200">
        <v>249.6</v>
      </c>
    </row>
    <row r="2201" spans="1:3" x14ac:dyDescent="0.2">
      <c r="A2201" s="1">
        <v>45567</v>
      </c>
      <c r="B2201" s="2">
        <v>0.59028935185185183</v>
      </c>
      <c r="C2201">
        <v>249.6</v>
      </c>
    </row>
    <row r="2202" spans="1:3" x14ac:dyDescent="0.2">
      <c r="A2202" s="1">
        <v>45567</v>
      </c>
      <c r="B2202" s="2">
        <v>0.59030092592592598</v>
      </c>
      <c r="C2202">
        <v>249.5</v>
      </c>
    </row>
    <row r="2203" spans="1:3" x14ac:dyDescent="0.2">
      <c r="A2203" s="1">
        <v>45567</v>
      </c>
      <c r="B2203" s="2">
        <v>0.59031250000000002</v>
      </c>
      <c r="C2203">
        <v>249.4</v>
      </c>
    </row>
    <row r="2204" spans="1:3" x14ac:dyDescent="0.2">
      <c r="A2204" s="1">
        <v>45567</v>
      </c>
      <c r="B2204" s="2">
        <v>0.59032407407407406</v>
      </c>
      <c r="C2204">
        <v>249.4</v>
      </c>
    </row>
    <row r="2205" spans="1:3" x14ac:dyDescent="0.2">
      <c r="A2205" s="1">
        <v>45567</v>
      </c>
      <c r="B2205" s="2">
        <v>0.5903356481481481</v>
      </c>
      <c r="C2205">
        <v>249.4</v>
      </c>
    </row>
    <row r="2206" spans="1:3" x14ac:dyDescent="0.2">
      <c r="A2206" s="1">
        <v>45567</v>
      </c>
      <c r="B2206" s="2">
        <v>0.59034722222222225</v>
      </c>
      <c r="C2206">
        <v>249.3</v>
      </c>
    </row>
    <row r="2207" spans="1:3" x14ac:dyDescent="0.2">
      <c r="A2207" s="1">
        <v>45567</v>
      </c>
      <c r="B2207" s="2">
        <v>0.59035879629629628</v>
      </c>
      <c r="C2207">
        <v>249.3</v>
      </c>
    </row>
    <row r="2208" spans="1:3" x14ac:dyDescent="0.2">
      <c r="A2208" s="1">
        <v>45567</v>
      </c>
      <c r="B2208" s="2">
        <v>0.59037037037037032</v>
      </c>
      <c r="C2208">
        <v>249.3</v>
      </c>
    </row>
    <row r="2209" spans="1:3" x14ac:dyDescent="0.2">
      <c r="A2209" s="1">
        <v>45567</v>
      </c>
      <c r="B2209" s="2">
        <v>0.59038194444444447</v>
      </c>
      <c r="C2209">
        <v>249.3</v>
      </c>
    </row>
    <row r="2210" spans="1:3" x14ac:dyDescent="0.2">
      <c r="A2210" s="1">
        <v>45567</v>
      </c>
      <c r="B2210" s="2">
        <v>0.59039351851851851</v>
      </c>
      <c r="C2210">
        <v>249.3</v>
      </c>
    </row>
    <row r="2211" spans="1:3" x14ac:dyDescent="0.2">
      <c r="A2211" s="1">
        <v>45567</v>
      </c>
      <c r="B2211" s="2">
        <v>0.59040509259259255</v>
      </c>
      <c r="C2211">
        <v>249.3</v>
      </c>
    </row>
    <row r="2212" spans="1:3" x14ac:dyDescent="0.2">
      <c r="A2212" s="1">
        <v>45567</v>
      </c>
      <c r="B2212" s="2">
        <v>0.5904166666666667</v>
      </c>
      <c r="C2212">
        <v>249.3</v>
      </c>
    </row>
    <row r="2213" spans="1:3" x14ac:dyDescent="0.2">
      <c r="A2213" s="1">
        <v>45567</v>
      </c>
      <c r="B2213" s="2">
        <v>0.59042824074074074</v>
      </c>
      <c r="C2213">
        <v>249.3</v>
      </c>
    </row>
    <row r="2214" spans="1:3" x14ac:dyDescent="0.2">
      <c r="A2214" s="1">
        <v>45567</v>
      </c>
      <c r="B2214" s="2">
        <v>0.59043981481481478</v>
      </c>
      <c r="C2214">
        <v>249.2</v>
      </c>
    </row>
    <row r="2215" spans="1:3" x14ac:dyDescent="0.2">
      <c r="A2215" s="1">
        <v>45567</v>
      </c>
      <c r="B2215" s="2">
        <v>0.59045138888888893</v>
      </c>
      <c r="C2215">
        <v>249.2</v>
      </c>
    </row>
    <row r="2216" spans="1:3" x14ac:dyDescent="0.2">
      <c r="A2216" s="1">
        <v>45567</v>
      </c>
      <c r="B2216" s="2">
        <v>0.59046296296296297</v>
      </c>
      <c r="C2216">
        <v>249.2</v>
      </c>
    </row>
    <row r="2217" spans="1:3" x14ac:dyDescent="0.2">
      <c r="A2217" s="1">
        <v>45567</v>
      </c>
      <c r="B2217" s="2">
        <v>0.59047453703703701</v>
      </c>
      <c r="C2217">
        <v>249.2</v>
      </c>
    </row>
    <row r="2218" spans="1:3" x14ac:dyDescent="0.2">
      <c r="A2218" s="1">
        <v>45567</v>
      </c>
      <c r="B2218" s="2">
        <v>0.59048611111111116</v>
      </c>
      <c r="C2218">
        <v>249.2</v>
      </c>
    </row>
    <row r="2219" spans="1:3" x14ac:dyDescent="0.2">
      <c r="A2219" s="1">
        <v>45567</v>
      </c>
      <c r="B2219" s="2">
        <v>0.59049768518518519</v>
      </c>
      <c r="C2219">
        <v>249.2</v>
      </c>
    </row>
    <row r="2220" spans="1:3" x14ac:dyDescent="0.2">
      <c r="A2220" s="1">
        <v>45567</v>
      </c>
      <c r="B2220" s="2">
        <v>0.59050925925925923</v>
      </c>
      <c r="C2220">
        <v>249.2</v>
      </c>
    </row>
    <row r="2221" spans="1:3" x14ac:dyDescent="0.2">
      <c r="A2221" s="1">
        <v>45567</v>
      </c>
      <c r="B2221" s="2">
        <v>0.59052083333333338</v>
      </c>
      <c r="C2221">
        <v>249.2</v>
      </c>
    </row>
    <row r="2222" spans="1:3" x14ac:dyDescent="0.2">
      <c r="A2222" s="1">
        <v>45567</v>
      </c>
      <c r="B2222" s="2">
        <v>0.59053240740740742</v>
      </c>
      <c r="C2222">
        <v>249.2</v>
      </c>
    </row>
    <row r="2223" spans="1:3" x14ac:dyDescent="0.2">
      <c r="A2223" s="1">
        <v>45567</v>
      </c>
      <c r="B2223" s="2">
        <v>0.59054398148148146</v>
      </c>
      <c r="C2223">
        <v>249.1</v>
      </c>
    </row>
    <row r="2224" spans="1:3" x14ac:dyDescent="0.2">
      <c r="A2224" s="1">
        <v>45567</v>
      </c>
      <c r="B2224" s="2">
        <v>0.5905555555555555</v>
      </c>
      <c r="C2224">
        <v>249.1</v>
      </c>
    </row>
    <row r="2225" spans="1:3" x14ac:dyDescent="0.2">
      <c r="A2225" s="1">
        <v>45567</v>
      </c>
      <c r="B2225" s="2">
        <v>0.59056712962962965</v>
      </c>
      <c r="C2225">
        <v>249.1</v>
      </c>
    </row>
    <row r="2226" spans="1:3" x14ac:dyDescent="0.2">
      <c r="A2226" s="1">
        <v>45567</v>
      </c>
      <c r="B2226" s="2">
        <v>0.59057870370370369</v>
      </c>
      <c r="C2226">
        <v>249.1</v>
      </c>
    </row>
    <row r="2227" spans="1:3" x14ac:dyDescent="0.2">
      <c r="A2227" s="1">
        <v>45567</v>
      </c>
      <c r="B2227" s="2">
        <v>0.59059027777777773</v>
      </c>
      <c r="C2227">
        <v>249.1</v>
      </c>
    </row>
    <row r="2228" spans="1:3" x14ac:dyDescent="0.2">
      <c r="A2228" s="1">
        <v>45567</v>
      </c>
      <c r="B2228" s="2">
        <v>0.59060185185185188</v>
      </c>
      <c r="C2228">
        <v>249.1</v>
      </c>
    </row>
    <row r="2229" spans="1:3" x14ac:dyDescent="0.2">
      <c r="A2229" s="1">
        <v>45567</v>
      </c>
      <c r="B2229" s="2">
        <v>0.59061342592592592</v>
      </c>
      <c r="C2229">
        <v>249.1</v>
      </c>
    </row>
    <row r="2230" spans="1:3" x14ac:dyDescent="0.2">
      <c r="A2230" s="1">
        <v>45567</v>
      </c>
      <c r="B2230" s="2">
        <v>0.59062499999999996</v>
      </c>
      <c r="C2230">
        <v>249.1</v>
      </c>
    </row>
    <row r="2231" spans="1:3" x14ac:dyDescent="0.2">
      <c r="A2231" s="1">
        <v>45567</v>
      </c>
      <c r="B2231" s="2">
        <v>0.59063657407407411</v>
      </c>
      <c r="C2231">
        <v>249.1</v>
      </c>
    </row>
    <row r="2232" spans="1:3" x14ac:dyDescent="0.2">
      <c r="A2232" s="1">
        <v>45567</v>
      </c>
      <c r="B2232" s="2">
        <v>0.59064814814814814</v>
      </c>
      <c r="C2232">
        <v>249.1</v>
      </c>
    </row>
    <row r="2233" spans="1:3" x14ac:dyDescent="0.2">
      <c r="A2233" s="1">
        <v>45567</v>
      </c>
      <c r="B2233" s="2">
        <v>0.59065972222222218</v>
      </c>
      <c r="C2233">
        <v>249.1</v>
      </c>
    </row>
    <row r="2234" spans="1:3" x14ac:dyDescent="0.2">
      <c r="A2234" s="1">
        <v>45567</v>
      </c>
      <c r="B2234" s="2">
        <v>0.59067129629629633</v>
      </c>
      <c r="C2234">
        <v>249.1</v>
      </c>
    </row>
    <row r="2235" spans="1:3" x14ac:dyDescent="0.2">
      <c r="A2235" s="1">
        <v>45567</v>
      </c>
      <c r="B2235" s="2">
        <v>0.59068287037037037</v>
      </c>
      <c r="C2235">
        <v>249.1</v>
      </c>
    </row>
    <row r="2236" spans="1:3" x14ac:dyDescent="0.2">
      <c r="A2236" s="1">
        <v>45567</v>
      </c>
      <c r="B2236" s="2">
        <v>0.59069444444444441</v>
      </c>
      <c r="C2236">
        <v>249</v>
      </c>
    </row>
    <row r="2237" spans="1:3" x14ac:dyDescent="0.2">
      <c r="A2237" s="1">
        <v>45567</v>
      </c>
      <c r="B2237" s="2">
        <v>0.59070601851851856</v>
      </c>
      <c r="C2237">
        <v>249</v>
      </c>
    </row>
    <row r="2238" spans="1:3" x14ac:dyDescent="0.2">
      <c r="A2238" s="1">
        <v>45567</v>
      </c>
      <c r="B2238" s="2">
        <v>0.5907175925925926</v>
      </c>
      <c r="C2238">
        <v>249</v>
      </c>
    </row>
    <row r="2239" spans="1:3" x14ac:dyDescent="0.2">
      <c r="A2239" s="1">
        <v>45567</v>
      </c>
      <c r="B2239" s="2">
        <v>0.59072916666666664</v>
      </c>
      <c r="C2239">
        <v>249</v>
      </c>
    </row>
    <row r="2240" spans="1:3" x14ac:dyDescent="0.2">
      <c r="A2240" s="1">
        <v>45567</v>
      </c>
      <c r="B2240" s="2">
        <v>0.59074074074074079</v>
      </c>
      <c r="C2240">
        <v>249</v>
      </c>
    </row>
    <row r="2241" spans="1:3" x14ac:dyDescent="0.2">
      <c r="A2241" s="1">
        <v>45567</v>
      </c>
      <c r="B2241" s="2">
        <v>0.59075231481481483</v>
      </c>
      <c r="C2241">
        <v>249</v>
      </c>
    </row>
    <row r="2242" spans="1:3" x14ac:dyDescent="0.2">
      <c r="A2242" s="1">
        <v>45567</v>
      </c>
      <c r="B2242" s="2">
        <v>0.59076388888888887</v>
      </c>
      <c r="C2242">
        <v>249</v>
      </c>
    </row>
    <row r="2243" spans="1:3" x14ac:dyDescent="0.2">
      <c r="A2243" s="1">
        <v>45567</v>
      </c>
      <c r="B2243" s="2">
        <v>0.59077546296296302</v>
      </c>
      <c r="C2243">
        <v>249</v>
      </c>
    </row>
    <row r="2244" spans="1:3" x14ac:dyDescent="0.2">
      <c r="A2244" s="1">
        <v>45567</v>
      </c>
      <c r="B2244" s="2">
        <v>0.59078703703703705</v>
      </c>
      <c r="C2244">
        <v>249</v>
      </c>
    </row>
    <row r="2245" spans="1:3" x14ac:dyDescent="0.2">
      <c r="A2245" s="1">
        <v>45567</v>
      </c>
      <c r="B2245" s="2">
        <v>0.59079861111111109</v>
      </c>
      <c r="C2245">
        <v>249</v>
      </c>
    </row>
    <row r="2246" spans="1:3" x14ac:dyDescent="0.2">
      <c r="A2246" s="1">
        <v>45567</v>
      </c>
      <c r="B2246" s="2">
        <v>0.59081018518518513</v>
      </c>
      <c r="C2246">
        <v>249</v>
      </c>
    </row>
    <row r="2247" spans="1:3" x14ac:dyDescent="0.2">
      <c r="A2247" s="1">
        <v>45567</v>
      </c>
      <c r="B2247" s="2">
        <v>0.59082175925925928</v>
      </c>
      <c r="C2247">
        <v>249</v>
      </c>
    </row>
    <row r="2248" spans="1:3" x14ac:dyDescent="0.2">
      <c r="A2248" s="1">
        <v>45567</v>
      </c>
      <c r="B2248" s="2">
        <v>0.59083333333333332</v>
      </c>
      <c r="C2248">
        <v>249</v>
      </c>
    </row>
    <row r="2249" spans="1:3" x14ac:dyDescent="0.2">
      <c r="A2249" s="1">
        <v>45567</v>
      </c>
      <c r="B2249" s="2">
        <v>0.59084490740740736</v>
      </c>
      <c r="C2249">
        <v>249</v>
      </c>
    </row>
    <row r="2250" spans="1:3" x14ac:dyDescent="0.2">
      <c r="A2250" s="1">
        <v>45567</v>
      </c>
      <c r="B2250" s="2">
        <v>0.59085648148148151</v>
      </c>
      <c r="C2250">
        <v>249</v>
      </c>
    </row>
    <row r="2251" spans="1:3" x14ac:dyDescent="0.2">
      <c r="A2251" s="1">
        <v>45567</v>
      </c>
      <c r="B2251" s="2">
        <v>0.59086805555555555</v>
      </c>
      <c r="C2251">
        <v>249</v>
      </c>
    </row>
    <row r="2252" spans="1:3" x14ac:dyDescent="0.2">
      <c r="A2252" s="1">
        <v>45567</v>
      </c>
      <c r="B2252" s="2">
        <v>0.59087962962962959</v>
      </c>
      <c r="C2252">
        <v>249</v>
      </c>
    </row>
    <row r="2253" spans="1:3" x14ac:dyDescent="0.2">
      <c r="A2253" s="1">
        <v>45567</v>
      </c>
      <c r="B2253" s="2">
        <v>0.59089120370370374</v>
      </c>
      <c r="C2253">
        <v>249</v>
      </c>
    </row>
    <row r="2254" spans="1:3" x14ac:dyDescent="0.2">
      <c r="A2254" s="1">
        <v>45567</v>
      </c>
      <c r="B2254" s="2">
        <v>0.59090277777777778</v>
      </c>
      <c r="C2254">
        <v>249</v>
      </c>
    </row>
    <row r="2255" spans="1:3" x14ac:dyDescent="0.2">
      <c r="A2255" s="1">
        <v>45567</v>
      </c>
      <c r="B2255" s="2">
        <v>0.59091435185185182</v>
      </c>
      <c r="C2255">
        <v>249</v>
      </c>
    </row>
    <row r="2256" spans="1:3" x14ac:dyDescent="0.2">
      <c r="A2256" s="1">
        <v>45567</v>
      </c>
      <c r="B2256" s="2">
        <v>0.59092592592592597</v>
      </c>
      <c r="C2256">
        <v>249</v>
      </c>
    </row>
    <row r="2257" spans="1:3" x14ac:dyDescent="0.2">
      <c r="A2257" s="1">
        <v>45567</v>
      </c>
      <c r="B2257" s="2">
        <v>0.5909375</v>
      </c>
      <c r="C2257">
        <v>249</v>
      </c>
    </row>
    <row r="2258" spans="1:3" x14ac:dyDescent="0.2">
      <c r="A2258" s="1">
        <v>45567</v>
      </c>
      <c r="B2258" s="2">
        <v>0.59094907407407404</v>
      </c>
      <c r="C2258">
        <v>248.9</v>
      </c>
    </row>
    <row r="2259" spans="1:3" x14ac:dyDescent="0.2">
      <c r="A2259" s="1">
        <v>45567</v>
      </c>
      <c r="B2259" s="2">
        <v>0.59096064814814819</v>
      </c>
      <c r="C2259">
        <v>249</v>
      </c>
    </row>
    <row r="2260" spans="1:3" x14ac:dyDescent="0.2">
      <c r="A2260" s="1">
        <v>45567</v>
      </c>
      <c r="B2260" s="2">
        <v>0.59097222222222223</v>
      </c>
      <c r="C2260">
        <v>249</v>
      </c>
    </row>
    <row r="2261" spans="1:3" x14ac:dyDescent="0.2">
      <c r="A2261" s="1">
        <v>45567</v>
      </c>
      <c r="B2261" s="2">
        <v>0.59098379629629627</v>
      </c>
      <c r="C2261">
        <v>248.9</v>
      </c>
    </row>
    <row r="2262" spans="1:3" x14ac:dyDescent="0.2">
      <c r="A2262" s="1">
        <v>45567</v>
      </c>
      <c r="B2262" s="2">
        <v>0.59099537037037042</v>
      </c>
      <c r="C2262">
        <v>248.9</v>
      </c>
    </row>
    <row r="2263" spans="1:3" x14ac:dyDescent="0.2">
      <c r="A2263" s="1">
        <v>45567</v>
      </c>
      <c r="B2263" s="2">
        <v>0.59100694444444446</v>
      </c>
      <c r="C2263">
        <v>248.9</v>
      </c>
    </row>
    <row r="2264" spans="1:3" x14ac:dyDescent="0.2">
      <c r="A2264" s="1">
        <v>45567</v>
      </c>
      <c r="B2264" s="2">
        <v>0.5910185185185185</v>
      </c>
      <c r="C2264">
        <v>248.9</v>
      </c>
    </row>
    <row r="2265" spans="1:3" x14ac:dyDescent="0.2">
      <c r="A2265" s="1">
        <v>45567</v>
      </c>
      <c r="B2265" s="2">
        <v>0.59103009259259254</v>
      </c>
      <c r="C2265">
        <v>248.9</v>
      </c>
    </row>
    <row r="2266" spans="1:3" x14ac:dyDescent="0.2">
      <c r="A2266" s="1">
        <v>45567</v>
      </c>
      <c r="B2266" s="2">
        <v>0.59104166666666669</v>
      </c>
      <c r="C2266">
        <v>248.9</v>
      </c>
    </row>
    <row r="2267" spans="1:3" x14ac:dyDescent="0.2">
      <c r="A2267" s="1">
        <v>45567</v>
      </c>
      <c r="B2267" s="2">
        <v>0.59105324074074073</v>
      </c>
      <c r="C2267">
        <v>248.9</v>
      </c>
    </row>
    <row r="2268" spans="1:3" x14ac:dyDescent="0.2">
      <c r="A2268" s="1">
        <v>45567</v>
      </c>
      <c r="B2268" s="2">
        <v>0.59106481481481477</v>
      </c>
      <c r="C2268">
        <v>248.9</v>
      </c>
    </row>
    <row r="2269" spans="1:3" x14ac:dyDescent="0.2">
      <c r="A2269" s="1">
        <v>45567</v>
      </c>
      <c r="B2269" s="2">
        <v>0.59107638888888892</v>
      </c>
      <c r="C2269">
        <v>248.9</v>
      </c>
    </row>
    <row r="2270" spans="1:3" x14ac:dyDescent="0.2">
      <c r="A2270" s="1">
        <v>45567</v>
      </c>
      <c r="B2270" s="2">
        <v>0.59108796296296295</v>
      </c>
      <c r="C2270">
        <v>248.9</v>
      </c>
    </row>
    <row r="2271" spans="1:3" x14ac:dyDescent="0.2">
      <c r="A2271" s="1">
        <v>45567</v>
      </c>
      <c r="B2271" s="2">
        <v>0.59109953703703699</v>
      </c>
      <c r="C2271">
        <v>248.9</v>
      </c>
    </row>
    <row r="2272" spans="1:3" x14ac:dyDescent="0.2">
      <c r="A2272" s="1">
        <v>45567</v>
      </c>
      <c r="B2272" s="2">
        <v>0.59111111111111114</v>
      </c>
      <c r="C2272">
        <v>248.9</v>
      </c>
    </row>
    <row r="2273" spans="1:3" x14ac:dyDescent="0.2">
      <c r="A2273" s="1">
        <v>45567</v>
      </c>
      <c r="B2273" s="2">
        <v>0.59112268518518518</v>
      </c>
      <c r="C2273">
        <v>248.9</v>
      </c>
    </row>
    <row r="2274" spans="1:3" x14ac:dyDescent="0.2">
      <c r="A2274" s="1">
        <v>45567</v>
      </c>
      <c r="B2274" s="2">
        <v>0.59113425925925922</v>
      </c>
      <c r="C2274">
        <v>248.9</v>
      </c>
    </row>
    <row r="2275" spans="1:3" x14ac:dyDescent="0.2">
      <c r="A2275" s="1">
        <v>45567</v>
      </c>
      <c r="B2275" s="2">
        <v>0.59114583333333337</v>
      </c>
      <c r="C2275">
        <v>248.9</v>
      </c>
    </row>
    <row r="2276" spans="1:3" x14ac:dyDescent="0.2">
      <c r="A2276" s="1">
        <v>45567</v>
      </c>
      <c r="B2276" s="2">
        <v>0.59115740740740741</v>
      </c>
      <c r="C2276">
        <v>248.9</v>
      </c>
    </row>
    <row r="2277" spans="1:3" x14ac:dyDescent="0.2">
      <c r="A2277" s="1">
        <v>45567</v>
      </c>
      <c r="B2277" s="2">
        <v>0.59116898148148145</v>
      </c>
      <c r="C2277">
        <v>248.9</v>
      </c>
    </row>
    <row r="2278" spans="1:3" x14ac:dyDescent="0.2">
      <c r="A2278" s="1">
        <v>45567</v>
      </c>
      <c r="B2278" s="2">
        <v>0.5911805555555556</v>
      </c>
      <c r="C2278">
        <v>248.9</v>
      </c>
    </row>
    <row r="2279" spans="1:3" x14ac:dyDescent="0.2">
      <c r="A2279" s="1">
        <v>45567</v>
      </c>
      <c r="B2279" s="2">
        <v>0.59119212962962964</v>
      </c>
      <c r="C2279">
        <v>248.9</v>
      </c>
    </row>
    <row r="2280" spans="1:3" x14ac:dyDescent="0.2">
      <c r="A2280" s="1">
        <v>45567</v>
      </c>
      <c r="B2280" s="2">
        <v>0.59120370370370368</v>
      </c>
      <c r="C2280">
        <v>248.9</v>
      </c>
    </row>
    <row r="2281" spans="1:3" x14ac:dyDescent="0.2">
      <c r="A2281" s="1">
        <v>45567</v>
      </c>
      <c r="B2281" s="2">
        <v>0.59121527777777783</v>
      </c>
      <c r="C2281">
        <v>248.9</v>
      </c>
    </row>
    <row r="2282" spans="1:3" x14ac:dyDescent="0.2">
      <c r="A2282" s="1">
        <v>45567</v>
      </c>
      <c r="B2282" s="2">
        <v>0.59122685185185186</v>
      </c>
      <c r="C2282">
        <v>248.9</v>
      </c>
    </row>
    <row r="2283" spans="1:3" x14ac:dyDescent="0.2">
      <c r="A2283" s="1">
        <v>45567</v>
      </c>
      <c r="B2283" s="2">
        <v>0.5912384259259259</v>
      </c>
      <c r="C2283">
        <v>248.9</v>
      </c>
    </row>
    <row r="2284" spans="1:3" x14ac:dyDescent="0.2">
      <c r="A2284" s="1">
        <v>45567</v>
      </c>
      <c r="B2284" s="2">
        <v>0.59125000000000005</v>
      </c>
      <c r="C2284">
        <v>248.9</v>
      </c>
    </row>
    <row r="2285" spans="1:3" x14ac:dyDescent="0.2">
      <c r="A2285" s="1">
        <v>45567</v>
      </c>
      <c r="B2285" s="2">
        <v>0.59126157407407409</v>
      </c>
      <c r="C2285">
        <v>248.9</v>
      </c>
    </row>
    <row r="2286" spans="1:3" x14ac:dyDescent="0.2">
      <c r="A2286" s="1">
        <v>45567</v>
      </c>
      <c r="B2286" s="2">
        <v>0.59127314814814813</v>
      </c>
      <c r="C2286">
        <v>248.9</v>
      </c>
    </row>
    <row r="2287" spans="1:3" x14ac:dyDescent="0.2">
      <c r="A2287" s="1">
        <v>45567</v>
      </c>
      <c r="B2287" s="2">
        <v>0.59128472222222217</v>
      </c>
      <c r="C2287">
        <v>248.9</v>
      </c>
    </row>
    <row r="2288" spans="1:3" x14ac:dyDescent="0.2">
      <c r="A2288" s="1">
        <v>45567</v>
      </c>
      <c r="B2288" s="2">
        <v>0.59129629629629632</v>
      </c>
      <c r="C2288">
        <v>248.9</v>
      </c>
    </row>
    <row r="2289" spans="1:3" x14ac:dyDescent="0.2">
      <c r="A2289" s="1">
        <v>45567</v>
      </c>
      <c r="B2289" s="2">
        <v>0.59130787037037036</v>
      </c>
      <c r="C2289">
        <v>248.9</v>
      </c>
    </row>
    <row r="2290" spans="1:3" x14ac:dyDescent="0.2">
      <c r="A2290" s="1">
        <v>45567</v>
      </c>
      <c r="B2290" s="2">
        <v>0.5913194444444444</v>
      </c>
      <c r="C2290">
        <v>248.9</v>
      </c>
    </row>
    <row r="2291" spans="1:3" x14ac:dyDescent="0.2">
      <c r="A2291" s="1">
        <v>45567</v>
      </c>
      <c r="B2291" s="2">
        <v>0.59133101851851855</v>
      </c>
      <c r="C2291">
        <v>248.9</v>
      </c>
    </row>
    <row r="2292" spans="1:3" x14ac:dyDescent="0.2">
      <c r="A2292" s="1">
        <v>45567</v>
      </c>
      <c r="B2292" s="2">
        <v>0.59134259259259259</v>
      </c>
      <c r="C2292">
        <v>248.9</v>
      </c>
    </row>
    <row r="2293" spans="1:3" x14ac:dyDescent="0.2">
      <c r="A2293" s="1">
        <v>45567</v>
      </c>
      <c r="B2293" s="2">
        <v>0.59135416666666663</v>
      </c>
      <c r="C2293">
        <v>248.9</v>
      </c>
    </row>
    <row r="2294" spans="1:3" x14ac:dyDescent="0.2">
      <c r="A2294" s="1">
        <v>45567</v>
      </c>
      <c r="B2294" s="2">
        <v>0.59136574074074078</v>
      </c>
      <c r="C2294">
        <v>248.9</v>
      </c>
    </row>
    <row r="2295" spans="1:3" x14ac:dyDescent="0.2">
      <c r="A2295" s="1">
        <v>45567</v>
      </c>
      <c r="B2295" s="2">
        <v>0.59137731481481481</v>
      </c>
      <c r="C2295">
        <v>248.9</v>
      </c>
    </row>
    <row r="2296" spans="1:3" x14ac:dyDescent="0.2">
      <c r="A2296" s="1">
        <v>45567</v>
      </c>
      <c r="B2296" s="2">
        <v>0.59138888888888885</v>
      </c>
      <c r="C2296">
        <v>248.9</v>
      </c>
    </row>
    <row r="2297" spans="1:3" x14ac:dyDescent="0.2">
      <c r="A2297" s="1">
        <v>45567</v>
      </c>
      <c r="B2297" s="2">
        <v>0.591400462962963</v>
      </c>
      <c r="C2297">
        <v>248.9</v>
      </c>
    </row>
    <row r="2298" spans="1:3" x14ac:dyDescent="0.2">
      <c r="A2298" s="1">
        <v>45567</v>
      </c>
      <c r="B2298" s="2">
        <v>0.59141203703703704</v>
      </c>
      <c r="C2298">
        <v>248.9</v>
      </c>
    </row>
    <row r="2299" spans="1:3" x14ac:dyDescent="0.2">
      <c r="A2299" s="1">
        <v>45567</v>
      </c>
      <c r="B2299" s="2">
        <v>0.59142361111111108</v>
      </c>
      <c r="C2299">
        <v>248.9</v>
      </c>
    </row>
    <row r="2300" spans="1:3" x14ac:dyDescent="0.2">
      <c r="A2300" s="1">
        <v>45567</v>
      </c>
      <c r="B2300" s="2">
        <v>0.59143518518518523</v>
      </c>
      <c r="C2300">
        <v>248.9</v>
      </c>
    </row>
    <row r="2301" spans="1:3" x14ac:dyDescent="0.2">
      <c r="A2301" s="1">
        <v>45567</v>
      </c>
      <c r="B2301" s="2">
        <v>0.59144675925925927</v>
      </c>
      <c r="C2301">
        <v>248.9</v>
      </c>
    </row>
    <row r="2302" spans="1:3" x14ac:dyDescent="0.2">
      <c r="A2302" s="1">
        <v>45567</v>
      </c>
      <c r="B2302" s="2">
        <v>0.59145833333333331</v>
      </c>
      <c r="C2302">
        <v>248.9</v>
      </c>
    </row>
    <row r="2303" spans="1:3" x14ac:dyDescent="0.2">
      <c r="A2303" s="1">
        <v>45567</v>
      </c>
      <c r="B2303" s="2">
        <v>0.59146990740740746</v>
      </c>
      <c r="C2303">
        <v>248.9</v>
      </c>
    </row>
    <row r="2304" spans="1:3" x14ac:dyDescent="0.2">
      <c r="A2304" s="1">
        <v>45567</v>
      </c>
      <c r="B2304" s="2">
        <v>0.5914814814814815</v>
      </c>
      <c r="C2304">
        <v>248.9</v>
      </c>
    </row>
    <row r="2305" spans="1:3" x14ac:dyDescent="0.2">
      <c r="A2305" s="1">
        <v>45567</v>
      </c>
      <c r="B2305" s="2">
        <v>0.59149305555555554</v>
      </c>
      <c r="C2305">
        <v>248.9</v>
      </c>
    </row>
    <row r="2306" spans="1:3" x14ac:dyDescent="0.2">
      <c r="A2306" s="1">
        <v>45567</v>
      </c>
      <c r="B2306" s="2">
        <v>0.59150462962962957</v>
      </c>
      <c r="C2306">
        <v>248.9</v>
      </c>
    </row>
    <row r="2307" spans="1:3" x14ac:dyDescent="0.2">
      <c r="A2307" s="1">
        <v>45567</v>
      </c>
      <c r="B2307" s="2">
        <v>0.59151620370370372</v>
      </c>
      <c r="C2307">
        <v>248.9</v>
      </c>
    </row>
    <row r="2308" spans="1:3" x14ac:dyDescent="0.2">
      <c r="A2308" s="1">
        <v>45567</v>
      </c>
      <c r="B2308" s="2">
        <v>0.59152777777777776</v>
      </c>
      <c r="C2308">
        <v>248.9</v>
      </c>
    </row>
    <row r="2309" spans="1:3" x14ac:dyDescent="0.2">
      <c r="A2309" s="1">
        <v>45567</v>
      </c>
      <c r="B2309" s="2">
        <v>0.5915393518518518</v>
      </c>
      <c r="C2309">
        <v>248.9</v>
      </c>
    </row>
    <row r="2310" spans="1:3" x14ac:dyDescent="0.2">
      <c r="A2310" s="1">
        <v>45567</v>
      </c>
      <c r="B2310" s="2">
        <v>0.59155092592592595</v>
      </c>
      <c r="C2310">
        <v>249</v>
      </c>
    </row>
    <row r="2311" spans="1:3" x14ac:dyDescent="0.2">
      <c r="A2311" s="1">
        <v>45567</v>
      </c>
      <c r="B2311" s="2">
        <v>0.59156249999999999</v>
      </c>
      <c r="C2311">
        <v>249</v>
      </c>
    </row>
    <row r="2312" spans="1:3" x14ac:dyDescent="0.2">
      <c r="A2312" s="1">
        <v>45567</v>
      </c>
      <c r="B2312" s="2">
        <v>0.59157407407407403</v>
      </c>
      <c r="C2312">
        <v>249</v>
      </c>
    </row>
    <row r="2313" spans="1:3" x14ac:dyDescent="0.2">
      <c r="A2313" s="1">
        <v>45567</v>
      </c>
      <c r="B2313" s="2">
        <v>0.59158564814814818</v>
      </c>
      <c r="C2313">
        <v>249</v>
      </c>
    </row>
    <row r="2314" spans="1:3" x14ac:dyDescent="0.2">
      <c r="A2314" s="1">
        <v>45567</v>
      </c>
      <c r="B2314" s="2">
        <v>0.59159722222222222</v>
      </c>
      <c r="C2314">
        <v>249</v>
      </c>
    </row>
    <row r="2315" spans="1:3" x14ac:dyDescent="0.2">
      <c r="A2315" s="1">
        <v>45567</v>
      </c>
      <c r="B2315" s="2">
        <v>0.59160879629629626</v>
      </c>
      <c r="C2315">
        <v>249</v>
      </c>
    </row>
    <row r="2316" spans="1:3" x14ac:dyDescent="0.2">
      <c r="A2316" s="1">
        <v>45567</v>
      </c>
      <c r="B2316" s="2">
        <v>0.59162037037037041</v>
      </c>
      <c r="C2316">
        <v>249</v>
      </c>
    </row>
    <row r="2317" spans="1:3" x14ac:dyDescent="0.2">
      <c r="A2317" s="1">
        <v>45567</v>
      </c>
      <c r="B2317" s="2">
        <v>0.59163194444444445</v>
      </c>
      <c r="C2317">
        <v>248.9</v>
      </c>
    </row>
    <row r="2318" spans="1:3" x14ac:dyDescent="0.2">
      <c r="A2318" s="1">
        <v>45567</v>
      </c>
      <c r="B2318" s="2">
        <v>0.59164351851851849</v>
      </c>
      <c r="C2318">
        <v>248.9</v>
      </c>
    </row>
    <row r="2319" spans="1:3" x14ac:dyDescent="0.2">
      <c r="A2319" s="1">
        <v>45567</v>
      </c>
      <c r="B2319" s="2">
        <v>0.59165509259259264</v>
      </c>
      <c r="C2319">
        <v>248.8</v>
      </c>
    </row>
    <row r="2320" spans="1:3" x14ac:dyDescent="0.2">
      <c r="A2320" s="1">
        <v>45567</v>
      </c>
      <c r="B2320" s="2">
        <v>0.59166666666666667</v>
      </c>
      <c r="C2320">
        <v>248.7</v>
      </c>
    </row>
    <row r="2321" spans="1:3" x14ac:dyDescent="0.2">
      <c r="A2321" s="1">
        <v>45567</v>
      </c>
      <c r="B2321" s="2">
        <v>0.59167824074074071</v>
      </c>
      <c r="C2321">
        <v>248.6</v>
      </c>
    </row>
    <row r="2322" spans="1:3" x14ac:dyDescent="0.2">
      <c r="A2322" s="1">
        <v>45567</v>
      </c>
      <c r="B2322" s="2">
        <v>0.59168981481481486</v>
      </c>
      <c r="C2322">
        <v>248.5</v>
      </c>
    </row>
    <row r="2323" spans="1:3" x14ac:dyDescent="0.2">
      <c r="A2323" s="1">
        <v>45567</v>
      </c>
      <c r="B2323" s="2">
        <v>0.5917013888888889</v>
      </c>
      <c r="C2323">
        <v>248.5</v>
      </c>
    </row>
    <row r="2324" spans="1:3" x14ac:dyDescent="0.2">
      <c r="A2324" s="1">
        <v>45567</v>
      </c>
      <c r="B2324" s="2">
        <v>0.59171296296296294</v>
      </c>
      <c r="C2324">
        <v>248.5</v>
      </c>
    </row>
    <row r="2325" spans="1:3" x14ac:dyDescent="0.2">
      <c r="A2325" s="1">
        <v>45567</v>
      </c>
      <c r="B2325" s="2">
        <v>0.59172453703703709</v>
      </c>
      <c r="C2325">
        <v>248.5</v>
      </c>
    </row>
    <row r="2326" spans="1:3" x14ac:dyDescent="0.2">
      <c r="A2326" s="1">
        <v>45567</v>
      </c>
      <c r="B2326" s="2">
        <v>0.59173611111111113</v>
      </c>
      <c r="C2326">
        <v>248.5</v>
      </c>
    </row>
    <row r="2327" spans="1:3" x14ac:dyDescent="0.2">
      <c r="A2327" s="1">
        <v>45567</v>
      </c>
      <c r="B2327" s="2">
        <v>0.59174768518518517</v>
      </c>
      <c r="C2327">
        <v>248.5</v>
      </c>
    </row>
    <row r="2328" spans="1:3" x14ac:dyDescent="0.2">
      <c r="A2328" s="1">
        <v>45567</v>
      </c>
      <c r="B2328" s="2">
        <v>0.59175925925925921</v>
      </c>
      <c r="C2328">
        <v>248.4</v>
      </c>
    </row>
    <row r="2329" spans="1:3" x14ac:dyDescent="0.2">
      <c r="A2329" s="1">
        <v>45567</v>
      </c>
      <c r="B2329" s="2">
        <v>0.59177083333333336</v>
      </c>
      <c r="C2329">
        <v>248.4</v>
      </c>
    </row>
    <row r="2330" spans="1:3" x14ac:dyDescent="0.2">
      <c r="A2330" s="1">
        <v>45567</v>
      </c>
      <c r="B2330" s="2">
        <v>0.5917824074074074</v>
      </c>
      <c r="C2330">
        <v>248.4</v>
      </c>
    </row>
    <row r="2331" spans="1:3" x14ac:dyDescent="0.2">
      <c r="A2331" s="1">
        <v>45567</v>
      </c>
      <c r="B2331" s="2">
        <v>0.59179398148148143</v>
      </c>
      <c r="C2331">
        <v>248.4</v>
      </c>
    </row>
    <row r="2332" spans="1:3" x14ac:dyDescent="0.2">
      <c r="A2332" s="1">
        <v>45567</v>
      </c>
      <c r="B2332" s="2">
        <v>0.59180555555555558</v>
      </c>
      <c r="C2332">
        <v>248.4</v>
      </c>
    </row>
    <row r="2333" spans="1:3" x14ac:dyDescent="0.2">
      <c r="A2333" s="1">
        <v>45567</v>
      </c>
      <c r="B2333" s="2">
        <v>0.59181712962962962</v>
      </c>
      <c r="C2333">
        <v>248.4</v>
      </c>
    </row>
    <row r="2334" spans="1:3" x14ac:dyDescent="0.2">
      <c r="A2334" s="1">
        <v>45567</v>
      </c>
      <c r="B2334" s="2">
        <v>0.59182870370370366</v>
      </c>
      <c r="C2334">
        <v>248.4</v>
      </c>
    </row>
    <row r="2335" spans="1:3" x14ac:dyDescent="0.2">
      <c r="A2335" s="1">
        <v>45567</v>
      </c>
      <c r="B2335" s="2">
        <v>0.59184027777777781</v>
      </c>
      <c r="C2335">
        <v>248.4</v>
      </c>
    </row>
    <row r="2336" spans="1:3" x14ac:dyDescent="0.2">
      <c r="A2336" s="1">
        <v>45567</v>
      </c>
      <c r="B2336" s="2">
        <v>0.59185185185185185</v>
      </c>
      <c r="C2336">
        <v>248.4</v>
      </c>
    </row>
    <row r="2337" spans="1:3" x14ac:dyDescent="0.2">
      <c r="A2337" s="1">
        <v>45567</v>
      </c>
      <c r="B2337" s="2">
        <v>0.59186342592592589</v>
      </c>
      <c r="C2337">
        <v>248.4</v>
      </c>
    </row>
    <row r="2338" spans="1:3" x14ac:dyDescent="0.2">
      <c r="A2338" s="1">
        <v>45567</v>
      </c>
      <c r="B2338" s="2">
        <v>0.59187500000000004</v>
      </c>
      <c r="C2338">
        <v>248.4</v>
      </c>
    </row>
    <row r="2339" spans="1:3" x14ac:dyDescent="0.2">
      <c r="A2339" s="1">
        <v>45567</v>
      </c>
      <c r="B2339" s="2">
        <v>0.59188657407407408</v>
      </c>
      <c r="C2339">
        <v>248.4</v>
      </c>
    </row>
    <row r="2340" spans="1:3" x14ac:dyDescent="0.2">
      <c r="A2340" s="1">
        <v>45567</v>
      </c>
      <c r="B2340" s="2">
        <v>0.59189814814814812</v>
      </c>
      <c r="C2340">
        <v>248.4</v>
      </c>
    </row>
    <row r="2341" spans="1:3" x14ac:dyDescent="0.2">
      <c r="A2341" s="1">
        <v>45567</v>
      </c>
      <c r="B2341" s="2">
        <v>0.59190972222222227</v>
      </c>
      <c r="C2341">
        <v>248.4</v>
      </c>
    </row>
    <row r="2342" spans="1:3" x14ac:dyDescent="0.2">
      <c r="A2342" s="1">
        <v>45567</v>
      </c>
      <c r="B2342" s="2">
        <v>0.59192129629629631</v>
      </c>
      <c r="C2342">
        <v>248.4</v>
      </c>
    </row>
    <row r="2343" spans="1:3" x14ac:dyDescent="0.2">
      <c r="A2343" s="1">
        <v>45567</v>
      </c>
      <c r="B2343" s="2">
        <v>0.59193287037037035</v>
      </c>
      <c r="C2343">
        <v>248.4</v>
      </c>
    </row>
    <row r="2344" spans="1:3" x14ac:dyDescent="0.2">
      <c r="A2344" s="1">
        <v>45567</v>
      </c>
      <c r="B2344" s="2">
        <v>0.5919444444444445</v>
      </c>
      <c r="C2344">
        <v>248.4</v>
      </c>
    </row>
    <row r="2345" spans="1:3" x14ac:dyDescent="0.2">
      <c r="A2345" s="1">
        <v>45567</v>
      </c>
      <c r="B2345" s="2">
        <v>0.59195601851851853</v>
      </c>
      <c r="C2345">
        <v>248.4</v>
      </c>
    </row>
    <row r="2346" spans="1:3" x14ac:dyDescent="0.2">
      <c r="A2346" s="1">
        <v>45567</v>
      </c>
      <c r="B2346" s="2">
        <v>0.59196759259259257</v>
      </c>
      <c r="C2346">
        <v>248.4</v>
      </c>
    </row>
    <row r="2347" spans="1:3" x14ac:dyDescent="0.2">
      <c r="A2347" s="1">
        <v>45567</v>
      </c>
      <c r="B2347" s="2">
        <v>0.59197916666666661</v>
      </c>
      <c r="C2347">
        <v>248.4</v>
      </c>
    </row>
    <row r="2348" spans="1:3" x14ac:dyDescent="0.2">
      <c r="A2348" s="1">
        <v>45567</v>
      </c>
      <c r="B2348" s="2">
        <v>0.59199074074074076</v>
      </c>
      <c r="C2348">
        <v>248.4</v>
      </c>
    </row>
    <row r="2349" spans="1:3" x14ac:dyDescent="0.2">
      <c r="A2349" s="1">
        <v>45567</v>
      </c>
      <c r="B2349" s="2">
        <v>0.5920023148148148</v>
      </c>
      <c r="C2349">
        <v>248.4</v>
      </c>
    </row>
    <row r="2350" spans="1:3" x14ac:dyDescent="0.2">
      <c r="A2350" s="1">
        <v>45567</v>
      </c>
      <c r="B2350" s="2">
        <v>0.59201388888888884</v>
      </c>
      <c r="C2350">
        <v>248.4</v>
      </c>
    </row>
    <row r="2351" spans="1:3" x14ac:dyDescent="0.2">
      <c r="A2351" s="1">
        <v>45567</v>
      </c>
      <c r="B2351" s="2">
        <v>0.59202546296296299</v>
      </c>
      <c r="C2351">
        <v>248.4</v>
      </c>
    </row>
    <row r="2352" spans="1:3" x14ac:dyDescent="0.2">
      <c r="A2352" s="1">
        <v>45567</v>
      </c>
      <c r="B2352" s="2">
        <v>0.59203703703703703</v>
      </c>
      <c r="C2352">
        <v>248.4</v>
      </c>
    </row>
    <row r="2353" spans="1:3" x14ac:dyDescent="0.2">
      <c r="A2353" s="1">
        <v>45567</v>
      </c>
      <c r="B2353" s="2">
        <v>0.59204861111111107</v>
      </c>
      <c r="C2353">
        <v>248.4</v>
      </c>
    </row>
    <row r="2354" spans="1:3" x14ac:dyDescent="0.2">
      <c r="A2354" s="1">
        <v>45567</v>
      </c>
      <c r="B2354" s="2">
        <v>0.59206018518518522</v>
      </c>
      <c r="C2354">
        <v>248.4</v>
      </c>
    </row>
    <row r="2355" spans="1:3" x14ac:dyDescent="0.2">
      <c r="A2355" s="1">
        <v>45567</v>
      </c>
      <c r="B2355" s="2">
        <v>0.59207175925925926</v>
      </c>
      <c r="C2355">
        <v>248.4</v>
      </c>
    </row>
    <row r="2356" spans="1:3" x14ac:dyDescent="0.2">
      <c r="A2356" s="1">
        <v>45567</v>
      </c>
      <c r="B2356" s="2">
        <v>0.59208333333333329</v>
      </c>
      <c r="C2356">
        <v>248.4</v>
      </c>
    </row>
    <row r="2357" spans="1:3" x14ac:dyDescent="0.2">
      <c r="A2357" s="1">
        <v>45567</v>
      </c>
      <c r="B2357" s="2">
        <v>0.59209490740740744</v>
      </c>
      <c r="C2357">
        <v>248.4</v>
      </c>
    </row>
    <row r="2358" spans="1:3" x14ac:dyDescent="0.2">
      <c r="A2358" s="1">
        <v>45567</v>
      </c>
      <c r="B2358" s="2">
        <v>0.59210648148148148</v>
      </c>
      <c r="C2358">
        <v>248.4</v>
      </c>
    </row>
    <row r="2359" spans="1:3" x14ac:dyDescent="0.2">
      <c r="A2359" s="1">
        <v>45567</v>
      </c>
      <c r="B2359" s="2">
        <v>0.59211805555555552</v>
      </c>
      <c r="C2359">
        <v>248.4</v>
      </c>
    </row>
    <row r="2360" spans="1:3" x14ac:dyDescent="0.2">
      <c r="A2360" s="1">
        <v>45567</v>
      </c>
      <c r="B2360" s="2">
        <v>0.59212962962962967</v>
      </c>
      <c r="C2360">
        <v>248.4</v>
      </c>
    </row>
    <row r="2361" spans="1:3" x14ac:dyDescent="0.2">
      <c r="A2361" s="1">
        <v>45567</v>
      </c>
      <c r="B2361" s="2">
        <v>0.59214120370370371</v>
      </c>
      <c r="C2361">
        <v>248.4</v>
      </c>
    </row>
    <row r="2362" spans="1:3" x14ac:dyDescent="0.2">
      <c r="A2362" s="1">
        <v>45567</v>
      </c>
      <c r="B2362" s="2">
        <v>0.59215277777777775</v>
      </c>
      <c r="C2362">
        <v>248.4</v>
      </c>
    </row>
    <row r="2363" spans="1:3" x14ac:dyDescent="0.2">
      <c r="A2363" s="1">
        <v>45567</v>
      </c>
      <c r="B2363" s="2">
        <v>0.5921643518518519</v>
      </c>
      <c r="C2363">
        <v>248.4</v>
      </c>
    </row>
    <row r="2364" spans="1:3" x14ac:dyDescent="0.2">
      <c r="A2364" s="1">
        <v>45567</v>
      </c>
      <c r="B2364" s="2">
        <v>0.59217592592592594</v>
      </c>
      <c r="C2364">
        <v>248.4</v>
      </c>
    </row>
    <row r="2365" spans="1:3" x14ac:dyDescent="0.2">
      <c r="A2365" s="1">
        <v>45567</v>
      </c>
      <c r="B2365" s="2">
        <v>0.59218749999999998</v>
      </c>
      <c r="C2365">
        <v>248.4</v>
      </c>
    </row>
    <row r="2366" spans="1:3" x14ac:dyDescent="0.2">
      <c r="A2366" s="1">
        <v>45567</v>
      </c>
      <c r="B2366" s="2">
        <v>0.59219907407407413</v>
      </c>
      <c r="C2366">
        <v>248.4</v>
      </c>
    </row>
    <row r="2367" spans="1:3" x14ac:dyDescent="0.2">
      <c r="A2367" s="1">
        <v>45567</v>
      </c>
      <c r="B2367" s="2">
        <v>0.59221064814814817</v>
      </c>
      <c r="C2367">
        <v>248.4</v>
      </c>
    </row>
    <row r="2368" spans="1:3" x14ac:dyDescent="0.2">
      <c r="A2368" s="1">
        <v>45567</v>
      </c>
      <c r="B2368" s="2">
        <v>0.59222222222222221</v>
      </c>
      <c r="C2368">
        <v>248.4</v>
      </c>
    </row>
    <row r="2369" spans="1:3" x14ac:dyDescent="0.2">
      <c r="A2369" s="1">
        <v>45567</v>
      </c>
      <c r="B2369" s="2">
        <v>0.59223379629629624</v>
      </c>
      <c r="C2369">
        <v>248.4</v>
      </c>
    </row>
    <row r="2370" spans="1:3" x14ac:dyDescent="0.2">
      <c r="A2370" s="1">
        <v>45567</v>
      </c>
      <c r="B2370" s="2">
        <v>0.59224537037037039</v>
      </c>
      <c r="C2370">
        <v>248.4</v>
      </c>
    </row>
    <row r="2371" spans="1:3" x14ac:dyDescent="0.2">
      <c r="A2371" s="1">
        <v>45567</v>
      </c>
      <c r="B2371" s="2">
        <v>0.59225694444444443</v>
      </c>
      <c r="C2371">
        <v>248.4</v>
      </c>
    </row>
    <row r="2372" spans="1:3" x14ac:dyDescent="0.2">
      <c r="A2372" s="1">
        <v>45567</v>
      </c>
      <c r="B2372" s="2">
        <v>0.59226851851851847</v>
      </c>
      <c r="C2372">
        <v>248.4</v>
      </c>
    </row>
    <row r="2373" spans="1:3" x14ac:dyDescent="0.2">
      <c r="A2373" s="1">
        <v>45567</v>
      </c>
      <c r="B2373" s="2">
        <v>0.59228009259259262</v>
      </c>
      <c r="C2373">
        <v>248.4</v>
      </c>
    </row>
    <row r="2374" spans="1:3" x14ac:dyDescent="0.2">
      <c r="A2374" s="1">
        <v>45567</v>
      </c>
      <c r="B2374" s="2">
        <v>0.59229166666666666</v>
      </c>
      <c r="C2374">
        <v>248.4</v>
      </c>
    </row>
    <row r="2375" spans="1:3" x14ac:dyDescent="0.2">
      <c r="A2375" s="1">
        <v>45567</v>
      </c>
      <c r="B2375" s="2">
        <v>0.5923032407407407</v>
      </c>
      <c r="C2375">
        <v>248.4</v>
      </c>
    </row>
    <row r="2376" spans="1:3" x14ac:dyDescent="0.2">
      <c r="A2376" s="1">
        <v>45567</v>
      </c>
      <c r="B2376" s="2">
        <v>0.59231481481481485</v>
      </c>
      <c r="C2376">
        <v>248.4</v>
      </c>
    </row>
    <row r="2377" spans="1:3" x14ac:dyDescent="0.2">
      <c r="A2377" s="1">
        <v>45567</v>
      </c>
      <c r="B2377" s="2">
        <v>0.59232638888888889</v>
      </c>
      <c r="C2377">
        <v>248.3</v>
      </c>
    </row>
    <row r="2378" spans="1:3" x14ac:dyDescent="0.2">
      <c r="A2378" s="1">
        <v>45567</v>
      </c>
      <c r="B2378" s="2">
        <v>0.59233796296296293</v>
      </c>
      <c r="C2378">
        <v>248.3</v>
      </c>
    </row>
    <row r="2379" spans="1:3" x14ac:dyDescent="0.2">
      <c r="A2379" s="1">
        <v>45567</v>
      </c>
      <c r="B2379" s="2">
        <v>0.59234953703703708</v>
      </c>
      <c r="C2379">
        <v>248.3</v>
      </c>
    </row>
    <row r="2380" spans="1:3" x14ac:dyDescent="0.2">
      <c r="A2380" s="1">
        <v>45567</v>
      </c>
      <c r="B2380" s="2">
        <v>0.59236111111111112</v>
      </c>
      <c r="C2380">
        <v>248.3</v>
      </c>
    </row>
    <row r="2381" spans="1:3" x14ac:dyDescent="0.2">
      <c r="A2381" s="1">
        <v>45567</v>
      </c>
      <c r="B2381" s="2">
        <v>0.59237268518518515</v>
      </c>
      <c r="C2381">
        <v>248.3</v>
      </c>
    </row>
    <row r="2382" spans="1:3" x14ac:dyDescent="0.2">
      <c r="A2382" s="1">
        <v>45567</v>
      </c>
      <c r="B2382" s="2">
        <v>0.5923842592592593</v>
      </c>
      <c r="C2382">
        <v>248.3</v>
      </c>
    </row>
    <row r="2383" spans="1:3" x14ac:dyDescent="0.2">
      <c r="A2383" s="1">
        <v>45567</v>
      </c>
      <c r="B2383" s="2">
        <v>0.59239583333333334</v>
      </c>
      <c r="C2383">
        <v>248.3</v>
      </c>
    </row>
    <row r="2384" spans="1:3" x14ac:dyDescent="0.2">
      <c r="A2384" s="1">
        <v>45567</v>
      </c>
      <c r="B2384" s="2">
        <v>0.59240740740740738</v>
      </c>
      <c r="C2384">
        <v>248.3</v>
      </c>
    </row>
    <row r="2385" spans="1:3" x14ac:dyDescent="0.2">
      <c r="A2385" s="1">
        <v>45567</v>
      </c>
      <c r="B2385" s="2">
        <v>0.59241898148148153</v>
      </c>
      <c r="C2385">
        <v>248.3</v>
      </c>
    </row>
    <row r="2386" spans="1:3" x14ac:dyDescent="0.2">
      <c r="A2386" s="1">
        <v>45567</v>
      </c>
      <c r="B2386" s="2">
        <v>0.59243055555555557</v>
      </c>
      <c r="C2386">
        <v>248.3</v>
      </c>
    </row>
    <row r="2387" spans="1:3" x14ac:dyDescent="0.2">
      <c r="A2387" s="1">
        <v>45567</v>
      </c>
      <c r="B2387" s="2">
        <v>0.59244212962962961</v>
      </c>
      <c r="C2387">
        <v>248.3</v>
      </c>
    </row>
    <row r="2388" spans="1:3" x14ac:dyDescent="0.2">
      <c r="A2388" s="1">
        <v>45567</v>
      </c>
      <c r="B2388" s="2">
        <v>0.59245370370370365</v>
      </c>
      <c r="C2388">
        <v>248.3</v>
      </c>
    </row>
    <row r="2389" spans="1:3" x14ac:dyDescent="0.2">
      <c r="A2389" s="1">
        <v>45567</v>
      </c>
      <c r="B2389" s="2">
        <v>0.5924652777777778</v>
      </c>
      <c r="C2389">
        <v>248.3</v>
      </c>
    </row>
    <row r="2390" spans="1:3" x14ac:dyDescent="0.2">
      <c r="A2390" s="1">
        <v>45567</v>
      </c>
      <c r="B2390" s="2">
        <v>0.59247685185185184</v>
      </c>
      <c r="C2390">
        <v>248.3</v>
      </c>
    </row>
    <row r="2391" spans="1:3" x14ac:dyDescent="0.2">
      <c r="A2391" s="1">
        <v>45567</v>
      </c>
      <c r="B2391" s="2">
        <v>0.59248842592592588</v>
      </c>
      <c r="C2391">
        <v>248.3</v>
      </c>
    </row>
    <row r="2392" spans="1:3" x14ac:dyDescent="0.2">
      <c r="A2392" s="1">
        <v>45567</v>
      </c>
      <c r="B2392" s="2">
        <v>0.59250000000000003</v>
      </c>
      <c r="C2392">
        <v>248.2</v>
      </c>
    </row>
    <row r="2393" spans="1:3" x14ac:dyDescent="0.2">
      <c r="A2393" s="1">
        <v>45567</v>
      </c>
      <c r="B2393" s="2">
        <v>0.59251157407407407</v>
      </c>
      <c r="C2393">
        <v>248.2</v>
      </c>
    </row>
    <row r="2394" spans="1:3" x14ac:dyDescent="0.2">
      <c r="A2394" s="1">
        <v>45567</v>
      </c>
      <c r="B2394" s="2">
        <v>0.5925231481481481</v>
      </c>
      <c r="C2394">
        <v>248.2</v>
      </c>
    </row>
    <row r="2395" spans="1:3" x14ac:dyDescent="0.2">
      <c r="A2395" s="1">
        <v>45567</v>
      </c>
      <c r="B2395" s="2">
        <v>0.59253472222222225</v>
      </c>
      <c r="C2395">
        <v>248.2</v>
      </c>
    </row>
    <row r="2396" spans="1:3" x14ac:dyDescent="0.2">
      <c r="A2396" s="1">
        <v>45567</v>
      </c>
      <c r="B2396" s="2">
        <v>0.59254629629629629</v>
      </c>
      <c r="C2396">
        <v>248.2</v>
      </c>
    </row>
    <row r="2397" spans="1:3" x14ac:dyDescent="0.2">
      <c r="A2397" s="1">
        <v>45567</v>
      </c>
      <c r="B2397" s="2">
        <v>0.59255787037037033</v>
      </c>
      <c r="C2397">
        <v>248.2</v>
      </c>
    </row>
    <row r="2398" spans="1:3" x14ac:dyDescent="0.2">
      <c r="A2398" s="1">
        <v>45567</v>
      </c>
      <c r="B2398" s="2">
        <v>0.59256944444444448</v>
      </c>
      <c r="C2398">
        <v>248.1</v>
      </c>
    </row>
    <row r="2399" spans="1:3" x14ac:dyDescent="0.2">
      <c r="A2399" s="1">
        <v>45567</v>
      </c>
      <c r="B2399" s="2">
        <v>0.59258101851851852</v>
      </c>
      <c r="C2399">
        <v>248.1</v>
      </c>
    </row>
    <row r="2400" spans="1:3" x14ac:dyDescent="0.2">
      <c r="A2400" s="1">
        <v>45567</v>
      </c>
      <c r="B2400" s="2">
        <v>0.59259259259259256</v>
      </c>
      <c r="C2400">
        <v>248.1</v>
      </c>
    </row>
    <row r="2401" spans="1:3" x14ac:dyDescent="0.2">
      <c r="A2401" s="1">
        <v>45567</v>
      </c>
      <c r="B2401" s="2">
        <v>0.59260416666666671</v>
      </c>
      <c r="C2401">
        <v>248.1</v>
      </c>
    </row>
    <row r="2402" spans="1:3" x14ac:dyDescent="0.2">
      <c r="A2402" s="1">
        <v>45567</v>
      </c>
      <c r="B2402" s="2">
        <v>0.59261574074074075</v>
      </c>
      <c r="C2402">
        <v>248.1</v>
      </c>
    </row>
    <row r="2403" spans="1:3" x14ac:dyDescent="0.2">
      <c r="A2403" s="1">
        <v>45567</v>
      </c>
      <c r="B2403" s="2">
        <v>0.59262731481481479</v>
      </c>
      <c r="C2403">
        <v>248</v>
      </c>
    </row>
    <row r="2404" spans="1:3" x14ac:dyDescent="0.2">
      <c r="A2404" s="1">
        <v>45567</v>
      </c>
      <c r="B2404" s="2">
        <v>0.59263888888888894</v>
      </c>
      <c r="C2404">
        <v>248</v>
      </c>
    </row>
    <row r="2405" spans="1:3" x14ac:dyDescent="0.2">
      <c r="A2405" s="1">
        <v>45567</v>
      </c>
      <c r="B2405" s="2">
        <v>0.59265046296296298</v>
      </c>
      <c r="C2405">
        <v>248</v>
      </c>
    </row>
    <row r="2406" spans="1:3" x14ac:dyDescent="0.2">
      <c r="A2406" s="1">
        <v>45567</v>
      </c>
      <c r="B2406" s="2">
        <v>0.59266203703703701</v>
      </c>
      <c r="C2406">
        <v>247.9</v>
      </c>
    </row>
    <row r="2407" spans="1:3" x14ac:dyDescent="0.2">
      <c r="A2407" s="1">
        <v>45567</v>
      </c>
      <c r="B2407" s="2">
        <v>0.59267361111111116</v>
      </c>
      <c r="C2407">
        <v>247.9</v>
      </c>
    </row>
    <row r="2408" spans="1:3" x14ac:dyDescent="0.2">
      <c r="A2408" s="1">
        <v>45567</v>
      </c>
      <c r="B2408" s="2">
        <v>0.5926851851851852</v>
      </c>
      <c r="C2408">
        <v>247.9</v>
      </c>
    </row>
    <row r="2409" spans="1:3" x14ac:dyDescent="0.2">
      <c r="A2409" s="1">
        <v>45567</v>
      </c>
      <c r="B2409" s="2">
        <v>0.59269675925925924</v>
      </c>
      <c r="C2409">
        <v>247.8</v>
      </c>
    </row>
    <row r="2410" spans="1:3" x14ac:dyDescent="0.2">
      <c r="A2410" s="1">
        <v>45567</v>
      </c>
      <c r="B2410" s="2">
        <v>0.59270833333333328</v>
      </c>
      <c r="C2410">
        <v>247.8</v>
      </c>
    </row>
    <row r="2411" spans="1:3" x14ac:dyDescent="0.2">
      <c r="A2411" s="1">
        <v>45567</v>
      </c>
      <c r="B2411" s="2">
        <v>0.59271990740740743</v>
      </c>
      <c r="C2411">
        <v>247.8</v>
      </c>
    </row>
    <row r="2412" spans="1:3" x14ac:dyDescent="0.2">
      <c r="A2412" s="1">
        <v>45567</v>
      </c>
      <c r="B2412" s="2">
        <v>0.59273148148148147</v>
      </c>
      <c r="C2412">
        <v>247.7</v>
      </c>
    </row>
    <row r="2413" spans="1:3" x14ac:dyDescent="0.2">
      <c r="A2413" s="1">
        <v>45567</v>
      </c>
      <c r="B2413" s="2">
        <v>0.59274305555555551</v>
      </c>
      <c r="C2413">
        <v>247.7</v>
      </c>
    </row>
    <row r="2414" spans="1:3" x14ac:dyDescent="0.2">
      <c r="A2414" s="1">
        <v>45567</v>
      </c>
      <c r="B2414" s="2">
        <v>0.59275462962962966</v>
      </c>
      <c r="C2414">
        <v>247.6</v>
      </c>
    </row>
    <row r="2415" spans="1:3" x14ac:dyDescent="0.2">
      <c r="A2415" s="1">
        <v>45567</v>
      </c>
      <c r="B2415" s="2">
        <v>0.5927662037037037</v>
      </c>
      <c r="C2415">
        <v>247.6</v>
      </c>
    </row>
    <row r="2416" spans="1:3" x14ac:dyDescent="0.2">
      <c r="A2416" s="1">
        <v>45567</v>
      </c>
      <c r="B2416" s="2">
        <v>0.59277777777777774</v>
      </c>
      <c r="C2416">
        <v>247.5</v>
      </c>
    </row>
    <row r="2417" spans="1:3" x14ac:dyDescent="0.2">
      <c r="A2417" s="1">
        <v>45567</v>
      </c>
      <c r="B2417" s="2">
        <v>0.59278935185185189</v>
      </c>
      <c r="C2417">
        <v>247.5</v>
      </c>
    </row>
    <row r="2418" spans="1:3" x14ac:dyDescent="0.2">
      <c r="A2418" s="1">
        <v>45567</v>
      </c>
      <c r="B2418" s="2">
        <v>0.59280092592592593</v>
      </c>
      <c r="C2418">
        <v>247.4</v>
      </c>
    </row>
    <row r="2419" spans="1:3" x14ac:dyDescent="0.2">
      <c r="A2419" s="1">
        <v>45567</v>
      </c>
      <c r="B2419" s="2">
        <v>0.59281249999999996</v>
      </c>
      <c r="C2419">
        <v>247.4</v>
      </c>
    </row>
    <row r="2420" spans="1:3" x14ac:dyDescent="0.2">
      <c r="A2420" s="1">
        <v>45567</v>
      </c>
      <c r="B2420" s="2">
        <v>0.59282407407407411</v>
      </c>
      <c r="C2420">
        <v>247.3</v>
      </c>
    </row>
    <row r="2421" spans="1:3" x14ac:dyDescent="0.2">
      <c r="A2421" s="1">
        <v>45567</v>
      </c>
      <c r="B2421" s="2">
        <v>0.59283564814814815</v>
      </c>
      <c r="C2421">
        <v>247.3</v>
      </c>
    </row>
    <row r="2422" spans="1:3" x14ac:dyDescent="0.2">
      <c r="A2422" s="1">
        <v>45567</v>
      </c>
      <c r="B2422" s="2">
        <v>0.59284722222222219</v>
      </c>
      <c r="C2422">
        <v>247.2</v>
      </c>
    </row>
    <row r="2423" spans="1:3" x14ac:dyDescent="0.2">
      <c r="A2423" s="1">
        <v>45567</v>
      </c>
      <c r="B2423" s="2">
        <v>0.59285879629629634</v>
      </c>
      <c r="C2423">
        <v>247.2</v>
      </c>
    </row>
    <row r="2424" spans="1:3" x14ac:dyDescent="0.2">
      <c r="A2424" s="1">
        <v>45567</v>
      </c>
      <c r="B2424" s="2">
        <v>0.59287037037037038</v>
      </c>
      <c r="C2424">
        <v>247.2</v>
      </c>
    </row>
    <row r="2425" spans="1:3" x14ac:dyDescent="0.2">
      <c r="A2425" s="1">
        <v>45567</v>
      </c>
      <c r="B2425" s="2">
        <v>0.59288194444444442</v>
      </c>
      <c r="C2425">
        <v>247.1</v>
      </c>
    </row>
    <row r="2426" spans="1:3" x14ac:dyDescent="0.2">
      <c r="A2426" s="1">
        <v>45567</v>
      </c>
      <c r="B2426" s="2">
        <v>0.59289351851851857</v>
      </c>
      <c r="C2426">
        <v>247</v>
      </c>
    </row>
    <row r="2427" spans="1:3" x14ac:dyDescent="0.2">
      <c r="A2427" s="1">
        <v>45567</v>
      </c>
      <c r="B2427" s="2">
        <v>0.59290509259259261</v>
      </c>
      <c r="C2427">
        <v>247</v>
      </c>
    </row>
    <row r="2428" spans="1:3" x14ac:dyDescent="0.2">
      <c r="A2428" s="1">
        <v>45567</v>
      </c>
      <c r="B2428" s="2">
        <v>0.59291666666666665</v>
      </c>
      <c r="C2428">
        <v>246.9</v>
      </c>
    </row>
    <row r="2429" spans="1:3" x14ac:dyDescent="0.2">
      <c r="A2429" s="1">
        <v>45567</v>
      </c>
      <c r="B2429" s="2">
        <v>0.59292824074074069</v>
      </c>
      <c r="C2429">
        <v>246.9</v>
      </c>
    </row>
    <row r="2430" spans="1:3" x14ac:dyDescent="0.2">
      <c r="A2430" s="1">
        <v>45567</v>
      </c>
      <c r="B2430" s="2">
        <v>0.59293981481481484</v>
      </c>
      <c r="C2430">
        <v>246.8</v>
      </c>
    </row>
    <row r="2431" spans="1:3" x14ac:dyDescent="0.2">
      <c r="A2431" s="1">
        <v>45567</v>
      </c>
      <c r="B2431" s="2">
        <v>0.59295138888888888</v>
      </c>
      <c r="C2431">
        <v>246.7</v>
      </c>
    </row>
    <row r="2432" spans="1:3" x14ac:dyDescent="0.2">
      <c r="A2432" s="1">
        <v>45567</v>
      </c>
      <c r="B2432" s="2">
        <v>0.59296296296296291</v>
      </c>
      <c r="C2432">
        <v>246.7</v>
      </c>
    </row>
    <row r="2433" spans="1:3" x14ac:dyDescent="0.2">
      <c r="A2433" s="1">
        <v>45567</v>
      </c>
      <c r="B2433" s="2">
        <v>0.59297453703703706</v>
      </c>
      <c r="C2433">
        <v>246.6</v>
      </c>
    </row>
    <row r="2434" spans="1:3" x14ac:dyDescent="0.2">
      <c r="A2434" s="1">
        <v>45567</v>
      </c>
      <c r="B2434" s="2">
        <v>0.5929861111111111</v>
      </c>
      <c r="C2434">
        <v>246.5</v>
      </c>
    </row>
    <row r="2435" spans="1:3" x14ac:dyDescent="0.2">
      <c r="A2435" s="1">
        <v>45567</v>
      </c>
      <c r="B2435" s="2">
        <v>0.59299768518518514</v>
      </c>
      <c r="C2435">
        <v>246.5</v>
      </c>
    </row>
    <row r="2436" spans="1:3" x14ac:dyDescent="0.2">
      <c r="A2436" s="1">
        <v>45567</v>
      </c>
      <c r="B2436" s="2">
        <v>0.59300925925925929</v>
      </c>
      <c r="C2436">
        <v>246.4</v>
      </c>
    </row>
    <row r="2437" spans="1:3" x14ac:dyDescent="0.2">
      <c r="A2437" s="1">
        <v>45567</v>
      </c>
      <c r="B2437" s="2">
        <v>0.59302083333333333</v>
      </c>
      <c r="C2437">
        <v>246.3</v>
      </c>
    </row>
    <row r="2438" spans="1:3" x14ac:dyDescent="0.2">
      <c r="A2438" s="1">
        <v>45567</v>
      </c>
      <c r="B2438" s="2">
        <v>0.59303240740740737</v>
      </c>
      <c r="C2438">
        <v>246.3</v>
      </c>
    </row>
    <row r="2439" spans="1:3" x14ac:dyDescent="0.2">
      <c r="A2439" s="1">
        <v>45567</v>
      </c>
      <c r="B2439" s="2">
        <v>0.59304398148148152</v>
      </c>
      <c r="C2439">
        <v>246.2</v>
      </c>
    </row>
    <row r="2440" spans="1:3" x14ac:dyDescent="0.2">
      <c r="A2440" s="1">
        <v>45567</v>
      </c>
      <c r="B2440" s="2">
        <v>0.59305555555555556</v>
      </c>
      <c r="C2440">
        <v>246.1</v>
      </c>
    </row>
    <row r="2441" spans="1:3" x14ac:dyDescent="0.2">
      <c r="A2441" s="1">
        <v>45567</v>
      </c>
      <c r="B2441" s="2">
        <v>0.5930671296296296</v>
      </c>
      <c r="C2441">
        <v>246.1</v>
      </c>
    </row>
    <row r="2442" spans="1:3" x14ac:dyDescent="0.2">
      <c r="A2442" s="1">
        <v>45567</v>
      </c>
      <c r="B2442" s="2">
        <v>0.59307870370370375</v>
      </c>
      <c r="C2442">
        <v>246</v>
      </c>
    </row>
    <row r="2443" spans="1:3" x14ac:dyDescent="0.2">
      <c r="A2443" s="1">
        <v>45567</v>
      </c>
      <c r="B2443" s="2">
        <v>0.59309027777777779</v>
      </c>
      <c r="C2443">
        <v>245.9</v>
      </c>
    </row>
    <row r="2444" spans="1:3" x14ac:dyDescent="0.2">
      <c r="A2444" s="1">
        <v>45567</v>
      </c>
      <c r="B2444" s="2">
        <v>0.59310185185185182</v>
      </c>
      <c r="C2444">
        <v>245.9</v>
      </c>
    </row>
    <row r="2445" spans="1:3" x14ac:dyDescent="0.2">
      <c r="A2445" s="1">
        <v>45567</v>
      </c>
      <c r="B2445" s="2">
        <v>0.59311342592592597</v>
      </c>
      <c r="C2445">
        <v>245.8</v>
      </c>
    </row>
    <row r="2446" spans="1:3" x14ac:dyDescent="0.2">
      <c r="A2446" s="1">
        <v>45567</v>
      </c>
      <c r="B2446" s="2">
        <v>0.59312500000000001</v>
      </c>
      <c r="C2446">
        <v>245.7</v>
      </c>
    </row>
    <row r="2447" spans="1:3" x14ac:dyDescent="0.2">
      <c r="A2447" s="1">
        <v>45567</v>
      </c>
      <c r="B2447" s="2">
        <v>0.59313657407407405</v>
      </c>
      <c r="C2447">
        <v>245.6</v>
      </c>
    </row>
    <row r="2448" spans="1:3" x14ac:dyDescent="0.2">
      <c r="A2448" s="1">
        <v>45567</v>
      </c>
      <c r="B2448" s="2">
        <v>0.5931481481481482</v>
      </c>
      <c r="C2448">
        <v>245.6</v>
      </c>
    </row>
    <row r="2449" spans="1:3" x14ac:dyDescent="0.2">
      <c r="A2449" s="1">
        <v>45567</v>
      </c>
      <c r="B2449" s="2">
        <v>0.59315972222222224</v>
      </c>
      <c r="C2449">
        <v>245.5</v>
      </c>
    </row>
    <row r="2450" spans="1:3" x14ac:dyDescent="0.2">
      <c r="A2450" s="1">
        <v>45567</v>
      </c>
      <c r="B2450" s="2">
        <v>0.59317129629629628</v>
      </c>
      <c r="C2450">
        <v>245.4</v>
      </c>
    </row>
    <row r="2451" spans="1:3" x14ac:dyDescent="0.2">
      <c r="A2451" s="1">
        <v>45567</v>
      </c>
      <c r="B2451" s="2">
        <v>0.59318287037037032</v>
      </c>
      <c r="C2451">
        <v>245.3</v>
      </c>
    </row>
    <row r="2452" spans="1:3" x14ac:dyDescent="0.2">
      <c r="A2452" s="1">
        <v>45567</v>
      </c>
      <c r="B2452" s="2">
        <v>0.59319444444444447</v>
      </c>
      <c r="C2452">
        <v>245.3</v>
      </c>
    </row>
    <row r="2453" spans="1:3" x14ac:dyDescent="0.2">
      <c r="A2453" s="1">
        <v>45567</v>
      </c>
      <c r="B2453" s="2">
        <v>0.59320601851851851</v>
      </c>
      <c r="C2453">
        <v>245.2</v>
      </c>
    </row>
    <row r="2454" spans="1:3" x14ac:dyDescent="0.2">
      <c r="A2454" s="1">
        <v>45567</v>
      </c>
      <c r="B2454" s="2">
        <v>0.59321759259259255</v>
      </c>
      <c r="C2454">
        <v>245.1</v>
      </c>
    </row>
    <row r="2455" spans="1:3" x14ac:dyDescent="0.2">
      <c r="A2455" s="1">
        <v>45567</v>
      </c>
      <c r="B2455" s="2">
        <v>0.5932291666666667</v>
      </c>
      <c r="C2455">
        <v>245</v>
      </c>
    </row>
    <row r="2456" spans="1:3" x14ac:dyDescent="0.2">
      <c r="A2456" s="1">
        <v>45567</v>
      </c>
      <c r="B2456" s="2">
        <v>0.59324074074074074</v>
      </c>
      <c r="C2456">
        <v>244.9</v>
      </c>
    </row>
    <row r="2457" spans="1:3" x14ac:dyDescent="0.2">
      <c r="A2457" s="1">
        <v>45567</v>
      </c>
      <c r="B2457" s="2">
        <v>0.59325231481481477</v>
      </c>
      <c r="C2457">
        <v>244.8</v>
      </c>
    </row>
    <row r="2458" spans="1:3" x14ac:dyDescent="0.2">
      <c r="A2458" s="1">
        <v>45567</v>
      </c>
      <c r="B2458" s="2">
        <v>0.59326388888888892</v>
      </c>
      <c r="C2458">
        <v>244.7</v>
      </c>
    </row>
    <row r="2459" spans="1:3" x14ac:dyDescent="0.2">
      <c r="A2459" s="1">
        <v>45567</v>
      </c>
      <c r="B2459" s="2">
        <v>0.59327546296296296</v>
      </c>
      <c r="C2459">
        <v>244.7</v>
      </c>
    </row>
    <row r="2460" spans="1:3" x14ac:dyDescent="0.2">
      <c r="A2460" s="1">
        <v>45567</v>
      </c>
      <c r="B2460" s="2">
        <v>0.593287037037037</v>
      </c>
      <c r="C2460">
        <v>244.6</v>
      </c>
    </row>
    <row r="2461" spans="1:3" x14ac:dyDescent="0.2">
      <c r="A2461" s="1">
        <v>45567</v>
      </c>
      <c r="B2461" s="2">
        <v>0.59329861111111115</v>
      </c>
      <c r="C2461">
        <v>244.5</v>
      </c>
    </row>
    <row r="2462" spans="1:3" x14ac:dyDescent="0.2">
      <c r="A2462" s="1">
        <v>45567</v>
      </c>
      <c r="B2462" s="2">
        <v>0.59331018518518519</v>
      </c>
      <c r="C2462">
        <v>244.4</v>
      </c>
    </row>
    <row r="2463" spans="1:3" x14ac:dyDescent="0.2">
      <c r="A2463" s="1">
        <v>45567</v>
      </c>
      <c r="B2463" s="2">
        <v>0.59332175925925923</v>
      </c>
      <c r="C2463">
        <v>244.3</v>
      </c>
    </row>
    <row r="2464" spans="1:3" x14ac:dyDescent="0.2">
      <c r="A2464" s="1">
        <v>45567</v>
      </c>
      <c r="B2464" s="2">
        <v>0.59333333333333338</v>
      </c>
      <c r="C2464">
        <v>244.2</v>
      </c>
    </row>
    <row r="2465" spans="1:3" x14ac:dyDescent="0.2">
      <c r="A2465" s="1">
        <v>45567</v>
      </c>
      <c r="B2465" s="2">
        <v>0.59334490740740742</v>
      </c>
      <c r="C2465">
        <v>244.1</v>
      </c>
    </row>
    <row r="2466" spans="1:3" x14ac:dyDescent="0.2">
      <c r="A2466" s="1">
        <v>45567</v>
      </c>
      <c r="B2466" s="2">
        <v>0.59335648148148146</v>
      </c>
      <c r="C2466">
        <v>244</v>
      </c>
    </row>
    <row r="2467" spans="1:3" x14ac:dyDescent="0.2">
      <c r="A2467" s="1">
        <v>45567</v>
      </c>
      <c r="B2467" s="2">
        <v>0.59336805555555561</v>
      </c>
      <c r="C2467">
        <v>243.9</v>
      </c>
    </row>
    <row r="2468" spans="1:3" x14ac:dyDescent="0.2">
      <c r="A2468" s="1">
        <v>45567</v>
      </c>
      <c r="B2468" s="2">
        <v>0.59337962962962965</v>
      </c>
      <c r="C2468">
        <v>243.9</v>
      </c>
    </row>
    <row r="2469" spans="1:3" x14ac:dyDescent="0.2">
      <c r="A2469" s="1">
        <v>45567</v>
      </c>
      <c r="B2469" s="2">
        <v>0.59339120370370368</v>
      </c>
      <c r="C2469">
        <v>243.8</v>
      </c>
    </row>
    <row r="2470" spans="1:3" x14ac:dyDescent="0.2">
      <c r="A2470" s="1">
        <v>45567</v>
      </c>
      <c r="B2470" s="2">
        <v>0.59340277777777772</v>
      </c>
      <c r="C2470">
        <v>243.7</v>
      </c>
    </row>
    <row r="2471" spans="1:3" x14ac:dyDescent="0.2">
      <c r="A2471" s="1">
        <v>45567</v>
      </c>
      <c r="B2471" s="2">
        <v>0.59341435185185187</v>
      </c>
      <c r="C2471">
        <v>243.7</v>
      </c>
    </row>
    <row r="2472" spans="1:3" x14ac:dyDescent="0.2">
      <c r="A2472" s="1">
        <v>45567</v>
      </c>
      <c r="B2472" s="2">
        <v>0.59342592592592591</v>
      </c>
      <c r="C2472">
        <v>243.6</v>
      </c>
    </row>
    <row r="2473" spans="1:3" x14ac:dyDescent="0.2">
      <c r="A2473" s="1">
        <v>45567</v>
      </c>
      <c r="B2473" s="2">
        <v>0.59343749999999995</v>
      </c>
      <c r="C2473">
        <v>243.5</v>
      </c>
    </row>
    <row r="2474" spans="1:3" x14ac:dyDescent="0.2">
      <c r="A2474" s="1">
        <v>45567</v>
      </c>
      <c r="B2474" s="2">
        <v>0.5934490740740741</v>
      </c>
      <c r="C2474">
        <v>243.4</v>
      </c>
    </row>
    <row r="2475" spans="1:3" x14ac:dyDescent="0.2">
      <c r="A2475" s="1">
        <v>45567</v>
      </c>
      <c r="B2475" s="2">
        <v>0.59346064814814814</v>
      </c>
      <c r="C2475">
        <v>243.3</v>
      </c>
    </row>
    <row r="2476" spans="1:3" x14ac:dyDescent="0.2">
      <c r="A2476" s="1">
        <v>45567</v>
      </c>
      <c r="B2476" s="2">
        <v>0.59347222222222218</v>
      </c>
      <c r="C2476">
        <v>243.2</v>
      </c>
    </row>
    <row r="2477" spans="1:3" x14ac:dyDescent="0.2">
      <c r="A2477" s="1">
        <v>45567</v>
      </c>
      <c r="B2477" s="2">
        <v>0.59348379629629633</v>
      </c>
      <c r="C2477">
        <v>243.1</v>
      </c>
    </row>
    <row r="2478" spans="1:3" x14ac:dyDescent="0.2">
      <c r="A2478" s="1">
        <v>45567</v>
      </c>
      <c r="B2478" s="2">
        <v>0.59349537037037037</v>
      </c>
      <c r="C2478">
        <v>243</v>
      </c>
    </row>
    <row r="2479" spans="1:3" x14ac:dyDescent="0.2">
      <c r="A2479" s="1">
        <v>45567</v>
      </c>
      <c r="B2479" s="2">
        <v>0.59350694444444441</v>
      </c>
      <c r="C2479">
        <v>242.8</v>
      </c>
    </row>
    <row r="2480" spans="1:3" x14ac:dyDescent="0.2">
      <c r="A2480" s="1">
        <v>45567</v>
      </c>
      <c r="B2480" s="2">
        <v>0.59351851851851856</v>
      </c>
      <c r="C2480">
        <v>242.7</v>
      </c>
    </row>
    <row r="2481" spans="1:3" x14ac:dyDescent="0.2">
      <c r="A2481" s="1">
        <v>45567</v>
      </c>
      <c r="B2481" s="2">
        <v>0.5935300925925926</v>
      </c>
      <c r="C2481">
        <v>242.7</v>
      </c>
    </row>
    <row r="2482" spans="1:3" x14ac:dyDescent="0.2">
      <c r="A2482" s="1">
        <v>45567</v>
      </c>
      <c r="B2482" s="2">
        <v>0.59354166666666663</v>
      </c>
      <c r="C2482">
        <v>242.5</v>
      </c>
    </row>
    <row r="2483" spans="1:3" x14ac:dyDescent="0.2">
      <c r="A2483" s="1">
        <v>45567</v>
      </c>
      <c r="B2483" s="2">
        <v>0.59355324074074078</v>
      </c>
      <c r="C2483">
        <v>242.4</v>
      </c>
    </row>
    <row r="2484" spans="1:3" x14ac:dyDescent="0.2">
      <c r="A2484" s="1">
        <v>45567</v>
      </c>
      <c r="B2484" s="2">
        <v>0.59356481481481482</v>
      </c>
      <c r="C2484">
        <v>242.4</v>
      </c>
    </row>
    <row r="2485" spans="1:3" x14ac:dyDescent="0.2">
      <c r="A2485" s="1">
        <v>45567</v>
      </c>
      <c r="B2485" s="2">
        <v>0.59357638888888886</v>
      </c>
      <c r="C2485">
        <v>242.2</v>
      </c>
    </row>
    <row r="2486" spans="1:3" x14ac:dyDescent="0.2">
      <c r="A2486" s="1">
        <v>45567</v>
      </c>
      <c r="B2486" s="2">
        <v>0.59358796296296301</v>
      </c>
      <c r="C2486">
        <v>242.1</v>
      </c>
    </row>
    <row r="2487" spans="1:3" x14ac:dyDescent="0.2">
      <c r="A2487" s="1">
        <v>45567</v>
      </c>
      <c r="B2487" s="2">
        <v>0.59359953703703705</v>
      </c>
      <c r="C2487">
        <v>242</v>
      </c>
    </row>
    <row r="2488" spans="1:3" x14ac:dyDescent="0.2">
      <c r="A2488" s="1">
        <v>45567</v>
      </c>
      <c r="B2488" s="2">
        <v>0.59361111111111109</v>
      </c>
      <c r="C2488">
        <v>241.9</v>
      </c>
    </row>
    <row r="2489" spans="1:3" x14ac:dyDescent="0.2">
      <c r="A2489" s="1">
        <v>45567</v>
      </c>
      <c r="B2489" s="2">
        <v>0.59362268518518524</v>
      </c>
      <c r="C2489">
        <v>241.8</v>
      </c>
    </row>
    <row r="2490" spans="1:3" x14ac:dyDescent="0.2">
      <c r="A2490" s="1">
        <v>45567</v>
      </c>
      <c r="B2490" s="2">
        <v>0.59363425925925928</v>
      </c>
      <c r="C2490">
        <v>241.8</v>
      </c>
    </row>
    <row r="2491" spans="1:3" x14ac:dyDescent="0.2">
      <c r="A2491" s="1">
        <v>45567</v>
      </c>
      <c r="B2491" s="2">
        <v>0.59364583333333332</v>
      </c>
      <c r="C2491">
        <v>241.6</v>
      </c>
    </row>
    <row r="2492" spans="1:3" x14ac:dyDescent="0.2">
      <c r="A2492" s="1">
        <v>45567</v>
      </c>
      <c r="B2492" s="2">
        <v>0.59365740740740736</v>
      </c>
      <c r="C2492">
        <v>241.5</v>
      </c>
    </row>
    <row r="2493" spans="1:3" x14ac:dyDescent="0.2">
      <c r="A2493" s="1">
        <v>45567</v>
      </c>
      <c r="B2493" s="2">
        <v>0.59366898148148151</v>
      </c>
      <c r="C2493">
        <v>241.4</v>
      </c>
    </row>
    <row r="2494" spans="1:3" x14ac:dyDescent="0.2">
      <c r="A2494" s="1">
        <v>45567</v>
      </c>
      <c r="B2494" s="2">
        <v>0.59368055555555554</v>
      </c>
      <c r="C2494">
        <v>241.3</v>
      </c>
    </row>
    <row r="2495" spans="1:3" x14ac:dyDescent="0.2">
      <c r="A2495" s="1">
        <v>45567</v>
      </c>
      <c r="B2495" s="2">
        <v>0.59369212962962958</v>
      </c>
      <c r="C2495">
        <v>241.2</v>
      </c>
    </row>
    <row r="2496" spans="1:3" x14ac:dyDescent="0.2">
      <c r="A2496" s="1">
        <v>45567</v>
      </c>
      <c r="B2496" s="2">
        <v>0.59370370370370373</v>
      </c>
      <c r="C2496">
        <v>241.1</v>
      </c>
    </row>
    <row r="2497" spans="1:3" x14ac:dyDescent="0.2">
      <c r="A2497" s="1">
        <v>45567</v>
      </c>
      <c r="B2497" s="2">
        <v>0.59371527777777777</v>
      </c>
      <c r="C2497">
        <v>241</v>
      </c>
    </row>
    <row r="2498" spans="1:3" x14ac:dyDescent="0.2">
      <c r="A2498" s="1">
        <v>45567</v>
      </c>
      <c r="B2498" s="2">
        <v>0.59372685185185181</v>
      </c>
      <c r="C2498">
        <v>240.9</v>
      </c>
    </row>
    <row r="2499" spans="1:3" x14ac:dyDescent="0.2">
      <c r="A2499" s="1">
        <v>45567</v>
      </c>
      <c r="B2499" s="2">
        <v>0.59373842592592596</v>
      </c>
      <c r="C2499">
        <v>240.8</v>
      </c>
    </row>
    <row r="2500" spans="1:3" x14ac:dyDescent="0.2">
      <c r="A2500" s="1">
        <v>45567</v>
      </c>
      <c r="B2500" s="2">
        <v>0.59375</v>
      </c>
      <c r="C2500">
        <v>240.7</v>
      </c>
    </row>
    <row r="2501" spans="1:3" x14ac:dyDescent="0.2">
      <c r="A2501" s="1">
        <v>45567</v>
      </c>
      <c r="B2501" s="2">
        <v>0.59376157407407404</v>
      </c>
      <c r="C2501">
        <v>240.6</v>
      </c>
    </row>
    <row r="2502" spans="1:3" x14ac:dyDescent="0.2">
      <c r="A2502" s="1">
        <v>45567</v>
      </c>
      <c r="B2502" s="2">
        <v>0.59377314814814819</v>
      </c>
      <c r="C2502">
        <v>240.5</v>
      </c>
    </row>
    <row r="2503" spans="1:3" x14ac:dyDescent="0.2">
      <c r="A2503" s="1">
        <v>45567</v>
      </c>
      <c r="B2503" s="2">
        <v>0.59378472222222223</v>
      </c>
      <c r="C2503">
        <v>240.3</v>
      </c>
    </row>
    <row r="2504" spans="1:3" x14ac:dyDescent="0.2">
      <c r="A2504" s="1">
        <v>45567</v>
      </c>
      <c r="B2504" s="2">
        <v>0.59379629629629627</v>
      </c>
      <c r="C2504">
        <v>240.2</v>
      </c>
    </row>
    <row r="2505" spans="1:3" x14ac:dyDescent="0.2">
      <c r="A2505" s="1">
        <v>45567</v>
      </c>
      <c r="B2505" s="2">
        <v>0.59380787037037042</v>
      </c>
      <c r="C2505">
        <v>240.1</v>
      </c>
    </row>
    <row r="2506" spans="1:3" x14ac:dyDescent="0.2">
      <c r="A2506" s="1">
        <v>45567</v>
      </c>
      <c r="B2506" s="2">
        <v>0.59381944444444446</v>
      </c>
      <c r="C2506">
        <v>240</v>
      </c>
    </row>
    <row r="2507" spans="1:3" x14ac:dyDescent="0.2">
      <c r="A2507" s="1">
        <v>45567</v>
      </c>
      <c r="B2507" s="2">
        <v>0.59383101851851849</v>
      </c>
      <c r="C2507">
        <v>239.9</v>
      </c>
    </row>
    <row r="2508" spans="1:3" x14ac:dyDescent="0.2">
      <c r="A2508" s="1">
        <v>45567</v>
      </c>
      <c r="B2508" s="2">
        <v>0.59384259259259264</v>
      </c>
      <c r="C2508">
        <v>239.8</v>
      </c>
    </row>
    <row r="2509" spans="1:3" x14ac:dyDescent="0.2">
      <c r="A2509" s="1">
        <v>45567</v>
      </c>
      <c r="B2509" s="2">
        <v>0.59385416666666668</v>
      </c>
      <c r="C2509">
        <v>239.7</v>
      </c>
    </row>
    <row r="2510" spans="1:3" x14ac:dyDescent="0.2">
      <c r="A2510" s="1">
        <v>45567</v>
      </c>
      <c r="B2510" s="2">
        <v>0.59386574074074072</v>
      </c>
      <c r="C2510">
        <v>239.6</v>
      </c>
    </row>
    <row r="2511" spans="1:3" x14ac:dyDescent="0.2">
      <c r="A2511" s="1">
        <v>45567</v>
      </c>
      <c r="B2511" s="2">
        <v>0.59387731481481476</v>
      </c>
      <c r="C2511">
        <v>239.5</v>
      </c>
    </row>
    <row r="2512" spans="1:3" x14ac:dyDescent="0.2">
      <c r="A2512" s="1">
        <v>45567</v>
      </c>
      <c r="B2512" s="2">
        <v>0.59388888888888891</v>
      </c>
      <c r="C2512">
        <v>239.3</v>
      </c>
    </row>
    <row r="2513" spans="1:3" x14ac:dyDescent="0.2">
      <c r="A2513" s="1">
        <v>45567</v>
      </c>
      <c r="B2513" s="2">
        <v>0.59390046296296295</v>
      </c>
      <c r="C2513">
        <v>239.2</v>
      </c>
    </row>
    <row r="2514" spans="1:3" x14ac:dyDescent="0.2">
      <c r="A2514" s="1">
        <v>45567</v>
      </c>
      <c r="B2514" s="2">
        <v>0.59391203703703699</v>
      </c>
      <c r="C2514">
        <v>239.1</v>
      </c>
    </row>
    <row r="2515" spans="1:3" x14ac:dyDescent="0.2">
      <c r="A2515" s="1">
        <v>45567</v>
      </c>
      <c r="B2515" s="2">
        <v>0.59392361111111114</v>
      </c>
      <c r="C2515">
        <v>239</v>
      </c>
    </row>
    <row r="2516" spans="1:3" x14ac:dyDescent="0.2">
      <c r="A2516" s="1">
        <v>45567</v>
      </c>
      <c r="B2516" s="2">
        <v>0.59393518518518518</v>
      </c>
      <c r="C2516">
        <v>238.9</v>
      </c>
    </row>
    <row r="2517" spans="1:3" x14ac:dyDescent="0.2">
      <c r="A2517" s="1">
        <v>45567</v>
      </c>
      <c r="B2517" s="2">
        <v>0.59394675925925922</v>
      </c>
      <c r="C2517">
        <v>238.8</v>
      </c>
    </row>
    <row r="2518" spans="1:3" x14ac:dyDescent="0.2">
      <c r="A2518" s="1">
        <v>45567</v>
      </c>
      <c r="B2518" s="2">
        <v>0.59395833333333337</v>
      </c>
      <c r="C2518">
        <v>238.7</v>
      </c>
    </row>
    <row r="2519" spans="1:3" x14ac:dyDescent="0.2">
      <c r="A2519" s="1">
        <v>45567</v>
      </c>
      <c r="B2519" s="2">
        <v>0.5939699074074074</v>
      </c>
      <c r="C2519">
        <v>238.6</v>
      </c>
    </row>
    <row r="2520" spans="1:3" x14ac:dyDescent="0.2">
      <c r="A2520" s="1">
        <v>45567</v>
      </c>
      <c r="B2520" s="2">
        <v>0.59398148148148144</v>
      </c>
      <c r="C2520">
        <v>238.5</v>
      </c>
    </row>
    <row r="2521" spans="1:3" x14ac:dyDescent="0.2">
      <c r="A2521" s="1">
        <v>45567</v>
      </c>
      <c r="B2521" s="2">
        <v>0.59399305555555559</v>
      </c>
      <c r="C2521">
        <v>238.3</v>
      </c>
    </row>
    <row r="2522" spans="1:3" x14ac:dyDescent="0.2">
      <c r="A2522" s="1">
        <v>45567</v>
      </c>
      <c r="B2522" s="2">
        <v>0.59400462962962963</v>
      </c>
      <c r="C2522">
        <v>238.2</v>
      </c>
    </row>
    <row r="2523" spans="1:3" x14ac:dyDescent="0.2">
      <c r="A2523" s="1">
        <v>45567</v>
      </c>
      <c r="B2523" s="2">
        <v>0.59401620370370367</v>
      </c>
      <c r="C2523">
        <v>238.1</v>
      </c>
    </row>
    <row r="2524" spans="1:3" x14ac:dyDescent="0.2">
      <c r="A2524" s="1">
        <v>45567</v>
      </c>
      <c r="B2524" s="2">
        <v>0.59402777777777782</v>
      </c>
      <c r="C2524">
        <v>238</v>
      </c>
    </row>
    <row r="2525" spans="1:3" x14ac:dyDescent="0.2">
      <c r="A2525" s="1">
        <v>45567</v>
      </c>
      <c r="B2525" s="2">
        <v>0.59403935185185186</v>
      </c>
      <c r="C2525">
        <v>237.9</v>
      </c>
    </row>
    <row r="2526" spans="1:3" x14ac:dyDescent="0.2">
      <c r="A2526" s="1">
        <v>45567</v>
      </c>
      <c r="B2526" s="2">
        <v>0.5940509259259259</v>
      </c>
      <c r="C2526">
        <v>237.8</v>
      </c>
    </row>
    <row r="2527" spans="1:3" x14ac:dyDescent="0.2">
      <c r="A2527" s="1">
        <v>45567</v>
      </c>
      <c r="B2527" s="2">
        <v>0.59406250000000005</v>
      </c>
      <c r="C2527">
        <v>237.7</v>
      </c>
    </row>
    <row r="2528" spans="1:3" x14ac:dyDescent="0.2">
      <c r="A2528" s="1">
        <v>45567</v>
      </c>
      <c r="B2528" s="2">
        <v>0.59407407407407409</v>
      </c>
      <c r="C2528">
        <v>237.6</v>
      </c>
    </row>
    <row r="2529" spans="1:3" x14ac:dyDescent="0.2">
      <c r="A2529" s="1">
        <v>45567</v>
      </c>
      <c r="B2529" s="2">
        <v>0.59408564814814813</v>
      </c>
      <c r="C2529">
        <v>237.5</v>
      </c>
    </row>
    <row r="2530" spans="1:3" x14ac:dyDescent="0.2">
      <c r="A2530" s="1">
        <v>45567</v>
      </c>
      <c r="B2530" s="2">
        <v>0.59409722222222228</v>
      </c>
      <c r="C2530">
        <v>237.4</v>
      </c>
    </row>
    <row r="2531" spans="1:3" x14ac:dyDescent="0.2">
      <c r="A2531" s="1">
        <v>45567</v>
      </c>
      <c r="B2531" s="2">
        <v>0.59410879629629632</v>
      </c>
      <c r="C2531">
        <v>237.3</v>
      </c>
    </row>
    <row r="2532" spans="1:3" x14ac:dyDescent="0.2">
      <c r="A2532" s="1">
        <v>45567</v>
      </c>
      <c r="B2532" s="2">
        <v>0.59412037037037035</v>
      </c>
      <c r="C2532">
        <v>237.2</v>
      </c>
    </row>
    <row r="2533" spans="1:3" x14ac:dyDescent="0.2">
      <c r="A2533" s="1">
        <v>45567</v>
      </c>
      <c r="B2533" s="2">
        <v>0.59413194444444439</v>
      </c>
      <c r="C2533">
        <v>237.1</v>
      </c>
    </row>
    <row r="2534" spans="1:3" x14ac:dyDescent="0.2">
      <c r="A2534" s="1">
        <v>45567</v>
      </c>
      <c r="B2534" s="2">
        <v>0.59414351851851854</v>
      </c>
      <c r="C2534">
        <v>237</v>
      </c>
    </row>
    <row r="2535" spans="1:3" x14ac:dyDescent="0.2">
      <c r="A2535" s="1">
        <v>45567</v>
      </c>
      <c r="B2535" s="2">
        <v>0.59415509259259258</v>
      </c>
      <c r="C2535">
        <v>236.9</v>
      </c>
    </row>
    <row r="2536" spans="1:3" x14ac:dyDescent="0.2">
      <c r="A2536" s="1">
        <v>45567</v>
      </c>
      <c r="B2536" s="2">
        <v>0.59416666666666662</v>
      </c>
      <c r="C2536">
        <v>236.8</v>
      </c>
    </row>
    <row r="2537" spans="1:3" x14ac:dyDescent="0.2">
      <c r="A2537" s="1">
        <v>45567</v>
      </c>
      <c r="B2537" s="2">
        <v>0.59417824074074077</v>
      </c>
      <c r="C2537">
        <v>236.7</v>
      </c>
    </row>
    <row r="2538" spans="1:3" x14ac:dyDescent="0.2">
      <c r="A2538" s="1">
        <v>45567</v>
      </c>
      <c r="B2538" s="2">
        <v>0.59418981481481481</v>
      </c>
      <c r="C2538">
        <v>236.6</v>
      </c>
    </row>
    <row r="2539" spans="1:3" x14ac:dyDescent="0.2">
      <c r="A2539" s="1">
        <v>45567</v>
      </c>
      <c r="B2539" s="2">
        <v>0.59420138888888885</v>
      </c>
      <c r="C2539">
        <v>236.5</v>
      </c>
    </row>
    <row r="2540" spans="1:3" x14ac:dyDescent="0.2">
      <c r="A2540" s="1">
        <v>45567</v>
      </c>
      <c r="B2540" s="2">
        <v>0.594212962962963</v>
      </c>
      <c r="C2540">
        <v>236.4</v>
      </c>
    </row>
    <row r="2541" spans="1:3" x14ac:dyDescent="0.2">
      <c r="A2541" s="1">
        <v>45567</v>
      </c>
      <c r="B2541" s="2">
        <v>0.59422453703703704</v>
      </c>
      <c r="C2541">
        <v>236.3</v>
      </c>
    </row>
    <row r="2542" spans="1:3" x14ac:dyDescent="0.2">
      <c r="A2542" s="1">
        <v>45567</v>
      </c>
      <c r="B2542" s="2">
        <v>0.59423611111111108</v>
      </c>
      <c r="C2542">
        <v>236.2</v>
      </c>
    </row>
    <row r="2543" spans="1:3" x14ac:dyDescent="0.2">
      <c r="A2543" s="1">
        <v>45567</v>
      </c>
      <c r="B2543" s="2">
        <v>0.59424768518518523</v>
      </c>
      <c r="C2543">
        <v>236.1</v>
      </c>
    </row>
    <row r="2544" spans="1:3" x14ac:dyDescent="0.2">
      <c r="A2544" s="1">
        <v>45567</v>
      </c>
      <c r="B2544" s="2">
        <v>0.59425925925925926</v>
      </c>
      <c r="C2544">
        <v>236</v>
      </c>
    </row>
    <row r="2545" spans="1:3" x14ac:dyDescent="0.2">
      <c r="A2545" s="1">
        <v>45567</v>
      </c>
      <c r="B2545" s="2">
        <v>0.5942708333333333</v>
      </c>
      <c r="C2545">
        <v>235.9</v>
      </c>
    </row>
    <row r="2546" spans="1:3" x14ac:dyDescent="0.2">
      <c r="A2546" s="1">
        <v>45567</v>
      </c>
      <c r="B2546" s="2">
        <v>0.59428240740740745</v>
      </c>
      <c r="C2546">
        <v>235.9</v>
      </c>
    </row>
    <row r="2547" spans="1:3" x14ac:dyDescent="0.2">
      <c r="A2547" s="1">
        <v>45567</v>
      </c>
      <c r="B2547" s="2">
        <v>0.59429398148148149</v>
      </c>
      <c r="C2547">
        <v>235.8</v>
      </c>
    </row>
    <row r="2548" spans="1:3" x14ac:dyDescent="0.2">
      <c r="A2548" s="1">
        <v>45567</v>
      </c>
      <c r="B2548" s="2">
        <v>0.59430555555555553</v>
      </c>
      <c r="C2548">
        <v>235.7</v>
      </c>
    </row>
    <row r="2549" spans="1:3" x14ac:dyDescent="0.2">
      <c r="A2549" s="1">
        <v>45567</v>
      </c>
      <c r="B2549" s="2">
        <v>0.59431712962962968</v>
      </c>
      <c r="C2549">
        <v>235.6</v>
      </c>
    </row>
    <row r="2550" spans="1:3" x14ac:dyDescent="0.2">
      <c r="A2550" s="1">
        <v>45567</v>
      </c>
      <c r="B2550" s="2">
        <v>0.59432870370370372</v>
      </c>
      <c r="C2550">
        <v>235.5</v>
      </c>
    </row>
    <row r="2551" spans="1:3" x14ac:dyDescent="0.2">
      <c r="A2551" s="1">
        <v>45567</v>
      </c>
      <c r="B2551" s="2">
        <v>0.59434027777777776</v>
      </c>
      <c r="C2551">
        <v>235.4</v>
      </c>
    </row>
    <row r="2552" spans="1:3" x14ac:dyDescent="0.2">
      <c r="A2552" s="1">
        <v>45567</v>
      </c>
      <c r="B2552" s="2">
        <v>0.5943518518518518</v>
      </c>
      <c r="C2552">
        <v>235.3</v>
      </c>
    </row>
    <row r="2553" spans="1:3" x14ac:dyDescent="0.2">
      <c r="A2553" s="1">
        <v>45567</v>
      </c>
      <c r="B2553" s="2">
        <v>0.59436342592592595</v>
      </c>
      <c r="C2553">
        <v>235.2</v>
      </c>
    </row>
    <row r="2554" spans="1:3" x14ac:dyDescent="0.2">
      <c r="A2554" s="1">
        <v>45567</v>
      </c>
      <c r="B2554" s="2">
        <v>0.59437499999999999</v>
      </c>
      <c r="C2554">
        <v>235.2</v>
      </c>
    </row>
    <row r="2555" spans="1:3" x14ac:dyDescent="0.2">
      <c r="A2555" s="1">
        <v>45567</v>
      </c>
      <c r="B2555" s="2">
        <v>0.59438657407407403</v>
      </c>
      <c r="C2555">
        <v>235.1</v>
      </c>
    </row>
    <row r="2556" spans="1:3" x14ac:dyDescent="0.2">
      <c r="A2556" s="1">
        <v>45567</v>
      </c>
      <c r="B2556" s="2">
        <v>0.59439814814814818</v>
      </c>
      <c r="C2556">
        <v>235</v>
      </c>
    </row>
    <row r="2557" spans="1:3" x14ac:dyDescent="0.2">
      <c r="A2557" s="1">
        <v>45567</v>
      </c>
      <c r="B2557" s="2">
        <v>0.59440972222222221</v>
      </c>
      <c r="C2557">
        <v>234.9</v>
      </c>
    </row>
    <row r="2558" spans="1:3" x14ac:dyDescent="0.2">
      <c r="A2558" s="1">
        <v>45567</v>
      </c>
      <c r="B2558" s="2">
        <v>0.59442129629629625</v>
      </c>
      <c r="C2558">
        <v>234.8</v>
      </c>
    </row>
    <row r="2559" spans="1:3" x14ac:dyDescent="0.2">
      <c r="A2559" s="1">
        <v>45567</v>
      </c>
      <c r="B2559" s="2">
        <v>0.5944328703703704</v>
      </c>
      <c r="C2559">
        <v>234.8</v>
      </c>
    </row>
    <row r="2560" spans="1:3" x14ac:dyDescent="0.2">
      <c r="A2560" s="1">
        <v>45567</v>
      </c>
      <c r="B2560" s="2">
        <v>0.59444444444444444</v>
      </c>
      <c r="C2560">
        <v>234.7</v>
      </c>
    </row>
    <row r="2561" spans="1:3" x14ac:dyDescent="0.2">
      <c r="A2561" s="1">
        <v>45567</v>
      </c>
      <c r="B2561" s="2">
        <v>0.59445601851851848</v>
      </c>
      <c r="C2561">
        <v>234.6</v>
      </c>
    </row>
    <row r="2562" spans="1:3" x14ac:dyDescent="0.2">
      <c r="A2562" s="1">
        <v>45567</v>
      </c>
      <c r="B2562" s="2">
        <v>0.59446759259259263</v>
      </c>
      <c r="C2562">
        <v>234.6</v>
      </c>
    </row>
    <row r="2563" spans="1:3" x14ac:dyDescent="0.2">
      <c r="A2563" s="1">
        <v>45567</v>
      </c>
      <c r="B2563" s="2">
        <v>0.59447916666666667</v>
      </c>
      <c r="C2563">
        <v>234.5</v>
      </c>
    </row>
    <row r="2564" spans="1:3" x14ac:dyDescent="0.2">
      <c r="A2564" s="1">
        <v>45567</v>
      </c>
      <c r="B2564" s="2">
        <v>0.59449074074074071</v>
      </c>
      <c r="C2564">
        <v>234.4</v>
      </c>
    </row>
    <row r="2565" spans="1:3" x14ac:dyDescent="0.2">
      <c r="A2565" s="1">
        <v>45567</v>
      </c>
      <c r="B2565" s="2">
        <v>0.59450231481481486</v>
      </c>
      <c r="C2565">
        <v>234.3</v>
      </c>
    </row>
    <row r="2566" spans="1:3" x14ac:dyDescent="0.2">
      <c r="A2566" s="1">
        <v>45567</v>
      </c>
      <c r="B2566" s="2">
        <v>0.5945138888888889</v>
      </c>
      <c r="C2566">
        <v>234.3</v>
      </c>
    </row>
    <row r="2567" spans="1:3" x14ac:dyDescent="0.2">
      <c r="A2567" s="1">
        <v>45567</v>
      </c>
      <c r="B2567" s="2">
        <v>0.59452546296296294</v>
      </c>
      <c r="C2567">
        <v>234.2</v>
      </c>
    </row>
    <row r="2568" spans="1:3" x14ac:dyDescent="0.2">
      <c r="A2568" s="1">
        <v>45567</v>
      </c>
      <c r="B2568" s="2">
        <v>0.59453703703703709</v>
      </c>
      <c r="C2568">
        <v>234.1</v>
      </c>
    </row>
    <row r="2569" spans="1:3" x14ac:dyDescent="0.2">
      <c r="A2569" s="1">
        <v>45567</v>
      </c>
      <c r="B2569" s="2">
        <v>0.59454861111111112</v>
      </c>
      <c r="C2569">
        <v>234.1</v>
      </c>
    </row>
    <row r="2570" spans="1:3" x14ac:dyDescent="0.2">
      <c r="A2570" s="1">
        <v>45567</v>
      </c>
      <c r="B2570" s="2">
        <v>0.59456018518518516</v>
      </c>
      <c r="C2570">
        <v>234</v>
      </c>
    </row>
    <row r="2571" spans="1:3" x14ac:dyDescent="0.2">
      <c r="A2571" s="1">
        <v>45567</v>
      </c>
      <c r="B2571" s="2">
        <v>0.59457175925925931</v>
      </c>
      <c r="C2571">
        <v>234</v>
      </c>
    </row>
    <row r="2572" spans="1:3" x14ac:dyDescent="0.2">
      <c r="A2572" s="1">
        <v>45567</v>
      </c>
      <c r="B2572" s="2">
        <v>0.59458333333333335</v>
      </c>
      <c r="C2572">
        <v>233.9</v>
      </c>
    </row>
    <row r="2573" spans="1:3" x14ac:dyDescent="0.2">
      <c r="A2573" s="1">
        <v>45567</v>
      </c>
      <c r="B2573" s="2">
        <v>0.59459490740740739</v>
      </c>
      <c r="C2573">
        <v>233.8</v>
      </c>
    </row>
    <row r="2574" spans="1:3" x14ac:dyDescent="0.2">
      <c r="A2574" s="1">
        <v>45567</v>
      </c>
      <c r="B2574" s="2">
        <v>0.59460648148148143</v>
      </c>
      <c r="C2574">
        <v>233.8</v>
      </c>
    </row>
    <row r="2575" spans="1:3" x14ac:dyDescent="0.2">
      <c r="A2575" s="1">
        <v>45567</v>
      </c>
      <c r="B2575" s="2">
        <v>0.59461805555555558</v>
      </c>
      <c r="C2575">
        <v>233.7</v>
      </c>
    </row>
    <row r="2576" spans="1:3" x14ac:dyDescent="0.2">
      <c r="A2576" s="1">
        <v>45567</v>
      </c>
      <c r="B2576" s="2">
        <v>0.59462962962962962</v>
      </c>
      <c r="C2576">
        <v>233.6</v>
      </c>
    </row>
    <row r="2577" spans="1:3" x14ac:dyDescent="0.2">
      <c r="A2577" s="1">
        <v>45567</v>
      </c>
      <c r="B2577" s="2">
        <v>0.59464120370370366</v>
      </c>
      <c r="C2577">
        <v>233.6</v>
      </c>
    </row>
    <row r="2578" spans="1:3" x14ac:dyDescent="0.2">
      <c r="A2578" s="1">
        <v>45567</v>
      </c>
      <c r="B2578" s="2">
        <v>0.59465277777777781</v>
      </c>
      <c r="C2578">
        <v>233.5</v>
      </c>
    </row>
    <row r="2579" spans="1:3" x14ac:dyDescent="0.2">
      <c r="A2579" s="1">
        <v>45567</v>
      </c>
      <c r="B2579" s="2">
        <v>0.59466435185185185</v>
      </c>
      <c r="C2579">
        <v>233.5</v>
      </c>
    </row>
    <row r="2580" spans="1:3" x14ac:dyDescent="0.2">
      <c r="A2580" s="1">
        <v>45567</v>
      </c>
      <c r="B2580" s="2">
        <v>0.59467592592592589</v>
      </c>
      <c r="C2580">
        <v>233.4</v>
      </c>
    </row>
    <row r="2581" spans="1:3" x14ac:dyDescent="0.2">
      <c r="A2581" s="1">
        <v>45567</v>
      </c>
      <c r="B2581" s="2">
        <v>0.59468750000000004</v>
      </c>
      <c r="C2581">
        <v>233.3</v>
      </c>
    </row>
    <row r="2582" spans="1:3" x14ac:dyDescent="0.2">
      <c r="A2582" s="1">
        <v>45567</v>
      </c>
      <c r="B2582" s="2">
        <v>0.59469907407407407</v>
      </c>
      <c r="C2582">
        <v>233.3</v>
      </c>
    </row>
    <row r="2583" spans="1:3" x14ac:dyDescent="0.2">
      <c r="A2583" s="1">
        <v>45567</v>
      </c>
      <c r="B2583" s="2">
        <v>0.59471064814814811</v>
      </c>
      <c r="C2583">
        <v>233.2</v>
      </c>
    </row>
    <row r="2584" spans="1:3" x14ac:dyDescent="0.2">
      <c r="A2584" s="1">
        <v>45567</v>
      </c>
      <c r="B2584" s="2">
        <v>0.59472222222222226</v>
      </c>
      <c r="C2584">
        <v>233.2</v>
      </c>
    </row>
    <row r="2585" spans="1:3" x14ac:dyDescent="0.2">
      <c r="A2585" s="1">
        <v>45567</v>
      </c>
      <c r="B2585" s="2">
        <v>0.5947337962962963</v>
      </c>
      <c r="C2585">
        <v>233.1</v>
      </c>
    </row>
    <row r="2586" spans="1:3" x14ac:dyDescent="0.2">
      <c r="A2586" s="1">
        <v>45567</v>
      </c>
      <c r="B2586" s="2">
        <v>0.59474537037037034</v>
      </c>
      <c r="C2586">
        <v>233.1</v>
      </c>
    </row>
    <row r="2587" spans="1:3" x14ac:dyDescent="0.2">
      <c r="A2587" s="1">
        <v>45567</v>
      </c>
      <c r="B2587" s="2">
        <v>0.59475694444444449</v>
      </c>
      <c r="C2587">
        <v>233</v>
      </c>
    </row>
    <row r="2588" spans="1:3" x14ac:dyDescent="0.2">
      <c r="A2588" s="1">
        <v>45567</v>
      </c>
      <c r="B2588" s="2">
        <v>0.59476851851851853</v>
      </c>
      <c r="C2588">
        <v>233</v>
      </c>
    </row>
    <row r="2589" spans="1:3" x14ac:dyDescent="0.2">
      <c r="A2589" s="1">
        <v>45567</v>
      </c>
      <c r="B2589" s="2">
        <v>0.59478009259259257</v>
      </c>
      <c r="C2589">
        <v>232.9</v>
      </c>
    </row>
    <row r="2590" spans="1:3" x14ac:dyDescent="0.2">
      <c r="A2590" s="1">
        <v>45567</v>
      </c>
      <c r="B2590" s="2">
        <v>0.59479166666666672</v>
      </c>
      <c r="C2590">
        <v>232.9</v>
      </c>
    </row>
    <row r="2591" spans="1:3" x14ac:dyDescent="0.2">
      <c r="A2591" s="1">
        <v>45567</v>
      </c>
      <c r="B2591" s="2">
        <v>0.59480324074074076</v>
      </c>
      <c r="C2591">
        <v>232.8</v>
      </c>
    </row>
    <row r="2592" spans="1:3" x14ac:dyDescent="0.2">
      <c r="A2592" s="1">
        <v>45567</v>
      </c>
      <c r="B2592" s="2">
        <v>0.5948148148148148</v>
      </c>
      <c r="C2592">
        <v>232.8</v>
      </c>
    </row>
    <row r="2593" spans="1:3" x14ac:dyDescent="0.2">
      <c r="A2593" s="1">
        <v>45567</v>
      </c>
      <c r="B2593" s="2">
        <v>0.59482638888888884</v>
      </c>
      <c r="C2593">
        <v>232.7</v>
      </c>
    </row>
    <row r="2594" spans="1:3" x14ac:dyDescent="0.2">
      <c r="A2594" s="1">
        <v>45567</v>
      </c>
      <c r="B2594" s="2">
        <v>0.59483796296296299</v>
      </c>
      <c r="C2594">
        <v>232.7</v>
      </c>
    </row>
    <row r="2595" spans="1:3" x14ac:dyDescent="0.2">
      <c r="A2595" s="1">
        <v>45567</v>
      </c>
      <c r="B2595" s="2">
        <v>0.59484953703703702</v>
      </c>
      <c r="C2595">
        <v>232.6</v>
      </c>
    </row>
    <row r="2596" spans="1:3" x14ac:dyDescent="0.2">
      <c r="A2596" s="1">
        <v>45567</v>
      </c>
      <c r="B2596" s="2">
        <v>0.59486111111111106</v>
      </c>
      <c r="C2596">
        <v>232.6</v>
      </c>
    </row>
    <row r="2597" spans="1:3" x14ac:dyDescent="0.2">
      <c r="A2597" s="1">
        <v>45567</v>
      </c>
      <c r="B2597" s="2">
        <v>0.59487268518518521</v>
      </c>
      <c r="C2597">
        <v>232.6</v>
      </c>
    </row>
    <row r="2598" spans="1:3" x14ac:dyDescent="0.2">
      <c r="A2598" s="1">
        <v>45567</v>
      </c>
      <c r="B2598" s="2">
        <v>0.59488425925925925</v>
      </c>
      <c r="C2598">
        <v>232.5</v>
      </c>
    </row>
    <row r="2599" spans="1:3" x14ac:dyDescent="0.2">
      <c r="A2599" s="1">
        <v>45567</v>
      </c>
      <c r="B2599" s="2">
        <v>0.59489583333333329</v>
      </c>
      <c r="C2599">
        <v>232.5</v>
      </c>
    </row>
    <row r="2600" spans="1:3" x14ac:dyDescent="0.2">
      <c r="A2600" s="1">
        <v>45567</v>
      </c>
      <c r="B2600" s="2">
        <v>0.59490740740740744</v>
      </c>
      <c r="C2600">
        <v>232.4</v>
      </c>
    </row>
    <row r="2601" spans="1:3" x14ac:dyDescent="0.2">
      <c r="A2601" s="1">
        <v>45567</v>
      </c>
      <c r="B2601" s="2">
        <v>0.59491898148148148</v>
      </c>
      <c r="C2601">
        <v>232.4</v>
      </c>
    </row>
    <row r="2602" spans="1:3" x14ac:dyDescent="0.2">
      <c r="A2602" s="1">
        <v>45567</v>
      </c>
      <c r="B2602" s="2">
        <v>0.59493055555555552</v>
      </c>
      <c r="C2602">
        <v>232.4</v>
      </c>
    </row>
    <row r="2603" spans="1:3" x14ac:dyDescent="0.2">
      <c r="A2603" s="1">
        <v>45567</v>
      </c>
      <c r="B2603" s="2">
        <v>0.59494212962962967</v>
      </c>
      <c r="C2603">
        <v>232.3</v>
      </c>
    </row>
    <row r="2604" spans="1:3" x14ac:dyDescent="0.2">
      <c r="A2604" s="1">
        <v>45567</v>
      </c>
      <c r="B2604" s="2">
        <v>0.59495370370370371</v>
      </c>
      <c r="C2604">
        <v>232.3</v>
      </c>
    </row>
    <row r="2605" spans="1:3" x14ac:dyDescent="0.2">
      <c r="A2605" s="1">
        <v>45567</v>
      </c>
      <c r="B2605" s="2">
        <v>0.59496527777777775</v>
      </c>
      <c r="C2605">
        <v>232.3</v>
      </c>
    </row>
    <row r="2606" spans="1:3" x14ac:dyDescent="0.2">
      <c r="A2606" s="1">
        <v>45567</v>
      </c>
      <c r="B2606" s="2">
        <v>0.5949768518518519</v>
      </c>
      <c r="C2606">
        <v>232.2</v>
      </c>
    </row>
    <row r="2607" spans="1:3" x14ac:dyDescent="0.2">
      <c r="A2607" s="1">
        <v>45567</v>
      </c>
      <c r="B2607" s="2">
        <v>0.59498842592592593</v>
      </c>
      <c r="C2607">
        <v>232.2</v>
      </c>
    </row>
    <row r="2608" spans="1:3" x14ac:dyDescent="0.2">
      <c r="A2608" s="1">
        <v>45567</v>
      </c>
      <c r="B2608" s="2">
        <v>0.59499999999999997</v>
      </c>
      <c r="C2608">
        <v>232.1</v>
      </c>
    </row>
    <row r="2609" spans="1:3" x14ac:dyDescent="0.2">
      <c r="A2609" s="1">
        <v>45567</v>
      </c>
      <c r="B2609" s="2">
        <v>0.59501157407407412</v>
      </c>
      <c r="C2609">
        <v>232.1</v>
      </c>
    </row>
    <row r="2610" spans="1:3" x14ac:dyDescent="0.2">
      <c r="A2610" s="1">
        <v>45567</v>
      </c>
      <c r="B2610" s="2">
        <v>0.59502314814814816</v>
      </c>
      <c r="C2610">
        <v>232.1</v>
      </c>
    </row>
    <row r="2611" spans="1:3" x14ac:dyDescent="0.2">
      <c r="A2611" s="1">
        <v>45567</v>
      </c>
      <c r="B2611" s="2">
        <v>0.5950347222222222</v>
      </c>
      <c r="C2611">
        <v>232</v>
      </c>
    </row>
    <row r="2612" spans="1:3" x14ac:dyDescent="0.2">
      <c r="A2612" s="1">
        <v>45567</v>
      </c>
      <c r="B2612" s="2">
        <v>0.59504629629629635</v>
      </c>
      <c r="C2612">
        <v>232</v>
      </c>
    </row>
    <row r="2613" spans="1:3" x14ac:dyDescent="0.2">
      <c r="A2613" s="1">
        <v>45567</v>
      </c>
      <c r="B2613" s="2">
        <v>0.59505787037037039</v>
      </c>
      <c r="C2613">
        <v>232</v>
      </c>
    </row>
    <row r="2614" spans="1:3" x14ac:dyDescent="0.2">
      <c r="A2614" s="1">
        <v>45567</v>
      </c>
      <c r="B2614" s="2">
        <v>0.59506944444444443</v>
      </c>
      <c r="C2614">
        <v>232</v>
      </c>
    </row>
    <row r="2615" spans="1:3" x14ac:dyDescent="0.2">
      <c r="A2615" s="1">
        <v>45567</v>
      </c>
      <c r="B2615" s="2">
        <v>0.59508101851851847</v>
      </c>
      <c r="C2615">
        <v>231.9</v>
      </c>
    </row>
    <row r="2616" spans="1:3" x14ac:dyDescent="0.2">
      <c r="A2616" s="1">
        <v>45567</v>
      </c>
      <c r="B2616" s="2">
        <v>0.59509259259259262</v>
      </c>
      <c r="C2616">
        <v>231.9</v>
      </c>
    </row>
    <row r="2617" spans="1:3" x14ac:dyDescent="0.2">
      <c r="A2617" s="1">
        <v>45567</v>
      </c>
      <c r="B2617" s="2">
        <v>0.59510416666666666</v>
      </c>
      <c r="C2617">
        <v>231.9</v>
      </c>
    </row>
    <row r="2618" spans="1:3" x14ac:dyDescent="0.2">
      <c r="A2618" s="1">
        <v>45567</v>
      </c>
      <c r="B2618" s="2">
        <v>0.5951157407407407</v>
      </c>
      <c r="C2618">
        <v>231.9</v>
      </c>
    </row>
    <row r="2619" spans="1:3" x14ac:dyDescent="0.2">
      <c r="A2619" s="1">
        <v>45567</v>
      </c>
      <c r="B2619" s="2">
        <v>0.59512731481481485</v>
      </c>
      <c r="C2619">
        <v>231.8</v>
      </c>
    </row>
    <row r="2620" spans="1:3" x14ac:dyDescent="0.2">
      <c r="A2620" s="1">
        <v>45567</v>
      </c>
      <c r="B2620" s="2">
        <v>0.59513888888888888</v>
      </c>
      <c r="C2620">
        <v>231.8</v>
      </c>
    </row>
    <row r="2621" spans="1:3" x14ac:dyDescent="0.2">
      <c r="A2621" s="1">
        <v>45567</v>
      </c>
      <c r="B2621" s="2">
        <v>0.59515046296296292</v>
      </c>
      <c r="C2621">
        <v>231.8</v>
      </c>
    </row>
    <row r="2622" spans="1:3" x14ac:dyDescent="0.2">
      <c r="A2622" s="1">
        <v>45567</v>
      </c>
      <c r="B2622" s="2">
        <v>0.59516203703703707</v>
      </c>
      <c r="C2622">
        <v>231.7</v>
      </c>
    </row>
    <row r="2623" spans="1:3" x14ac:dyDescent="0.2">
      <c r="A2623" s="1">
        <v>45567</v>
      </c>
      <c r="B2623" s="2">
        <v>0.59517361111111111</v>
      </c>
      <c r="C2623">
        <v>231.7</v>
      </c>
    </row>
    <row r="2624" spans="1:3" x14ac:dyDescent="0.2">
      <c r="A2624" s="1">
        <v>45567</v>
      </c>
      <c r="B2624" s="2">
        <v>0.59518518518518515</v>
      </c>
      <c r="C2624">
        <v>231.7</v>
      </c>
    </row>
    <row r="2625" spans="1:3" x14ac:dyDescent="0.2">
      <c r="A2625" s="1">
        <v>45567</v>
      </c>
      <c r="B2625" s="2">
        <v>0.5951967592592593</v>
      </c>
      <c r="C2625">
        <v>231.7</v>
      </c>
    </row>
    <row r="2626" spans="1:3" x14ac:dyDescent="0.2">
      <c r="A2626" s="1">
        <v>45567</v>
      </c>
      <c r="B2626" s="2">
        <v>0.59520833333333334</v>
      </c>
      <c r="C2626">
        <v>231.7</v>
      </c>
    </row>
    <row r="2627" spans="1:3" x14ac:dyDescent="0.2">
      <c r="A2627" s="1">
        <v>45567</v>
      </c>
      <c r="B2627" s="2">
        <v>0.59521990740740738</v>
      </c>
      <c r="C2627">
        <v>231.6</v>
      </c>
    </row>
    <row r="2628" spans="1:3" x14ac:dyDescent="0.2">
      <c r="A2628" s="1">
        <v>45567</v>
      </c>
      <c r="B2628" s="2">
        <v>0.59523148148148153</v>
      </c>
      <c r="C2628">
        <v>231.6</v>
      </c>
    </row>
    <row r="2629" spans="1:3" x14ac:dyDescent="0.2">
      <c r="A2629" s="1">
        <v>45567</v>
      </c>
      <c r="B2629" s="2">
        <v>0.59524305555555557</v>
      </c>
      <c r="C2629">
        <v>231.6</v>
      </c>
    </row>
    <row r="2630" spans="1:3" x14ac:dyDescent="0.2">
      <c r="A2630" s="1">
        <v>45567</v>
      </c>
      <c r="B2630" s="2">
        <v>0.59525462962962961</v>
      </c>
      <c r="C2630">
        <v>231.6</v>
      </c>
    </row>
    <row r="2631" spans="1:3" x14ac:dyDescent="0.2">
      <c r="A2631" s="1">
        <v>45567</v>
      </c>
      <c r="B2631" s="2">
        <v>0.59526620370370376</v>
      </c>
      <c r="C2631">
        <v>231.6</v>
      </c>
    </row>
    <row r="2632" spans="1:3" x14ac:dyDescent="0.2">
      <c r="A2632" s="1">
        <v>45567</v>
      </c>
      <c r="B2632" s="2">
        <v>0.59527777777777779</v>
      </c>
      <c r="C2632">
        <v>231.5</v>
      </c>
    </row>
    <row r="2633" spans="1:3" x14ac:dyDescent="0.2">
      <c r="A2633" s="1">
        <v>45567</v>
      </c>
      <c r="B2633" s="2">
        <v>0.59528935185185183</v>
      </c>
      <c r="C2633">
        <v>231.5</v>
      </c>
    </row>
    <row r="2634" spans="1:3" x14ac:dyDescent="0.2">
      <c r="A2634" s="1">
        <v>45567</v>
      </c>
      <c r="B2634" s="2">
        <v>0.59530092592592587</v>
      </c>
      <c r="C2634">
        <v>231.5</v>
      </c>
    </row>
    <row r="2635" spans="1:3" x14ac:dyDescent="0.2">
      <c r="A2635" s="1">
        <v>45567</v>
      </c>
      <c r="B2635" s="2">
        <v>0.59531250000000002</v>
      </c>
      <c r="C2635">
        <v>231.5</v>
      </c>
    </row>
    <row r="2636" spans="1:3" x14ac:dyDescent="0.2">
      <c r="A2636" s="1">
        <v>45567</v>
      </c>
      <c r="B2636" s="2">
        <v>0.59532407407407406</v>
      </c>
      <c r="C2636">
        <v>231.5</v>
      </c>
    </row>
    <row r="2637" spans="1:3" x14ac:dyDescent="0.2">
      <c r="A2637" s="1">
        <v>45567</v>
      </c>
      <c r="B2637" s="2">
        <v>0.5953356481481481</v>
      </c>
      <c r="C2637">
        <v>231.4</v>
      </c>
    </row>
    <row r="2638" spans="1:3" x14ac:dyDescent="0.2">
      <c r="A2638" s="1">
        <v>45567</v>
      </c>
      <c r="B2638" s="2">
        <v>0.59534722222222225</v>
      </c>
      <c r="C2638">
        <v>231.4</v>
      </c>
    </row>
    <row r="2639" spans="1:3" x14ac:dyDescent="0.2">
      <c r="A2639" s="1">
        <v>45567</v>
      </c>
      <c r="B2639" s="2">
        <v>0.59535879629629629</v>
      </c>
      <c r="C2639">
        <v>231.4</v>
      </c>
    </row>
    <row r="2640" spans="1:3" x14ac:dyDescent="0.2">
      <c r="A2640" s="1">
        <v>45567</v>
      </c>
      <c r="B2640" s="2">
        <v>0.59537037037037033</v>
      </c>
      <c r="C2640">
        <v>231.4</v>
      </c>
    </row>
    <row r="2641" spans="1:3" x14ac:dyDescent="0.2">
      <c r="A2641" s="1">
        <v>45567</v>
      </c>
      <c r="B2641" s="2">
        <v>0.59538194444444448</v>
      </c>
      <c r="C2641">
        <v>231.4</v>
      </c>
    </row>
    <row r="2642" spans="1:3" x14ac:dyDescent="0.2">
      <c r="A2642" s="1">
        <v>45567</v>
      </c>
      <c r="B2642" s="2">
        <v>0.59539351851851852</v>
      </c>
      <c r="C2642">
        <v>231.4</v>
      </c>
    </row>
    <row r="2643" spans="1:3" x14ac:dyDescent="0.2">
      <c r="A2643" s="1">
        <v>45567</v>
      </c>
      <c r="B2643" s="2">
        <v>0.59540509259259256</v>
      </c>
      <c r="C2643">
        <v>231.4</v>
      </c>
    </row>
    <row r="2644" spans="1:3" x14ac:dyDescent="0.2">
      <c r="A2644" s="1">
        <v>45567</v>
      </c>
      <c r="B2644" s="2">
        <v>0.59541666666666671</v>
      </c>
      <c r="C2644">
        <v>231.4</v>
      </c>
    </row>
    <row r="2645" spans="1:3" x14ac:dyDescent="0.2">
      <c r="A2645" s="1">
        <v>45567</v>
      </c>
      <c r="B2645" s="2">
        <v>0.59542824074074074</v>
      </c>
      <c r="C2645">
        <v>231.3</v>
      </c>
    </row>
    <row r="2646" spans="1:3" x14ac:dyDescent="0.2">
      <c r="A2646" s="1">
        <v>45567</v>
      </c>
      <c r="B2646" s="2">
        <v>0.59543981481481478</v>
      </c>
      <c r="C2646">
        <v>231.3</v>
      </c>
    </row>
    <row r="2647" spans="1:3" x14ac:dyDescent="0.2">
      <c r="A2647" s="1">
        <v>45567</v>
      </c>
      <c r="B2647" s="2">
        <v>0.59545138888888893</v>
      </c>
      <c r="C2647">
        <v>231.3</v>
      </c>
    </row>
    <row r="2648" spans="1:3" x14ac:dyDescent="0.2">
      <c r="A2648" s="1">
        <v>45567</v>
      </c>
      <c r="B2648" s="2">
        <v>0.59546296296296297</v>
      </c>
      <c r="C2648">
        <v>231.3</v>
      </c>
    </row>
    <row r="2649" spans="1:3" x14ac:dyDescent="0.2">
      <c r="A2649" s="1">
        <v>45567</v>
      </c>
      <c r="B2649" s="2">
        <v>0.59547453703703701</v>
      </c>
      <c r="C2649">
        <v>231.3</v>
      </c>
    </row>
    <row r="2650" spans="1:3" x14ac:dyDescent="0.2">
      <c r="A2650" s="1">
        <v>45567</v>
      </c>
      <c r="B2650" s="2">
        <v>0.59548611111111116</v>
      </c>
      <c r="C2650">
        <v>231.3</v>
      </c>
    </row>
    <row r="2651" spans="1:3" x14ac:dyDescent="0.2">
      <c r="A2651" s="1">
        <v>45567</v>
      </c>
      <c r="B2651" s="2">
        <v>0.5954976851851852</v>
      </c>
      <c r="C2651">
        <v>231.3</v>
      </c>
    </row>
    <row r="2652" spans="1:3" x14ac:dyDescent="0.2">
      <c r="A2652" s="1">
        <v>45567</v>
      </c>
      <c r="B2652" s="2">
        <v>0.59550925925925924</v>
      </c>
      <c r="C2652">
        <v>231.3</v>
      </c>
    </row>
    <row r="2653" spans="1:3" x14ac:dyDescent="0.2">
      <c r="A2653" s="1">
        <v>45567</v>
      </c>
      <c r="B2653" s="2">
        <v>0.59552083333333339</v>
      </c>
      <c r="C2653">
        <v>231.2</v>
      </c>
    </row>
    <row r="2654" spans="1:3" x14ac:dyDescent="0.2">
      <c r="A2654" s="1">
        <v>45567</v>
      </c>
      <c r="B2654" s="2">
        <v>0.59553240740740743</v>
      </c>
      <c r="C2654">
        <v>231.2</v>
      </c>
    </row>
    <row r="2655" spans="1:3" x14ac:dyDescent="0.2">
      <c r="A2655" s="1">
        <v>45567</v>
      </c>
      <c r="B2655" s="2">
        <v>0.59554398148148147</v>
      </c>
      <c r="C2655">
        <v>231.2</v>
      </c>
    </row>
    <row r="2656" spans="1:3" x14ac:dyDescent="0.2">
      <c r="A2656" s="1">
        <v>45567</v>
      </c>
      <c r="B2656" s="2">
        <v>0.5955555555555555</v>
      </c>
      <c r="C2656">
        <v>231.2</v>
      </c>
    </row>
    <row r="2657" spans="1:3" x14ac:dyDescent="0.2">
      <c r="A2657" s="1">
        <v>45567</v>
      </c>
      <c r="B2657" s="2">
        <v>0.59556712962962965</v>
      </c>
      <c r="C2657">
        <v>231.2</v>
      </c>
    </row>
    <row r="2658" spans="1:3" x14ac:dyDescent="0.2">
      <c r="A2658" s="1">
        <v>45567</v>
      </c>
      <c r="B2658" s="2">
        <v>0.59557870370370369</v>
      </c>
      <c r="C2658">
        <v>231.2</v>
      </c>
    </row>
    <row r="2659" spans="1:3" x14ac:dyDescent="0.2">
      <c r="A2659" s="1">
        <v>45567</v>
      </c>
      <c r="B2659" s="2">
        <v>0.59559027777777773</v>
      </c>
      <c r="C2659">
        <v>231.2</v>
      </c>
    </row>
    <row r="2660" spans="1:3" x14ac:dyDescent="0.2">
      <c r="A2660" s="1">
        <v>45567</v>
      </c>
      <c r="B2660" s="2">
        <v>0.59560185185185188</v>
      </c>
      <c r="C2660">
        <v>231.2</v>
      </c>
    </row>
    <row r="2661" spans="1:3" x14ac:dyDescent="0.2">
      <c r="A2661" s="1">
        <v>45567</v>
      </c>
      <c r="B2661" s="2">
        <v>0.59561342592592592</v>
      </c>
      <c r="C2661">
        <v>231.2</v>
      </c>
    </row>
    <row r="2662" spans="1:3" x14ac:dyDescent="0.2">
      <c r="A2662" s="1">
        <v>45567</v>
      </c>
      <c r="B2662" s="2">
        <v>0.59562499999999996</v>
      </c>
      <c r="C2662">
        <v>231.2</v>
      </c>
    </row>
    <row r="2663" spans="1:3" x14ac:dyDescent="0.2">
      <c r="A2663" s="1">
        <v>45567</v>
      </c>
      <c r="B2663" s="2">
        <v>0.59563657407407411</v>
      </c>
      <c r="C2663">
        <v>231.2</v>
      </c>
    </row>
    <row r="2664" spans="1:3" x14ac:dyDescent="0.2">
      <c r="A2664" s="1">
        <v>45567</v>
      </c>
      <c r="B2664" s="2">
        <v>0.59564814814814815</v>
      </c>
      <c r="C2664">
        <v>231.2</v>
      </c>
    </row>
    <row r="2665" spans="1:3" x14ac:dyDescent="0.2">
      <c r="A2665" s="1">
        <v>45567</v>
      </c>
      <c r="B2665" s="2">
        <v>0.59565972222222219</v>
      </c>
      <c r="C2665">
        <v>231.1</v>
      </c>
    </row>
    <row r="2666" spans="1:3" x14ac:dyDescent="0.2">
      <c r="A2666" s="1">
        <v>45567</v>
      </c>
      <c r="B2666" s="2">
        <v>0.59567129629629634</v>
      </c>
      <c r="C2666">
        <v>231.1</v>
      </c>
    </row>
    <row r="2667" spans="1:3" x14ac:dyDescent="0.2">
      <c r="A2667" s="1">
        <v>45567</v>
      </c>
      <c r="B2667" s="2">
        <v>0.59568287037037038</v>
      </c>
      <c r="C2667">
        <v>231.1</v>
      </c>
    </row>
    <row r="2668" spans="1:3" x14ac:dyDescent="0.2">
      <c r="A2668" s="1">
        <v>45567</v>
      </c>
      <c r="B2668" s="2">
        <v>0.59569444444444442</v>
      </c>
      <c r="C2668">
        <v>231.1</v>
      </c>
    </row>
    <row r="2669" spans="1:3" x14ac:dyDescent="0.2">
      <c r="A2669" s="1">
        <v>45567</v>
      </c>
      <c r="B2669" s="2">
        <v>0.59570601851851857</v>
      </c>
      <c r="C2669">
        <v>231.1</v>
      </c>
    </row>
    <row r="2670" spans="1:3" x14ac:dyDescent="0.2">
      <c r="A2670" s="1">
        <v>45567</v>
      </c>
      <c r="B2670" s="2">
        <v>0.5957175925925926</v>
      </c>
      <c r="C2670">
        <v>231.1</v>
      </c>
    </row>
    <row r="2671" spans="1:3" x14ac:dyDescent="0.2">
      <c r="A2671" s="1">
        <v>45567</v>
      </c>
      <c r="B2671" s="2">
        <v>0.59572916666666664</v>
      </c>
      <c r="C2671">
        <v>231.1</v>
      </c>
    </row>
    <row r="2672" spans="1:3" x14ac:dyDescent="0.2">
      <c r="A2672" s="1">
        <v>45567</v>
      </c>
      <c r="B2672" s="2">
        <v>0.59574074074074079</v>
      </c>
      <c r="C2672">
        <v>231.1</v>
      </c>
    </row>
    <row r="2673" spans="1:3" x14ac:dyDescent="0.2">
      <c r="A2673" s="1">
        <v>45567</v>
      </c>
      <c r="B2673" s="2">
        <v>0.59575231481481483</v>
      </c>
      <c r="C2673">
        <v>231.1</v>
      </c>
    </row>
    <row r="2674" spans="1:3" x14ac:dyDescent="0.2">
      <c r="A2674" s="1">
        <v>45567</v>
      </c>
      <c r="B2674" s="2">
        <v>0.59576388888888887</v>
      </c>
      <c r="C2674">
        <v>231.1</v>
      </c>
    </row>
    <row r="2675" spans="1:3" x14ac:dyDescent="0.2">
      <c r="A2675" s="1">
        <v>45567</v>
      </c>
      <c r="B2675" s="2">
        <v>0.59577546296296291</v>
      </c>
      <c r="C2675">
        <v>231.1</v>
      </c>
    </row>
    <row r="2676" spans="1:3" x14ac:dyDescent="0.2">
      <c r="A2676" s="1">
        <v>45567</v>
      </c>
      <c r="B2676" s="2">
        <v>0.59578703703703706</v>
      </c>
      <c r="C2676">
        <v>231.1</v>
      </c>
    </row>
    <row r="2677" spans="1:3" x14ac:dyDescent="0.2">
      <c r="A2677" s="1">
        <v>45567</v>
      </c>
      <c r="B2677" s="2">
        <v>0.5957986111111111</v>
      </c>
      <c r="C2677">
        <v>231.1</v>
      </c>
    </row>
    <row r="2678" spans="1:3" x14ac:dyDescent="0.2">
      <c r="A2678" s="1">
        <v>45567</v>
      </c>
      <c r="B2678" s="2">
        <v>0.59581018518518514</v>
      </c>
      <c r="C2678">
        <v>231.2</v>
      </c>
    </row>
    <row r="2679" spans="1:3" x14ac:dyDescent="0.2">
      <c r="A2679" s="1">
        <v>45567</v>
      </c>
      <c r="B2679" s="2">
        <v>0.59582175925925929</v>
      </c>
      <c r="C2679">
        <v>231.2</v>
      </c>
    </row>
    <row r="2680" spans="1:3" x14ac:dyDescent="0.2">
      <c r="A2680" s="1">
        <v>45567</v>
      </c>
      <c r="B2680" s="2">
        <v>0.59583333333333333</v>
      </c>
      <c r="C2680">
        <v>231.2</v>
      </c>
    </row>
    <row r="2681" spans="1:3" x14ac:dyDescent="0.2">
      <c r="A2681" s="1">
        <v>45567</v>
      </c>
      <c r="B2681" s="2">
        <v>0.59584490740740736</v>
      </c>
      <c r="C2681">
        <v>231.2</v>
      </c>
    </row>
    <row r="2682" spans="1:3" x14ac:dyDescent="0.2">
      <c r="A2682" s="1">
        <v>45567</v>
      </c>
      <c r="B2682" s="2">
        <v>0.59585648148148151</v>
      </c>
      <c r="C2682">
        <v>231.2</v>
      </c>
    </row>
    <row r="2683" spans="1:3" x14ac:dyDescent="0.2">
      <c r="A2683" s="1">
        <v>45567</v>
      </c>
      <c r="B2683" s="2">
        <v>0.59586805555555555</v>
      </c>
      <c r="C2683">
        <v>231.2</v>
      </c>
    </row>
    <row r="2684" spans="1:3" x14ac:dyDescent="0.2">
      <c r="A2684" s="1">
        <v>45567</v>
      </c>
      <c r="B2684" s="2">
        <v>0.59587962962962959</v>
      </c>
      <c r="C2684">
        <v>231.2</v>
      </c>
    </row>
    <row r="2685" spans="1:3" x14ac:dyDescent="0.2">
      <c r="A2685" s="1">
        <v>45567</v>
      </c>
      <c r="B2685" s="2">
        <v>0.59589120370370374</v>
      </c>
      <c r="C2685">
        <v>231.2</v>
      </c>
    </row>
    <row r="2686" spans="1:3" x14ac:dyDescent="0.2">
      <c r="A2686" s="1">
        <v>45567</v>
      </c>
      <c r="B2686" s="2">
        <v>0.59590277777777778</v>
      </c>
      <c r="C2686">
        <v>231.2</v>
      </c>
    </row>
    <row r="2687" spans="1:3" x14ac:dyDescent="0.2">
      <c r="A2687" s="1">
        <v>45567</v>
      </c>
      <c r="B2687" s="2">
        <v>0.59591435185185182</v>
      </c>
      <c r="C2687">
        <v>231.2</v>
      </c>
    </row>
    <row r="2688" spans="1:3" x14ac:dyDescent="0.2">
      <c r="A2688" s="1">
        <v>45567</v>
      </c>
      <c r="B2688" s="2">
        <v>0.59592592592592597</v>
      </c>
      <c r="C2688">
        <v>231.2</v>
      </c>
    </row>
    <row r="2689" spans="1:3" x14ac:dyDescent="0.2">
      <c r="A2689" s="1">
        <v>45567</v>
      </c>
      <c r="B2689" s="2">
        <v>0.59593750000000001</v>
      </c>
      <c r="C2689">
        <v>231.2</v>
      </c>
    </row>
    <row r="2690" spans="1:3" x14ac:dyDescent="0.2">
      <c r="A2690" s="1">
        <v>45567</v>
      </c>
      <c r="B2690" s="2">
        <v>0.59594907407407405</v>
      </c>
      <c r="C2690">
        <v>231.2</v>
      </c>
    </row>
    <row r="2691" spans="1:3" x14ac:dyDescent="0.2">
      <c r="A2691" s="1">
        <v>45567</v>
      </c>
      <c r="B2691" s="2">
        <v>0.5959606481481482</v>
      </c>
      <c r="C2691">
        <v>231.2</v>
      </c>
    </row>
    <row r="2692" spans="1:3" x14ac:dyDescent="0.2">
      <c r="A2692" s="1">
        <v>45567</v>
      </c>
      <c r="B2692" s="2">
        <v>0.59597222222222224</v>
      </c>
      <c r="C2692">
        <v>231.3</v>
      </c>
    </row>
    <row r="2693" spans="1:3" x14ac:dyDescent="0.2">
      <c r="A2693" s="1">
        <v>45567</v>
      </c>
      <c r="B2693" s="2">
        <v>0.59598379629629628</v>
      </c>
      <c r="C2693">
        <v>231.3</v>
      </c>
    </row>
    <row r="2694" spans="1:3" x14ac:dyDescent="0.2">
      <c r="A2694" s="1">
        <v>45567</v>
      </c>
      <c r="B2694" s="2">
        <v>0.59599537037037043</v>
      </c>
      <c r="C2694">
        <v>231.3</v>
      </c>
    </row>
    <row r="2695" spans="1:3" x14ac:dyDescent="0.2">
      <c r="A2695" s="1">
        <v>45567</v>
      </c>
      <c r="B2695" s="2">
        <v>0.59600694444444446</v>
      </c>
      <c r="C2695">
        <v>231.3</v>
      </c>
    </row>
    <row r="2696" spans="1:3" x14ac:dyDescent="0.2">
      <c r="A2696" s="1">
        <v>45567</v>
      </c>
      <c r="B2696" s="2">
        <v>0.5960185185185185</v>
      </c>
      <c r="C2696">
        <v>231.3</v>
      </c>
    </row>
    <row r="2697" spans="1:3" x14ac:dyDescent="0.2">
      <c r="A2697" s="1">
        <v>45567</v>
      </c>
      <c r="B2697" s="2">
        <v>0.59603009259259254</v>
      </c>
      <c r="C2697">
        <v>231.3</v>
      </c>
    </row>
    <row r="2698" spans="1:3" x14ac:dyDescent="0.2">
      <c r="A2698" s="1">
        <v>45567</v>
      </c>
      <c r="B2698" s="2">
        <v>0.59604166666666669</v>
      </c>
      <c r="C2698">
        <v>231.3</v>
      </c>
    </row>
    <row r="2699" spans="1:3" x14ac:dyDescent="0.2">
      <c r="A2699" s="1">
        <v>45567</v>
      </c>
      <c r="B2699" s="2">
        <v>0.59605324074074073</v>
      </c>
      <c r="C2699">
        <v>231.3</v>
      </c>
    </row>
    <row r="2700" spans="1:3" x14ac:dyDescent="0.2">
      <c r="A2700" s="1">
        <v>45567</v>
      </c>
      <c r="B2700" s="2">
        <v>0.59606481481481477</v>
      </c>
      <c r="C2700">
        <v>231.3</v>
      </c>
    </row>
    <row r="2701" spans="1:3" x14ac:dyDescent="0.2">
      <c r="A2701" s="1">
        <v>45567</v>
      </c>
      <c r="B2701" s="2">
        <v>0.59607638888888892</v>
      </c>
      <c r="C2701">
        <v>231.3</v>
      </c>
    </row>
    <row r="2702" spans="1:3" x14ac:dyDescent="0.2">
      <c r="A2702" s="1">
        <v>45567</v>
      </c>
      <c r="B2702" s="2">
        <v>0.59608796296296296</v>
      </c>
      <c r="C2702">
        <v>231.4</v>
      </c>
    </row>
    <row r="2703" spans="1:3" x14ac:dyDescent="0.2">
      <c r="A2703" s="1">
        <v>45567</v>
      </c>
      <c r="B2703" s="2">
        <v>0.596099537037037</v>
      </c>
      <c r="C2703">
        <v>231.4</v>
      </c>
    </row>
    <row r="2704" spans="1:3" x14ac:dyDescent="0.2">
      <c r="A2704" s="1">
        <v>45567</v>
      </c>
      <c r="B2704" s="2">
        <v>0.59611111111111115</v>
      </c>
      <c r="C2704">
        <v>231.4</v>
      </c>
    </row>
    <row r="2705" spans="1:3" x14ac:dyDescent="0.2">
      <c r="A2705" s="1">
        <v>45567</v>
      </c>
      <c r="B2705" s="2">
        <v>0.59612268518518519</v>
      </c>
      <c r="C2705">
        <v>231.4</v>
      </c>
    </row>
    <row r="2706" spans="1:3" x14ac:dyDescent="0.2">
      <c r="A2706" s="1">
        <v>45567</v>
      </c>
      <c r="B2706" s="2">
        <v>0.59613425925925922</v>
      </c>
      <c r="C2706">
        <v>231.4</v>
      </c>
    </row>
    <row r="2707" spans="1:3" x14ac:dyDescent="0.2">
      <c r="A2707" s="1">
        <v>45567</v>
      </c>
      <c r="B2707" s="2">
        <v>0.59614583333333337</v>
      </c>
      <c r="C2707">
        <v>231.4</v>
      </c>
    </row>
    <row r="2708" spans="1:3" x14ac:dyDescent="0.2">
      <c r="A2708" s="1">
        <v>45567</v>
      </c>
      <c r="B2708" s="2">
        <v>0.59615740740740741</v>
      </c>
      <c r="C2708">
        <v>231.5</v>
      </c>
    </row>
    <row r="2709" spans="1:3" x14ac:dyDescent="0.2">
      <c r="A2709" s="1">
        <v>45567</v>
      </c>
      <c r="B2709" s="2">
        <v>0.59616898148148145</v>
      </c>
      <c r="C2709">
        <v>231.5</v>
      </c>
    </row>
    <row r="2710" spans="1:3" x14ac:dyDescent="0.2">
      <c r="A2710" s="1">
        <v>45567</v>
      </c>
      <c r="B2710" s="2">
        <v>0.5961805555555556</v>
      </c>
      <c r="C2710">
        <v>231.5</v>
      </c>
    </row>
    <row r="2711" spans="1:3" x14ac:dyDescent="0.2">
      <c r="A2711" s="1">
        <v>45567</v>
      </c>
      <c r="B2711" s="2">
        <v>0.59619212962962964</v>
      </c>
      <c r="C2711">
        <v>231.5</v>
      </c>
    </row>
    <row r="2712" spans="1:3" x14ac:dyDescent="0.2">
      <c r="A2712" s="1">
        <v>45567</v>
      </c>
      <c r="B2712" s="2">
        <v>0.59620370370370368</v>
      </c>
      <c r="C2712">
        <v>231.6</v>
      </c>
    </row>
    <row r="2713" spans="1:3" x14ac:dyDescent="0.2">
      <c r="A2713" s="1">
        <v>45567</v>
      </c>
      <c r="B2713" s="2">
        <v>0.59621527777777783</v>
      </c>
      <c r="C2713">
        <v>231.6</v>
      </c>
    </row>
    <row r="2714" spans="1:3" x14ac:dyDescent="0.2">
      <c r="A2714" s="1">
        <v>45567</v>
      </c>
      <c r="B2714" s="2">
        <v>0.59622685185185187</v>
      </c>
      <c r="C2714">
        <v>231.6</v>
      </c>
    </row>
    <row r="2715" spans="1:3" x14ac:dyDescent="0.2">
      <c r="A2715" s="1">
        <v>45567</v>
      </c>
      <c r="B2715" s="2">
        <v>0.59623842592592591</v>
      </c>
      <c r="C2715">
        <v>231.6</v>
      </c>
    </row>
    <row r="2716" spans="1:3" x14ac:dyDescent="0.2">
      <c r="A2716" s="1">
        <v>45567</v>
      </c>
      <c r="B2716" s="2">
        <v>0.59624999999999995</v>
      </c>
      <c r="C2716">
        <v>231.7</v>
      </c>
    </row>
    <row r="2717" spans="1:3" x14ac:dyDescent="0.2">
      <c r="A2717" s="1">
        <v>45567</v>
      </c>
      <c r="B2717" s="2">
        <v>0.5962615740740741</v>
      </c>
      <c r="C2717">
        <v>231.7</v>
      </c>
    </row>
    <row r="2718" spans="1:3" x14ac:dyDescent="0.2">
      <c r="A2718" s="1">
        <v>45567</v>
      </c>
      <c r="B2718" s="2">
        <v>0.59627314814814814</v>
      </c>
      <c r="C2718">
        <v>231.7</v>
      </c>
    </row>
    <row r="2719" spans="1:3" x14ac:dyDescent="0.2">
      <c r="A2719" s="1">
        <v>45567</v>
      </c>
      <c r="B2719" s="2">
        <v>0.59628472222222217</v>
      </c>
      <c r="C2719">
        <v>231.8</v>
      </c>
    </row>
    <row r="2720" spans="1:3" x14ac:dyDescent="0.2">
      <c r="A2720" s="1">
        <v>45567</v>
      </c>
      <c r="B2720" s="2">
        <v>0.59629629629629632</v>
      </c>
      <c r="C2720">
        <v>231.8</v>
      </c>
    </row>
    <row r="2721" spans="1:3" x14ac:dyDescent="0.2">
      <c r="A2721" s="1">
        <v>45567</v>
      </c>
      <c r="B2721" s="2">
        <v>0.59630787037037036</v>
      </c>
      <c r="C2721">
        <v>231.9</v>
      </c>
    </row>
    <row r="2722" spans="1:3" x14ac:dyDescent="0.2">
      <c r="A2722" s="1">
        <v>45567</v>
      </c>
      <c r="B2722" s="2">
        <v>0.5963194444444444</v>
      </c>
      <c r="C2722">
        <v>231.9</v>
      </c>
    </row>
    <row r="2723" spans="1:3" x14ac:dyDescent="0.2">
      <c r="A2723" s="1">
        <v>45567</v>
      </c>
      <c r="B2723" s="2">
        <v>0.59633101851851855</v>
      </c>
      <c r="C2723">
        <v>231.9</v>
      </c>
    </row>
    <row r="2724" spans="1:3" x14ac:dyDescent="0.2">
      <c r="A2724" s="1">
        <v>45567</v>
      </c>
      <c r="B2724" s="2">
        <v>0.59634259259259259</v>
      </c>
      <c r="C2724">
        <v>232</v>
      </c>
    </row>
    <row r="2725" spans="1:3" x14ac:dyDescent="0.2">
      <c r="A2725" s="1">
        <v>45567</v>
      </c>
      <c r="B2725" s="2">
        <v>0.59635416666666663</v>
      </c>
      <c r="C2725">
        <v>232</v>
      </c>
    </row>
    <row r="2726" spans="1:3" x14ac:dyDescent="0.2">
      <c r="A2726" s="1">
        <v>45567</v>
      </c>
      <c r="B2726" s="2">
        <v>0.59636574074074078</v>
      </c>
      <c r="C2726">
        <v>232.1</v>
      </c>
    </row>
    <row r="2727" spans="1:3" x14ac:dyDescent="0.2">
      <c r="A2727" s="1">
        <v>45567</v>
      </c>
      <c r="B2727" s="2">
        <v>0.59637731481481482</v>
      </c>
      <c r="C2727">
        <v>232.1</v>
      </c>
    </row>
    <row r="2728" spans="1:3" x14ac:dyDescent="0.2">
      <c r="A2728" s="1">
        <v>45567</v>
      </c>
      <c r="B2728" s="2">
        <v>0.59638888888888886</v>
      </c>
      <c r="C2728">
        <v>232.2</v>
      </c>
    </row>
    <row r="2729" spans="1:3" x14ac:dyDescent="0.2">
      <c r="A2729" s="1">
        <v>45567</v>
      </c>
      <c r="B2729" s="2">
        <v>0.59640046296296301</v>
      </c>
      <c r="C2729">
        <v>232.2</v>
      </c>
    </row>
    <row r="2730" spans="1:3" x14ac:dyDescent="0.2">
      <c r="A2730" s="1">
        <v>45567</v>
      </c>
      <c r="B2730" s="2">
        <v>0.59641203703703705</v>
      </c>
      <c r="C2730">
        <v>232.2</v>
      </c>
    </row>
    <row r="2731" spans="1:3" x14ac:dyDescent="0.2">
      <c r="A2731" s="1">
        <v>45567</v>
      </c>
      <c r="B2731" s="2">
        <v>0.59642361111111108</v>
      </c>
      <c r="C2731">
        <v>232.3</v>
      </c>
    </row>
    <row r="2732" spans="1:3" x14ac:dyDescent="0.2">
      <c r="A2732" s="1">
        <v>45567</v>
      </c>
      <c r="B2732" s="2">
        <v>0.59643518518518523</v>
      </c>
      <c r="C2732">
        <v>232.4</v>
      </c>
    </row>
    <row r="2733" spans="1:3" x14ac:dyDescent="0.2">
      <c r="A2733" s="1">
        <v>45567</v>
      </c>
      <c r="B2733" s="2">
        <v>0.59644675925925927</v>
      </c>
      <c r="C2733">
        <v>232.4</v>
      </c>
    </row>
    <row r="2734" spans="1:3" x14ac:dyDescent="0.2">
      <c r="A2734" s="1">
        <v>45567</v>
      </c>
      <c r="B2734" s="2">
        <v>0.59645833333333331</v>
      </c>
      <c r="C2734">
        <v>232.5</v>
      </c>
    </row>
    <row r="2735" spans="1:3" x14ac:dyDescent="0.2">
      <c r="A2735" s="1">
        <v>45567</v>
      </c>
      <c r="B2735" s="2">
        <v>0.59646990740740746</v>
      </c>
      <c r="C2735">
        <v>232.5</v>
      </c>
    </row>
    <row r="2736" spans="1:3" x14ac:dyDescent="0.2">
      <c r="A2736" s="1">
        <v>45567</v>
      </c>
      <c r="B2736" s="2">
        <v>0.5964814814814815</v>
      </c>
      <c r="C2736">
        <v>232.6</v>
      </c>
    </row>
    <row r="2737" spans="1:3" x14ac:dyDescent="0.2">
      <c r="A2737" s="1">
        <v>45567</v>
      </c>
      <c r="B2737" s="2">
        <v>0.59649305555555554</v>
      </c>
      <c r="C2737">
        <v>232.6</v>
      </c>
    </row>
    <row r="2738" spans="1:3" x14ac:dyDescent="0.2">
      <c r="A2738" s="1">
        <v>45567</v>
      </c>
      <c r="B2738" s="2">
        <v>0.59650462962962958</v>
      </c>
      <c r="C2738">
        <v>232.7</v>
      </c>
    </row>
    <row r="2739" spans="1:3" x14ac:dyDescent="0.2">
      <c r="A2739" s="1">
        <v>45567</v>
      </c>
      <c r="B2739" s="2">
        <v>0.59651620370370373</v>
      </c>
      <c r="C2739">
        <v>232.7</v>
      </c>
    </row>
    <row r="2740" spans="1:3" x14ac:dyDescent="0.2">
      <c r="A2740" s="1">
        <v>45567</v>
      </c>
      <c r="B2740" s="2">
        <v>0.59652777777777777</v>
      </c>
      <c r="C2740">
        <v>232.8</v>
      </c>
    </row>
    <row r="2741" spans="1:3" x14ac:dyDescent="0.2">
      <c r="A2741" s="1">
        <v>45567</v>
      </c>
      <c r="B2741" s="2">
        <v>0.59653935185185181</v>
      </c>
      <c r="C2741">
        <v>232.8</v>
      </c>
    </row>
    <row r="2742" spans="1:3" x14ac:dyDescent="0.2">
      <c r="A2742" s="1">
        <v>45567</v>
      </c>
      <c r="B2742" s="2">
        <v>0.59655092592592596</v>
      </c>
      <c r="C2742">
        <v>232.9</v>
      </c>
    </row>
    <row r="2743" spans="1:3" x14ac:dyDescent="0.2">
      <c r="A2743" s="1">
        <v>45567</v>
      </c>
      <c r="B2743" s="2">
        <v>0.5965625</v>
      </c>
      <c r="C2743">
        <v>233</v>
      </c>
    </row>
    <row r="2744" spans="1:3" x14ac:dyDescent="0.2">
      <c r="A2744" s="1">
        <v>45567</v>
      </c>
      <c r="B2744" s="2">
        <v>0.59657407407407403</v>
      </c>
      <c r="C2744">
        <v>233</v>
      </c>
    </row>
    <row r="2745" spans="1:3" x14ac:dyDescent="0.2">
      <c r="A2745" s="1">
        <v>45567</v>
      </c>
      <c r="B2745" s="2">
        <v>0.59658564814814818</v>
      </c>
      <c r="C2745">
        <v>233.1</v>
      </c>
    </row>
    <row r="2746" spans="1:3" x14ac:dyDescent="0.2">
      <c r="A2746" s="1">
        <v>45567</v>
      </c>
      <c r="B2746" s="2">
        <v>0.59659722222222222</v>
      </c>
      <c r="C2746">
        <v>233.1</v>
      </c>
    </row>
    <row r="2747" spans="1:3" x14ac:dyDescent="0.2">
      <c r="A2747" s="1">
        <v>45567</v>
      </c>
      <c r="B2747" s="2">
        <v>0.59660879629629626</v>
      </c>
      <c r="C2747">
        <v>233.2</v>
      </c>
    </row>
    <row r="2748" spans="1:3" x14ac:dyDescent="0.2">
      <c r="A2748" s="1">
        <v>45567</v>
      </c>
      <c r="B2748" s="2">
        <v>0.59662037037037041</v>
      </c>
      <c r="C2748">
        <v>233.2</v>
      </c>
    </row>
    <row r="2749" spans="1:3" x14ac:dyDescent="0.2">
      <c r="A2749" s="1">
        <v>45567</v>
      </c>
      <c r="B2749" s="2">
        <v>0.59663194444444445</v>
      </c>
      <c r="C2749">
        <v>233.3</v>
      </c>
    </row>
    <row r="2750" spans="1:3" x14ac:dyDescent="0.2">
      <c r="A2750" s="1">
        <v>45567</v>
      </c>
      <c r="B2750" s="2">
        <v>0.59664351851851849</v>
      </c>
      <c r="C2750">
        <v>233.4</v>
      </c>
    </row>
    <row r="2751" spans="1:3" x14ac:dyDescent="0.2">
      <c r="A2751" s="1">
        <v>45567</v>
      </c>
      <c r="B2751" s="2">
        <v>0.59665509259259264</v>
      </c>
      <c r="C2751">
        <v>233.4</v>
      </c>
    </row>
    <row r="2752" spans="1:3" x14ac:dyDescent="0.2">
      <c r="A2752" s="1">
        <v>45567</v>
      </c>
      <c r="B2752" s="2">
        <v>0.59666666666666668</v>
      </c>
      <c r="C2752">
        <v>233.5</v>
      </c>
    </row>
    <row r="2753" spans="1:3" x14ac:dyDescent="0.2">
      <c r="A2753" s="1">
        <v>45567</v>
      </c>
      <c r="B2753" s="2">
        <v>0.59667824074074072</v>
      </c>
      <c r="C2753">
        <v>233.6</v>
      </c>
    </row>
    <row r="2754" spans="1:3" x14ac:dyDescent="0.2">
      <c r="A2754" s="1">
        <v>45567</v>
      </c>
      <c r="B2754" s="2">
        <v>0.59668981481481487</v>
      </c>
      <c r="C2754">
        <v>233.6</v>
      </c>
    </row>
    <row r="2755" spans="1:3" x14ac:dyDescent="0.2">
      <c r="A2755" s="1">
        <v>45567</v>
      </c>
      <c r="B2755" s="2">
        <v>0.59670138888888891</v>
      </c>
      <c r="C2755">
        <v>233.7</v>
      </c>
    </row>
    <row r="2756" spans="1:3" x14ac:dyDescent="0.2">
      <c r="A2756" s="1">
        <v>45567</v>
      </c>
      <c r="B2756" s="2">
        <v>0.59671296296296295</v>
      </c>
      <c r="C2756">
        <v>233.8</v>
      </c>
    </row>
    <row r="2757" spans="1:3" x14ac:dyDescent="0.2">
      <c r="A2757" s="1">
        <v>45567</v>
      </c>
      <c r="B2757" s="2">
        <v>0.59672453703703698</v>
      </c>
      <c r="C2757">
        <v>233.8</v>
      </c>
    </row>
    <row r="2758" spans="1:3" x14ac:dyDescent="0.2">
      <c r="A2758" s="1">
        <v>45567</v>
      </c>
      <c r="B2758" s="2">
        <v>0.59673611111111113</v>
      </c>
      <c r="C2758">
        <v>233.9</v>
      </c>
    </row>
    <row r="2759" spans="1:3" x14ac:dyDescent="0.2">
      <c r="A2759" s="1">
        <v>45567</v>
      </c>
      <c r="B2759" s="2">
        <v>0.59674768518518517</v>
      </c>
      <c r="C2759">
        <v>234</v>
      </c>
    </row>
    <row r="2760" spans="1:3" x14ac:dyDescent="0.2">
      <c r="A2760" s="1">
        <v>45567</v>
      </c>
      <c r="B2760" s="2">
        <v>0.59675925925925921</v>
      </c>
      <c r="C2760">
        <v>234</v>
      </c>
    </row>
    <row r="2761" spans="1:3" x14ac:dyDescent="0.2">
      <c r="A2761" s="1">
        <v>45567</v>
      </c>
      <c r="B2761" s="2">
        <v>0.59677083333333336</v>
      </c>
      <c r="C2761">
        <v>234.1</v>
      </c>
    </row>
    <row r="2762" spans="1:3" x14ac:dyDescent="0.2">
      <c r="A2762" s="1">
        <v>45567</v>
      </c>
      <c r="B2762" s="2">
        <v>0.5967824074074074</v>
      </c>
      <c r="C2762">
        <v>234.1</v>
      </c>
    </row>
    <row r="2763" spans="1:3" x14ac:dyDescent="0.2">
      <c r="A2763" s="1">
        <v>45567</v>
      </c>
      <c r="B2763" s="2">
        <v>0.59679398148148144</v>
      </c>
      <c r="C2763">
        <v>234.2</v>
      </c>
    </row>
    <row r="2764" spans="1:3" x14ac:dyDescent="0.2">
      <c r="A2764" s="1">
        <v>45567</v>
      </c>
      <c r="B2764" s="2">
        <v>0.59680555555555559</v>
      </c>
      <c r="C2764">
        <v>234.3</v>
      </c>
    </row>
    <row r="2765" spans="1:3" x14ac:dyDescent="0.2">
      <c r="A2765" s="1">
        <v>45567</v>
      </c>
      <c r="B2765" s="2">
        <v>0.59681712962962963</v>
      </c>
      <c r="C2765">
        <v>234.4</v>
      </c>
    </row>
    <row r="2766" spans="1:3" x14ac:dyDescent="0.2">
      <c r="A2766" s="1">
        <v>45567</v>
      </c>
      <c r="B2766" s="2">
        <v>0.59682870370370367</v>
      </c>
      <c r="C2766">
        <v>234.5</v>
      </c>
    </row>
    <row r="2767" spans="1:3" x14ac:dyDescent="0.2">
      <c r="A2767" s="1">
        <v>45567</v>
      </c>
      <c r="B2767" s="2">
        <v>0.59684027777777782</v>
      </c>
      <c r="C2767">
        <v>234.5</v>
      </c>
    </row>
    <row r="2768" spans="1:3" x14ac:dyDescent="0.2">
      <c r="A2768" s="1">
        <v>45567</v>
      </c>
      <c r="B2768" s="2">
        <v>0.59685185185185186</v>
      </c>
      <c r="C2768">
        <v>234.6</v>
      </c>
    </row>
    <row r="2769" spans="1:3" x14ac:dyDescent="0.2">
      <c r="A2769" s="1">
        <v>45567</v>
      </c>
      <c r="B2769" s="2">
        <v>0.59686342592592589</v>
      </c>
      <c r="C2769">
        <v>234.7</v>
      </c>
    </row>
    <row r="2770" spans="1:3" x14ac:dyDescent="0.2">
      <c r="A2770" s="1">
        <v>45567</v>
      </c>
      <c r="B2770" s="2">
        <v>0.59687500000000004</v>
      </c>
      <c r="C2770">
        <v>234.7</v>
      </c>
    </row>
    <row r="2771" spans="1:3" x14ac:dyDescent="0.2">
      <c r="A2771" s="1">
        <v>45567</v>
      </c>
      <c r="B2771" s="2">
        <v>0.59688657407407408</v>
      </c>
      <c r="C2771">
        <v>234.8</v>
      </c>
    </row>
    <row r="2772" spans="1:3" x14ac:dyDescent="0.2">
      <c r="A2772" s="1">
        <v>45567</v>
      </c>
      <c r="B2772" s="2">
        <v>0.59689814814814812</v>
      </c>
      <c r="C2772">
        <v>234.9</v>
      </c>
    </row>
    <row r="2773" spans="1:3" x14ac:dyDescent="0.2">
      <c r="A2773" s="1">
        <v>45567</v>
      </c>
      <c r="B2773" s="2">
        <v>0.59690972222222227</v>
      </c>
      <c r="C2773">
        <v>235</v>
      </c>
    </row>
    <row r="2774" spans="1:3" x14ac:dyDescent="0.2">
      <c r="A2774" s="1">
        <v>45567</v>
      </c>
      <c r="B2774" s="2">
        <v>0.59692129629629631</v>
      </c>
      <c r="C2774">
        <v>235</v>
      </c>
    </row>
    <row r="2775" spans="1:3" x14ac:dyDescent="0.2">
      <c r="A2775" s="1">
        <v>45567</v>
      </c>
      <c r="B2775" s="2">
        <v>0.59693287037037035</v>
      </c>
      <c r="C2775">
        <v>235.1</v>
      </c>
    </row>
    <row r="2776" spans="1:3" x14ac:dyDescent="0.2">
      <c r="A2776" s="1">
        <v>45567</v>
      </c>
      <c r="B2776" s="2">
        <v>0.5969444444444445</v>
      </c>
      <c r="C2776">
        <v>235.2</v>
      </c>
    </row>
    <row r="2777" spans="1:3" x14ac:dyDescent="0.2">
      <c r="A2777" s="1">
        <v>45567</v>
      </c>
      <c r="B2777" s="2">
        <v>0.59695601851851854</v>
      </c>
      <c r="C2777">
        <v>235.3</v>
      </c>
    </row>
    <row r="2778" spans="1:3" x14ac:dyDescent="0.2">
      <c r="A2778" s="1">
        <v>45567</v>
      </c>
      <c r="B2778" s="2">
        <v>0.59696759259259258</v>
      </c>
      <c r="C2778">
        <v>235.3</v>
      </c>
    </row>
    <row r="2779" spans="1:3" x14ac:dyDescent="0.2">
      <c r="A2779" s="1">
        <v>45567</v>
      </c>
      <c r="B2779" s="2">
        <v>0.59697916666666662</v>
      </c>
      <c r="C2779">
        <v>235.4</v>
      </c>
    </row>
    <row r="2780" spans="1:3" x14ac:dyDescent="0.2">
      <c r="A2780" s="1">
        <v>45567</v>
      </c>
      <c r="B2780" s="2">
        <v>0.59699074074074077</v>
      </c>
      <c r="C2780">
        <v>235.5</v>
      </c>
    </row>
    <row r="2781" spans="1:3" x14ac:dyDescent="0.2">
      <c r="A2781" s="1">
        <v>45567</v>
      </c>
      <c r="B2781" s="2">
        <v>0.59700231481481481</v>
      </c>
      <c r="C2781">
        <v>235.6</v>
      </c>
    </row>
    <row r="2782" spans="1:3" x14ac:dyDescent="0.2">
      <c r="A2782" s="1">
        <v>45567</v>
      </c>
      <c r="B2782" s="2">
        <v>0.59701388888888884</v>
      </c>
      <c r="C2782">
        <v>235.6</v>
      </c>
    </row>
    <row r="2783" spans="1:3" x14ac:dyDescent="0.2">
      <c r="A2783" s="1">
        <v>45567</v>
      </c>
      <c r="B2783" s="2">
        <v>0.59702546296296299</v>
      </c>
      <c r="C2783">
        <v>235.7</v>
      </c>
    </row>
    <row r="2784" spans="1:3" x14ac:dyDescent="0.2">
      <c r="A2784" s="1">
        <v>45567</v>
      </c>
      <c r="B2784" s="2">
        <v>0.59703703703703703</v>
      </c>
      <c r="C2784">
        <v>235.8</v>
      </c>
    </row>
    <row r="2785" spans="1:3" x14ac:dyDescent="0.2">
      <c r="A2785" s="1">
        <v>45567</v>
      </c>
      <c r="B2785" s="2">
        <v>0.59704861111111107</v>
      </c>
      <c r="C2785">
        <v>235.9</v>
      </c>
    </row>
    <row r="2786" spans="1:3" x14ac:dyDescent="0.2">
      <c r="A2786" s="1">
        <v>45567</v>
      </c>
      <c r="B2786" s="2">
        <v>0.59706018518518522</v>
      </c>
      <c r="C2786">
        <v>235.9</v>
      </c>
    </row>
    <row r="2787" spans="1:3" x14ac:dyDescent="0.2">
      <c r="A2787" s="1">
        <v>45567</v>
      </c>
      <c r="B2787" s="2">
        <v>0.59707175925925926</v>
      </c>
      <c r="C2787">
        <v>236</v>
      </c>
    </row>
    <row r="2788" spans="1:3" x14ac:dyDescent="0.2">
      <c r="A2788" s="1">
        <v>45567</v>
      </c>
      <c r="B2788" s="2">
        <v>0.5970833333333333</v>
      </c>
      <c r="C2788">
        <v>236.1</v>
      </c>
    </row>
    <row r="2789" spans="1:3" x14ac:dyDescent="0.2">
      <c r="A2789" s="1">
        <v>45567</v>
      </c>
      <c r="B2789" s="2">
        <v>0.59709490740740745</v>
      </c>
      <c r="C2789">
        <v>236.2</v>
      </c>
    </row>
    <row r="2790" spans="1:3" x14ac:dyDescent="0.2">
      <c r="A2790" s="1">
        <v>45567</v>
      </c>
      <c r="B2790" s="2">
        <v>0.59710648148148149</v>
      </c>
      <c r="C2790">
        <v>236.3</v>
      </c>
    </row>
    <row r="2791" spans="1:3" x14ac:dyDescent="0.2">
      <c r="A2791" s="1">
        <v>45567</v>
      </c>
      <c r="B2791" s="2">
        <v>0.59711805555555553</v>
      </c>
      <c r="C2791">
        <v>236.4</v>
      </c>
    </row>
    <row r="2792" spans="1:3" x14ac:dyDescent="0.2">
      <c r="A2792" s="1">
        <v>45567</v>
      </c>
      <c r="B2792" s="2">
        <v>0.59712962962962968</v>
      </c>
      <c r="C2792">
        <v>236.4</v>
      </c>
    </row>
    <row r="2793" spans="1:3" x14ac:dyDescent="0.2">
      <c r="A2793" s="1">
        <v>45567</v>
      </c>
      <c r="B2793" s="2">
        <v>0.59714120370370372</v>
      </c>
      <c r="C2793">
        <v>236.5</v>
      </c>
    </row>
    <row r="2794" spans="1:3" x14ac:dyDescent="0.2">
      <c r="A2794" s="1">
        <v>45567</v>
      </c>
      <c r="B2794" s="2">
        <v>0.59715277777777775</v>
      </c>
      <c r="C2794">
        <v>236.6</v>
      </c>
    </row>
    <row r="2795" spans="1:3" x14ac:dyDescent="0.2">
      <c r="A2795" s="1">
        <v>45567</v>
      </c>
      <c r="B2795" s="2">
        <v>0.5971643518518519</v>
      </c>
      <c r="C2795">
        <v>236.7</v>
      </c>
    </row>
    <row r="2796" spans="1:3" x14ac:dyDescent="0.2">
      <c r="A2796" s="1">
        <v>45567</v>
      </c>
      <c r="B2796" s="2">
        <v>0.59717592592592594</v>
      </c>
      <c r="C2796">
        <v>236.8</v>
      </c>
    </row>
    <row r="2797" spans="1:3" x14ac:dyDescent="0.2">
      <c r="A2797" s="1">
        <v>45567</v>
      </c>
      <c r="B2797" s="2">
        <v>0.59718749999999998</v>
      </c>
      <c r="C2797">
        <v>236.9</v>
      </c>
    </row>
    <row r="2798" spans="1:3" x14ac:dyDescent="0.2">
      <c r="A2798" s="1">
        <v>45567</v>
      </c>
      <c r="B2798" s="2">
        <v>0.59719907407407402</v>
      </c>
      <c r="C2798">
        <v>236.9</v>
      </c>
    </row>
    <row r="2799" spans="1:3" x14ac:dyDescent="0.2">
      <c r="A2799" s="1">
        <v>45567</v>
      </c>
      <c r="B2799" s="2">
        <v>0.59721064814814817</v>
      </c>
      <c r="C2799">
        <v>237</v>
      </c>
    </row>
    <row r="2800" spans="1:3" x14ac:dyDescent="0.2">
      <c r="A2800" s="1">
        <v>45567</v>
      </c>
      <c r="B2800" s="2">
        <v>0.59722222222222221</v>
      </c>
      <c r="C2800">
        <v>237.1</v>
      </c>
    </row>
    <row r="2801" spans="1:3" x14ac:dyDescent="0.2">
      <c r="A2801" s="1">
        <v>45567</v>
      </c>
      <c r="B2801" s="2">
        <v>0.59723379629629625</v>
      </c>
      <c r="C2801">
        <v>237.2</v>
      </c>
    </row>
    <row r="2802" spans="1:3" x14ac:dyDescent="0.2">
      <c r="A2802" s="1">
        <v>45567</v>
      </c>
      <c r="B2802" s="2">
        <v>0.5972453703703704</v>
      </c>
      <c r="C2802">
        <v>237.3</v>
      </c>
    </row>
    <row r="2803" spans="1:3" x14ac:dyDescent="0.2">
      <c r="A2803" s="1">
        <v>45567</v>
      </c>
      <c r="B2803" s="2">
        <v>0.59725694444444444</v>
      </c>
      <c r="C2803">
        <v>237.4</v>
      </c>
    </row>
    <row r="2804" spans="1:3" x14ac:dyDescent="0.2">
      <c r="A2804" s="1">
        <v>45567</v>
      </c>
      <c r="B2804" s="2">
        <v>0.59726851851851848</v>
      </c>
      <c r="C2804">
        <v>237.4</v>
      </c>
    </row>
    <row r="2805" spans="1:3" x14ac:dyDescent="0.2">
      <c r="A2805" s="1">
        <v>45567</v>
      </c>
      <c r="B2805" s="2">
        <v>0.59728009259259263</v>
      </c>
      <c r="C2805">
        <v>237.5</v>
      </c>
    </row>
    <row r="2806" spans="1:3" x14ac:dyDescent="0.2">
      <c r="A2806" s="1">
        <v>45567</v>
      </c>
      <c r="B2806" s="2">
        <v>0.59729166666666667</v>
      </c>
      <c r="C2806">
        <v>237.6</v>
      </c>
    </row>
    <row r="2807" spans="1:3" x14ac:dyDescent="0.2">
      <c r="A2807" s="1">
        <v>45567</v>
      </c>
      <c r="B2807" s="2">
        <v>0.5973032407407407</v>
      </c>
      <c r="C2807">
        <v>237.7</v>
      </c>
    </row>
    <row r="2808" spans="1:3" x14ac:dyDescent="0.2">
      <c r="A2808" s="1">
        <v>45567</v>
      </c>
      <c r="B2808" s="2">
        <v>0.59731481481481485</v>
      </c>
      <c r="C2808">
        <v>237.8</v>
      </c>
    </row>
    <row r="2809" spans="1:3" x14ac:dyDescent="0.2">
      <c r="A2809" s="1">
        <v>45567</v>
      </c>
      <c r="B2809" s="2">
        <v>0.59732638888888889</v>
      </c>
      <c r="C2809">
        <v>237.9</v>
      </c>
    </row>
    <row r="2810" spans="1:3" x14ac:dyDescent="0.2">
      <c r="A2810" s="1">
        <v>45567</v>
      </c>
      <c r="B2810" s="2">
        <v>0.59733796296296293</v>
      </c>
      <c r="C2810">
        <v>238</v>
      </c>
    </row>
    <row r="2811" spans="1:3" x14ac:dyDescent="0.2">
      <c r="A2811" s="1">
        <v>45567</v>
      </c>
      <c r="B2811" s="2">
        <v>0.59734953703703708</v>
      </c>
      <c r="C2811">
        <v>238.1</v>
      </c>
    </row>
    <row r="2812" spans="1:3" x14ac:dyDescent="0.2">
      <c r="A2812" s="1">
        <v>45567</v>
      </c>
      <c r="B2812" s="2">
        <v>0.59736111111111112</v>
      </c>
      <c r="C2812">
        <v>238.1</v>
      </c>
    </row>
    <row r="2813" spans="1:3" x14ac:dyDescent="0.2">
      <c r="A2813" s="1">
        <v>45567</v>
      </c>
      <c r="B2813" s="2">
        <v>0.59737268518518516</v>
      </c>
      <c r="C2813">
        <v>238.2</v>
      </c>
    </row>
    <row r="2814" spans="1:3" x14ac:dyDescent="0.2">
      <c r="A2814" s="1">
        <v>45567</v>
      </c>
      <c r="B2814" s="2">
        <v>0.59738425925925931</v>
      </c>
      <c r="C2814">
        <v>238.3</v>
      </c>
    </row>
    <row r="2815" spans="1:3" x14ac:dyDescent="0.2">
      <c r="A2815" s="1">
        <v>45567</v>
      </c>
      <c r="B2815" s="2">
        <v>0.59739583333333335</v>
      </c>
      <c r="C2815">
        <v>238.4</v>
      </c>
    </row>
    <row r="2816" spans="1:3" x14ac:dyDescent="0.2">
      <c r="A2816" s="1">
        <v>45567</v>
      </c>
      <c r="B2816" s="2">
        <v>0.59740740740740739</v>
      </c>
      <c r="C2816">
        <v>238.5</v>
      </c>
    </row>
    <row r="2817" spans="1:3" x14ac:dyDescent="0.2">
      <c r="A2817" s="1">
        <v>45567</v>
      </c>
      <c r="B2817" s="2">
        <v>0.59741898148148154</v>
      </c>
      <c r="C2817">
        <v>238.6</v>
      </c>
    </row>
    <row r="2818" spans="1:3" x14ac:dyDescent="0.2">
      <c r="A2818" s="1">
        <v>45567</v>
      </c>
      <c r="B2818" s="2">
        <v>0.59743055555555558</v>
      </c>
      <c r="C2818">
        <v>238.7</v>
      </c>
    </row>
    <row r="2819" spans="1:3" x14ac:dyDescent="0.2">
      <c r="A2819" s="1">
        <v>45567</v>
      </c>
      <c r="B2819" s="2">
        <v>0.59744212962962961</v>
      </c>
      <c r="C2819">
        <v>238.8</v>
      </c>
    </row>
    <row r="2820" spans="1:3" x14ac:dyDescent="0.2">
      <c r="A2820" s="1">
        <v>45567</v>
      </c>
      <c r="B2820" s="2">
        <v>0.59745370370370365</v>
      </c>
      <c r="C2820">
        <v>238.9</v>
      </c>
    </row>
    <row r="2821" spans="1:3" x14ac:dyDescent="0.2">
      <c r="A2821" s="1">
        <v>45567</v>
      </c>
      <c r="B2821" s="2">
        <v>0.5974652777777778</v>
      </c>
      <c r="C2821">
        <v>238.9</v>
      </c>
    </row>
    <row r="2822" spans="1:3" x14ac:dyDescent="0.2">
      <c r="A2822" s="1">
        <v>45567</v>
      </c>
      <c r="B2822" s="2">
        <v>0.59747685185185184</v>
      </c>
      <c r="C2822">
        <v>239</v>
      </c>
    </row>
    <row r="2823" spans="1:3" x14ac:dyDescent="0.2">
      <c r="A2823" s="1">
        <v>45567</v>
      </c>
      <c r="B2823" s="2">
        <v>0.59748842592592588</v>
      </c>
      <c r="C2823">
        <v>239.1</v>
      </c>
    </row>
    <row r="2824" spans="1:3" x14ac:dyDescent="0.2">
      <c r="A2824" s="1">
        <v>45567</v>
      </c>
      <c r="B2824" s="2">
        <v>0.59750000000000003</v>
      </c>
      <c r="C2824">
        <v>239.2</v>
      </c>
    </row>
    <row r="2825" spans="1:3" x14ac:dyDescent="0.2">
      <c r="A2825" s="1">
        <v>45567</v>
      </c>
      <c r="B2825" s="2">
        <v>0.59751157407407407</v>
      </c>
      <c r="C2825">
        <v>239.3</v>
      </c>
    </row>
    <row r="2826" spans="1:3" x14ac:dyDescent="0.2">
      <c r="A2826" s="1">
        <v>45567</v>
      </c>
      <c r="B2826" s="2">
        <v>0.59752314814814811</v>
      </c>
      <c r="C2826">
        <v>239.4</v>
      </c>
    </row>
    <row r="2827" spans="1:3" x14ac:dyDescent="0.2">
      <c r="A2827" s="1">
        <v>45567</v>
      </c>
      <c r="B2827" s="2">
        <v>0.59753472222222226</v>
      </c>
      <c r="C2827">
        <v>239.5</v>
      </c>
    </row>
    <row r="2828" spans="1:3" x14ac:dyDescent="0.2">
      <c r="A2828" s="1">
        <v>45567</v>
      </c>
      <c r="B2828" s="2">
        <v>0.5975462962962963</v>
      </c>
      <c r="C2828">
        <v>239.6</v>
      </c>
    </row>
    <row r="2829" spans="1:3" x14ac:dyDescent="0.2">
      <c r="A2829" s="1">
        <v>45567</v>
      </c>
      <c r="B2829" s="2">
        <v>0.59755787037037034</v>
      </c>
      <c r="C2829">
        <v>239.7</v>
      </c>
    </row>
    <row r="2830" spans="1:3" x14ac:dyDescent="0.2">
      <c r="A2830" s="1">
        <v>45567</v>
      </c>
      <c r="B2830" s="2">
        <v>0.59756944444444449</v>
      </c>
      <c r="C2830">
        <v>239.8</v>
      </c>
    </row>
    <row r="2831" spans="1:3" x14ac:dyDescent="0.2">
      <c r="A2831" s="1">
        <v>45567</v>
      </c>
      <c r="B2831" s="2">
        <v>0.59758101851851853</v>
      </c>
      <c r="C2831">
        <v>239.8</v>
      </c>
    </row>
    <row r="2832" spans="1:3" x14ac:dyDescent="0.2">
      <c r="A2832" s="1">
        <v>45567</v>
      </c>
      <c r="B2832" s="2">
        <v>0.59759259259259256</v>
      </c>
      <c r="C2832">
        <v>239.9</v>
      </c>
    </row>
    <row r="2833" spans="1:3" x14ac:dyDescent="0.2">
      <c r="A2833" s="1">
        <v>45567</v>
      </c>
      <c r="B2833" s="2">
        <v>0.59760416666666671</v>
      </c>
      <c r="C2833">
        <v>240</v>
      </c>
    </row>
    <row r="2834" spans="1:3" x14ac:dyDescent="0.2">
      <c r="A2834" s="1">
        <v>45567</v>
      </c>
      <c r="B2834" s="2">
        <v>0.59761574074074075</v>
      </c>
      <c r="C2834">
        <v>240.1</v>
      </c>
    </row>
    <row r="2835" spans="1:3" x14ac:dyDescent="0.2">
      <c r="A2835" s="1">
        <v>45567</v>
      </c>
      <c r="B2835" s="2">
        <v>0.59762731481481479</v>
      </c>
      <c r="C2835">
        <v>240.2</v>
      </c>
    </row>
    <row r="2836" spans="1:3" x14ac:dyDescent="0.2">
      <c r="A2836" s="1">
        <v>45567</v>
      </c>
      <c r="B2836" s="2">
        <v>0.59763888888888894</v>
      </c>
      <c r="C2836">
        <v>240.3</v>
      </c>
    </row>
    <row r="2837" spans="1:3" x14ac:dyDescent="0.2">
      <c r="A2837" s="1">
        <v>45567</v>
      </c>
      <c r="B2837" s="2">
        <v>0.59765046296296298</v>
      </c>
      <c r="C2837">
        <v>240.4</v>
      </c>
    </row>
    <row r="2838" spans="1:3" x14ac:dyDescent="0.2">
      <c r="A2838" s="1">
        <v>45567</v>
      </c>
      <c r="B2838" s="2">
        <v>0.59766203703703702</v>
      </c>
      <c r="C2838">
        <v>240.5</v>
      </c>
    </row>
    <row r="2839" spans="1:3" x14ac:dyDescent="0.2">
      <c r="A2839" s="1">
        <v>45567</v>
      </c>
      <c r="B2839" s="2">
        <v>0.59767361111111106</v>
      </c>
      <c r="C2839">
        <v>240.6</v>
      </c>
    </row>
    <row r="2840" spans="1:3" x14ac:dyDescent="0.2">
      <c r="A2840" s="1">
        <v>45567</v>
      </c>
      <c r="B2840" s="2">
        <v>0.59768518518518521</v>
      </c>
      <c r="C2840">
        <v>240.7</v>
      </c>
    </row>
    <row r="2841" spans="1:3" x14ac:dyDescent="0.2">
      <c r="A2841" s="1">
        <v>45567</v>
      </c>
      <c r="B2841" s="2">
        <v>0.59769675925925925</v>
      </c>
      <c r="C2841">
        <v>240.8</v>
      </c>
    </row>
    <row r="2842" spans="1:3" x14ac:dyDescent="0.2">
      <c r="A2842" s="1">
        <v>45567</v>
      </c>
      <c r="B2842" s="2">
        <v>0.59770833333333329</v>
      </c>
      <c r="C2842">
        <v>240.9</v>
      </c>
    </row>
    <row r="2843" spans="1:3" x14ac:dyDescent="0.2">
      <c r="A2843" s="1">
        <v>45567</v>
      </c>
      <c r="B2843" s="2">
        <v>0.59771990740740744</v>
      </c>
      <c r="C2843">
        <v>240.9</v>
      </c>
    </row>
    <row r="2844" spans="1:3" x14ac:dyDescent="0.2">
      <c r="A2844" s="1">
        <v>45567</v>
      </c>
      <c r="B2844" s="2">
        <v>0.59773148148148147</v>
      </c>
      <c r="C2844">
        <v>241</v>
      </c>
    </row>
    <row r="2845" spans="1:3" x14ac:dyDescent="0.2">
      <c r="A2845" s="1">
        <v>45567</v>
      </c>
      <c r="B2845" s="2">
        <v>0.59774305555555551</v>
      </c>
      <c r="C2845">
        <v>241.1</v>
      </c>
    </row>
    <row r="2846" spans="1:3" x14ac:dyDescent="0.2">
      <c r="A2846" s="1">
        <v>45567</v>
      </c>
      <c r="B2846" s="2">
        <v>0.59775462962962966</v>
      </c>
      <c r="C2846">
        <v>241.2</v>
      </c>
    </row>
    <row r="2847" spans="1:3" x14ac:dyDescent="0.2">
      <c r="A2847" s="1">
        <v>45567</v>
      </c>
      <c r="B2847" s="2">
        <v>0.5977662037037037</v>
      </c>
      <c r="C2847">
        <v>241.3</v>
      </c>
    </row>
    <row r="2848" spans="1:3" x14ac:dyDescent="0.2">
      <c r="A2848" s="1">
        <v>45567</v>
      </c>
      <c r="B2848" s="2">
        <v>0.59777777777777774</v>
      </c>
      <c r="C2848">
        <v>241.4</v>
      </c>
    </row>
    <row r="2849" spans="1:3" x14ac:dyDescent="0.2">
      <c r="A2849" s="1">
        <v>45567</v>
      </c>
      <c r="B2849" s="2">
        <v>0.59778935185185189</v>
      </c>
      <c r="C2849">
        <v>241.5</v>
      </c>
    </row>
    <row r="2850" spans="1:3" x14ac:dyDescent="0.2">
      <c r="A2850" s="1">
        <v>45567</v>
      </c>
      <c r="B2850" s="2">
        <v>0.59780092592592593</v>
      </c>
      <c r="C2850">
        <v>241.6</v>
      </c>
    </row>
    <row r="2851" spans="1:3" x14ac:dyDescent="0.2">
      <c r="A2851" s="1">
        <v>45567</v>
      </c>
      <c r="B2851" s="2">
        <v>0.59781249999999997</v>
      </c>
      <c r="C2851">
        <v>241.7</v>
      </c>
    </row>
    <row r="2852" spans="1:3" x14ac:dyDescent="0.2">
      <c r="A2852" s="1">
        <v>45567</v>
      </c>
      <c r="B2852" s="2">
        <v>0.59782407407407412</v>
      </c>
      <c r="C2852">
        <v>241.8</v>
      </c>
    </row>
    <row r="2853" spans="1:3" x14ac:dyDescent="0.2">
      <c r="A2853" s="1">
        <v>45567</v>
      </c>
      <c r="B2853" s="2">
        <v>0.59783564814814816</v>
      </c>
      <c r="C2853">
        <v>241.8</v>
      </c>
    </row>
    <row r="2854" spans="1:3" x14ac:dyDescent="0.2">
      <c r="A2854" s="1">
        <v>45567</v>
      </c>
      <c r="B2854" s="2">
        <v>0.5978472222222222</v>
      </c>
      <c r="C2854">
        <v>241.9</v>
      </c>
    </row>
    <row r="2855" spans="1:3" x14ac:dyDescent="0.2">
      <c r="A2855" s="1">
        <v>45567</v>
      </c>
      <c r="B2855" s="2">
        <v>0.59785879629629635</v>
      </c>
      <c r="C2855">
        <v>242</v>
      </c>
    </row>
    <row r="2856" spans="1:3" x14ac:dyDescent="0.2">
      <c r="A2856" s="1">
        <v>45567</v>
      </c>
      <c r="B2856" s="2">
        <v>0.59787037037037039</v>
      </c>
      <c r="C2856">
        <v>242.1</v>
      </c>
    </row>
    <row r="2857" spans="1:3" x14ac:dyDescent="0.2">
      <c r="A2857" s="1">
        <v>45567</v>
      </c>
      <c r="B2857" s="2">
        <v>0.59788194444444442</v>
      </c>
      <c r="C2857">
        <v>242.2</v>
      </c>
    </row>
    <row r="2858" spans="1:3" x14ac:dyDescent="0.2">
      <c r="A2858" s="1">
        <v>45567</v>
      </c>
      <c r="B2858" s="2">
        <v>0.59789351851851846</v>
      </c>
      <c r="C2858">
        <v>242.3</v>
      </c>
    </row>
    <row r="2859" spans="1:3" x14ac:dyDescent="0.2">
      <c r="A2859" s="1">
        <v>45567</v>
      </c>
      <c r="B2859" s="2">
        <v>0.59790509259259261</v>
      </c>
      <c r="C2859">
        <v>242.4</v>
      </c>
    </row>
    <row r="2860" spans="1:3" x14ac:dyDescent="0.2">
      <c r="A2860" s="1">
        <v>45567</v>
      </c>
      <c r="B2860" s="2">
        <v>0.59791666666666665</v>
      </c>
      <c r="C2860">
        <v>242.5</v>
      </c>
    </row>
    <row r="2861" spans="1:3" x14ac:dyDescent="0.2">
      <c r="A2861" s="1">
        <v>45567</v>
      </c>
      <c r="B2861" s="2">
        <v>0.59792824074074069</v>
      </c>
      <c r="C2861">
        <v>242.6</v>
      </c>
    </row>
    <row r="2862" spans="1:3" x14ac:dyDescent="0.2">
      <c r="A2862" s="1">
        <v>45567</v>
      </c>
      <c r="B2862" s="2">
        <v>0.59793981481481484</v>
      </c>
      <c r="C2862">
        <v>242.6</v>
      </c>
    </row>
    <row r="2863" spans="1:3" x14ac:dyDescent="0.2">
      <c r="A2863" s="1">
        <v>45567</v>
      </c>
      <c r="B2863" s="2">
        <v>0.59795138888888888</v>
      </c>
      <c r="C2863">
        <v>242.7</v>
      </c>
    </row>
    <row r="2864" spans="1:3" x14ac:dyDescent="0.2">
      <c r="A2864" s="1">
        <v>45567</v>
      </c>
      <c r="B2864" s="2">
        <v>0.59796296296296292</v>
      </c>
      <c r="C2864">
        <v>242.8</v>
      </c>
    </row>
    <row r="2865" spans="1:3" x14ac:dyDescent="0.2">
      <c r="A2865" s="1">
        <v>45567</v>
      </c>
      <c r="B2865" s="2">
        <v>0.59797453703703707</v>
      </c>
      <c r="C2865">
        <v>242.9</v>
      </c>
    </row>
    <row r="2866" spans="1:3" x14ac:dyDescent="0.2">
      <c r="A2866" s="1">
        <v>45567</v>
      </c>
      <c r="B2866" s="2">
        <v>0.59798611111111111</v>
      </c>
      <c r="C2866">
        <v>243</v>
      </c>
    </row>
    <row r="2867" spans="1:3" x14ac:dyDescent="0.2">
      <c r="A2867" s="1">
        <v>45567</v>
      </c>
      <c r="B2867" s="2">
        <v>0.59799768518518515</v>
      </c>
      <c r="C2867">
        <v>243.1</v>
      </c>
    </row>
    <row r="2868" spans="1:3" x14ac:dyDescent="0.2">
      <c r="A2868" s="1">
        <v>45567</v>
      </c>
      <c r="B2868" s="2">
        <v>0.5980092592592593</v>
      </c>
      <c r="C2868">
        <v>243.2</v>
      </c>
    </row>
    <row r="2869" spans="1:3" x14ac:dyDescent="0.2">
      <c r="A2869" s="1">
        <v>45567</v>
      </c>
      <c r="B2869" s="2">
        <v>0.59802083333333333</v>
      </c>
      <c r="C2869">
        <v>243.3</v>
      </c>
    </row>
    <row r="2870" spans="1:3" x14ac:dyDescent="0.2">
      <c r="A2870" s="1">
        <v>45567</v>
      </c>
      <c r="B2870" s="2">
        <v>0.59803240740740737</v>
      </c>
      <c r="C2870">
        <v>243.4</v>
      </c>
    </row>
    <row r="2871" spans="1:3" x14ac:dyDescent="0.2">
      <c r="A2871" s="1">
        <v>45567</v>
      </c>
      <c r="B2871" s="2">
        <v>0.59804398148148152</v>
      </c>
      <c r="C2871">
        <v>243.5</v>
      </c>
    </row>
    <row r="2872" spans="1:3" x14ac:dyDescent="0.2">
      <c r="A2872" s="1">
        <v>45567</v>
      </c>
      <c r="B2872" s="2">
        <v>0.59805555555555556</v>
      </c>
      <c r="C2872">
        <v>243.6</v>
      </c>
    </row>
    <row r="2873" spans="1:3" x14ac:dyDescent="0.2">
      <c r="A2873" s="1">
        <v>45567</v>
      </c>
      <c r="B2873" s="2">
        <v>0.5980671296296296</v>
      </c>
      <c r="C2873">
        <v>243.6</v>
      </c>
    </row>
    <row r="2874" spans="1:3" x14ac:dyDescent="0.2">
      <c r="A2874" s="1">
        <v>45567</v>
      </c>
      <c r="B2874" s="2">
        <v>0.59807870370370375</v>
      </c>
      <c r="C2874">
        <v>243.7</v>
      </c>
    </row>
    <row r="2875" spans="1:3" x14ac:dyDescent="0.2">
      <c r="A2875" s="1">
        <v>45567</v>
      </c>
      <c r="B2875" s="2">
        <v>0.59809027777777779</v>
      </c>
      <c r="C2875">
        <v>243.8</v>
      </c>
    </row>
    <row r="2876" spans="1:3" x14ac:dyDescent="0.2">
      <c r="A2876" s="1">
        <v>45567</v>
      </c>
      <c r="B2876" s="2">
        <v>0.59810185185185183</v>
      </c>
      <c r="C2876">
        <v>243.9</v>
      </c>
    </row>
    <row r="2877" spans="1:3" x14ac:dyDescent="0.2">
      <c r="A2877" s="1">
        <v>45567</v>
      </c>
      <c r="B2877" s="2">
        <v>0.59811342592592598</v>
      </c>
      <c r="C2877">
        <v>244</v>
      </c>
    </row>
    <row r="2878" spans="1:3" x14ac:dyDescent="0.2">
      <c r="A2878" s="1">
        <v>45567</v>
      </c>
      <c r="B2878" s="2">
        <v>0.59812500000000002</v>
      </c>
      <c r="C2878">
        <v>244.1</v>
      </c>
    </row>
    <row r="2879" spans="1:3" x14ac:dyDescent="0.2">
      <c r="A2879" s="1">
        <v>45567</v>
      </c>
      <c r="B2879" s="2">
        <v>0.59813657407407406</v>
      </c>
      <c r="C2879">
        <v>244.2</v>
      </c>
    </row>
    <row r="2880" spans="1:3" x14ac:dyDescent="0.2">
      <c r="A2880" s="1">
        <v>45567</v>
      </c>
      <c r="B2880" s="2">
        <v>0.5981481481481481</v>
      </c>
      <c r="C2880">
        <v>244.3</v>
      </c>
    </row>
    <row r="2881" spans="1:3" x14ac:dyDescent="0.2">
      <c r="A2881" s="1">
        <v>45567</v>
      </c>
      <c r="B2881" s="2">
        <v>0.59815972222222225</v>
      </c>
      <c r="C2881">
        <v>244.4</v>
      </c>
    </row>
    <row r="2882" spans="1:3" x14ac:dyDescent="0.2">
      <c r="A2882" s="1">
        <v>45567</v>
      </c>
      <c r="B2882" s="2">
        <v>0.59817129629629628</v>
      </c>
      <c r="C2882">
        <v>244.5</v>
      </c>
    </row>
    <row r="2883" spans="1:3" x14ac:dyDescent="0.2">
      <c r="A2883" s="1">
        <v>45567</v>
      </c>
      <c r="B2883" s="2">
        <v>0.59818287037037032</v>
      </c>
      <c r="C2883">
        <v>244.6</v>
      </c>
    </row>
    <row r="2884" spans="1:3" x14ac:dyDescent="0.2">
      <c r="A2884" s="1">
        <v>45567</v>
      </c>
      <c r="B2884" s="2">
        <v>0.59819444444444447</v>
      </c>
      <c r="C2884">
        <v>244.7</v>
      </c>
    </row>
    <row r="2885" spans="1:3" x14ac:dyDescent="0.2">
      <c r="A2885" s="1">
        <v>45567</v>
      </c>
      <c r="B2885" s="2">
        <v>0.59820601851851851</v>
      </c>
      <c r="C2885">
        <v>244.7</v>
      </c>
    </row>
    <row r="2886" spans="1:3" x14ac:dyDescent="0.2">
      <c r="A2886" s="1">
        <v>45567</v>
      </c>
      <c r="B2886" s="2">
        <v>0.59821759259259255</v>
      </c>
      <c r="C2886">
        <v>244.8</v>
      </c>
    </row>
    <row r="2887" spans="1:3" x14ac:dyDescent="0.2">
      <c r="A2887" s="1">
        <v>45567</v>
      </c>
      <c r="B2887" s="2">
        <v>0.5982291666666667</v>
      </c>
      <c r="C2887">
        <v>244.9</v>
      </c>
    </row>
    <row r="2888" spans="1:3" x14ac:dyDescent="0.2">
      <c r="A2888" s="1">
        <v>45567</v>
      </c>
      <c r="B2888" s="2">
        <v>0.59824074074074074</v>
      </c>
      <c r="C2888">
        <v>245</v>
      </c>
    </row>
    <row r="2889" spans="1:3" x14ac:dyDescent="0.2">
      <c r="A2889" s="1">
        <v>45567</v>
      </c>
      <c r="B2889" s="2">
        <v>0.59825231481481478</v>
      </c>
      <c r="C2889">
        <v>245.1</v>
      </c>
    </row>
    <row r="2890" spans="1:3" x14ac:dyDescent="0.2">
      <c r="A2890" s="1">
        <v>45567</v>
      </c>
      <c r="B2890" s="2">
        <v>0.59826388888888893</v>
      </c>
      <c r="C2890">
        <v>245.2</v>
      </c>
    </row>
    <row r="2891" spans="1:3" x14ac:dyDescent="0.2">
      <c r="A2891" s="1">
        <v>45567</v>
      </c>
      <c r="B2891" s="2">
        <v>0.59827546296296297</v>
      </c>
      <c r="C2891">
        <v>245.3</v>
      </c>
    </row>
    <row r="2892" spans="1:3" x14ac:dyDescent="0.2">
      <c r="A2892" s="1">
        <v>45567</v>
      </c>
      <c r="B2892" s="2">
        <v>0.59828703703703701</v>
      </c>
      <c r="C2892">
        <v>245.4</v>
      </c>
    </row>
    <row r="2893" spans="1:3" x14ac:dyDescent="0.2">
      <c r="A2893" s="1">
        <v>45567</v>
      </c>
      <c r="B2893" s="2">
        <v>0.59829861111111116</v>
      </c>
      <c r="C2893">
        <v>245.5</v>
      </c>
    </row>
    <row r="2894" spans="1:3" x14ac:dyDescent="0.2">
      <c r="A2894" s="1">
        <v>45567</v>
      </c>
      <c r="B2894" s="2">
        <v>0.59831018518518519</v>
      </c>
      <c r="C2894">
        <v>245.6</v>
      </c>
    </row>
    <row r="2895" spans="1:3" x14ac:dyDescent="0.2">
      <c r="A2895" s="1">
        <v>45567</v>
      </c>
      <c r="B2895" s="2">
        <v>0.59832175925925923</v>
      </c>
      <c r="C2895">
        <v>245.7</v>
      </c>
    </row>
    <row r="2896" spans="1:3" x14ac:dyDescent="0.2">
      <c r="A2896" s="1">
        <v>45567</v>
      </c>
      <c r="B2896" s="2">
        <v>0.59833333333333338</v>
      </c>
      <c r="C2896">
        <v>245.7</v>
      </c>
    </row>
    <row r="2897" spans="1:3" x14ac:dyDescent="0.2">
      <c r="A2897" s="1">
        <v>45567</v>
      </c>
      <c r="B2897" s="2">
        <v>0.59834490740740742</v>
      </c>
      <c r="C2897">
        <v>245.8</v>
      </c>
    </row>
    <row r="2898" spans="1:3" x14ac:dyDescent="0.2">
      <c r="A2898" s="1">
        <v>45567</v>
      </c>
      <c r="B2898" s="2">
        <v>0.59835648148148146</v>
      </c>
      <c r="C2898">
        <v>245.9</v>
      </c>
    </row>
    <row r="2899" spans="1:3" x14ac:dyDescent="0.2">
      <c r="A2899" s="1">
        <v>45567</v>
      </c>
      <c r="B2899" s="2">
        <v>0.5983680555555555</v>
      </c>
      <c r="C2899">
        <v>246</v>
      </c>
    </row>
    <row r="2900" spans="1:3" x14ac:dyDescent="0.2">
      <c r="A2900" s="1">
        <v>45567</v>
      </c>
      <c r="B2900" s="2">
        <v>0.59837962962962965</v>
      </c>
      <c r="C2900">
        <v>246.1</v>
      </c>
    </row>
    <row r="2901" spans="1:3" x14ac:dyDescent="0.2">
      <c r="A2901" s="1">
        <v>45567</v>
      </c>
      <c r="B2901" s="2">
        <v>0.59839120370370369</v>
      </c>
      <c r="C2901">
        <v>246.2</v>
      </c>
    </row>
    <row r="2902" spans="1:3" x14ac:dyDescent="0.2">
      <c r="A2902" s="1">
        <v>45567</v>
      </c>
      <c r="B2902" s="2">
        <v>0.59840277777777773</v>
      </c>
      <c r="C2902">
        <v>246.3</v>
      </c>
    </row>
    <row r="2903" spans="1:3" x14ac:dyDescent="0.2">
      <c r="A2903" s="1">
        <v>45567</v>
      </c>
      <c r="B2903" s="2">
        <v>0.59841435185185188</v>
      </c>
      <c r="C2903">
        <v>246.4</v>
      </c>
    </row>
    <row r="2904" spans="1:3" x14ac:dyDescent="0.2">
      <c r="A2904" s="1">
        <v>45567</v>
      </c>
      <c r="B2904" s="2">
        <v>0.59842592592592592</v>
      </c>
      <c r="C2904">
        <v>246.5</v>
      </c>
    </row>
    <row r="2905" spans="1:3" x14ac:dyDescent="0.2">
      <c r="A2905" s="1">
        <v>45567</v>
      </c>
      <c r="B2905" s="2">
        <v>0.59843749999999996</v>
      </c>
      <c r="C2905">
        <v>246.6</v>
      </c>
    </row>
    <row r="2906" spans="1:3" x14ac:dyDescent="0.2">
      <c r="A2906" s="1">
        <v>45567</v>
      </c>
      <c r="B2906" s="2">
        <v>0.59844907407407411</v>
      </c>
      <c r="C2906">
        <v>246.7</v>
      </c>
    </row>
    <row r="2907" spans="1:3" x14ac:dyDescent="0.2">
      <c r="A2907" s="1">
        <v>45567</v>
      </c>
      <c r="B2907" s="2">
        <v>0.59846064814814814</v>
      </c>
      <c r="C2907">
        <v>246.8</v>
      </c>
    </row>
    <row r="2908" spans="1:3" x14ac:dyDescent="0.2">
      <c r="A2908" s="1">
        <v>45567</v>
      </c>
      <c r="B2908" s="2">
        <v>0.59847222222222218</v>
      </c>
      <c r="C2908">
        <v>246.9</v>
      </c>
    </row>
    <row r="2909" spans="1:3" x14ac:dyDescent="0.2">
      <c r="A2909" s="1">
        <v>45567</v>
      </c>
      <c r="B2909" s="2">
        <v>0.59848379629629633</v>
      </c>
      <c r="C2909">
        <v>246.9</v>
      </c>
    </row>
    <row r="2910" spans="1:3" x14ac:dyDescent="0.2">
      <c r="A2910" s="1">
        <v>45567</v>
      </c>
      <c r="B2910" s="2">
        <v>0.59849537037037037</v>
      </c>
      <c r="C2910">
        <v>247</v>
      </c>
    </row>
    <row r="2911" spans="1:3" x14ac:dyDescent="0.2">
      <c r="A2911" s="1">
        <v>45567</v>
      </c>
      <c r="B2911" s="2">
        <v>0.59850694444444441</v>
      </c>
      <c r="C2911">
        <v>247.1</v>
      </c>
    </row>
    <row r="2912" spans="1:3" x14ac:dyDescent="0.2">
      <c r="A2912" s="1">
        <v>45567</v>
      </c>
      <c r="B2912" s="2">
        <v>0.59851851851851856</v>
      </c>
      <c r="C2912">
        <v>247.2</v>
      </c>
    </row>
    <row r="2913" spans="1:3" x14ac:dyDescent="0.2">
      <c r="A2913" s="1">
        <v>45567</v>
      </c>
      <c r="B2913" s="2">
        <v>0.5985300925925926</v>
      </c>
      <c r="C2913">
        <v>247.3</v>
      </c>
    </row>
    <row r="2914" spans="1:3" x14ac:dyDescent="0.2">
      <c r="A2914" s="1">
        <v>45567</v>
      </c>
      <c r="B2914" s="2">
        <v>0.59854166666666664</v>
      </c>
      <c r="C2914">
        <v>247.4</v>
      </c>
    </row>
    <row r="2915" spans="1:3" x14ac:dyDescent="0.2">
      <c r="A2915" s="1">
        <v>45567</v>
      </c>
      <c r="B2915" s="2">
        <v>0.59855324074074079</v>
      </c>
      <c r="C2915">
        <v>247.5</v>
      </c>
    </row>
    <row r="2916" spans="1:3" x14ac:dyDescent="0.2">
      <c r="A2916" s="1">
        <v>45567</v>
      </c>
      <c r="B2916" s="2">
        <v>0.59856481481481483</v>
      </c>
      <c r="C2916">
        <v>247.6</v>
      </c>
    </row>
    <row r="2917" spans="1:3" x14ac:dyDescent="0.2">
      <c r="A2917" s="1">
        <v>45567</v>
      </c>
      <c r="B2917" s="2">
        <v>0.59857638888888887</v>
      </c>
      <c r="C2917">
        <v>247.7</v>
      </c>
    </row>
    <row r="2918" spans="1:3" x14ac:dyDescent="0.2">
      <c r="A2918" s="1">
        <v>45567</v>
      </c>
      <c r="B2918" s="2">
        <v>0.59858796296296302</v>
      </c>
      <c r="C2918">
        <v>247.7</v>
      </c>
    </row>
    <row r="2919" spans="1:3" x14ac:dyDescent="0.2">
      <c r="A2919" s="1">
        <v>45567</v>
      </c>
      <c r="B2919" s="2">
        <v>0.59859953703703705</v>
      </c>
      <c r="C2919">
        <v>247.8</v>
      </c>
    </row>
    <row r="2920" spans="1:3" x14ac:dyDescent="0.2">
      <c r="A2920" s="1">
        <v>45567</v>
      </c>
      <c r="B2920" s="2">
        <v>0.59861111111111109</v>
      </c>
      <c r="C2920">
        <v>247.9</v>
      </c>
    </row>
    <row r="2921" spans="1:3" x14ac:dyDescent="0.2">
      <c r="A2921" s="1">
        <v>45567</v>
      </c>
      <c r="B2921" s="2">
        <v>0.59862268518518513</v>
      </c>
      <c r="C2921">
        <v>248</v>
      </c>
    </row>
    <row r="2922" spans="1:3" x14ac:dyDescent="0.2">
      <c r="A2922" s="1">
        <v>45567</v>
      </c>
      <c r="B2922" s="2">
        <v>0.59863425925925928</v>
      </c>
      <c r="C2922">
        <v>248.1</v>
      </c>
    </row>
    <row r="2923" spans="1:3" x14ac:dyDescent="0.2">
      <c r="A2923" s="1">
        <v>45567</v>
      </c>
      <c r="B2923" s="2">
        <v>0.59864583333333332</v>
      </c>
      <c r="C2923">
        <v>248.2</v>
      </c>
    </row>
    <row r="2924" spans="1:3" x14ac:dyDescent="0.2">
      <c r="A2924" s="1">
        <v>45567</v>
      </c>
      <c r="B2924" s="2">
        <v>0.59865740740740736</v>
      </c>
      <c r="C2924">
        <v>248.3</v>
      </c>
    </row>
    <row r="2925" spans="1:3" x14ac:dyDescent="0.2">
      <c r="A2925" s="1">
        <v>45567</v>
      </c>
      <c r="B2925" s="2">
        <v>0.59866898148148151</v>
      </c>
      <c r="C2925">
        <v>248.4</v>
      </c>
    </row>
    <row r="2926" spans="1:3" x14ac:dyDescent="0.2">
      <c r="A2926" s="1">
        <v>45567</v>
      </c>
      <c r="B2926" s="2">
        <v>0.59868055555555555</v>
      </c>
      <c r="C2926">
        <v>248.5</v>
      </c>
    </row>
    <row r="2927" spans="1:3" x14ac:dyDescent="0.2">
      <c r="A2927" s="1">
        <v>45567</v>
      </c>
      <c r="B2927" s="2">
        <v>0.59869212962962959</v>
      </c>
      <c r="C2927">
        <v>248.5</v>
      </c>
    </row>
    <row r="2928" spans="1:3" x14ac:dyDescent="0.2">
      <c r="A2928" s="1">
        <v>45567</v>
      </c>
      <c r="B2928" s="2">
        <v>0.59870370370370374</v>
      </c>
      <c r="C2928">
        <v>248.6</v>
      </c>
    </row>
    <row r="2929" spans="1:3" x14ac:dyDescent="0.2">
      <c r="A2929" s="1">
        <v>45567</v>
      </c>
      <c r="B2929" s="2">
        <v>0.59871527777777778</v>
      </c>
      <c r="C2929">
        <v>248.7</v>
      </c>
    </row>
    <row r="2930" spans="1:3" x14ac:dyDescent="0.2">
      <c r="A2930" s="1">
        <v>45567</v>
      </c>
      <c r="B2930" s="2">
        <v>0.59872685185185182</v>
      </c>
      <c r="C2930">
        <v>248.8</v>
      </c>
    </row>
    <row r="2931" spans="1:3" x14ac:dyDescent="0.2">
      <c r="A2931" s="1">
        <v>45567</v>
      </c>
      <c r="B2931" s="2">
        <v>0.59873842592592597</v>
      </c>
      <c r="C2931">
        <v>248.9</v>
      </c>
    </row>
    <row r="2932" spans="1:3" x14ac:dyDescent="0.2">
      <c r="A2932" s="1">
        <v>45567</v>
      </c>
      <c r="B2932" s="2">
        <v>0.59875</v>
      </c>
      <c r="C2932">
        <v>249</v>
      </c>
    </row>
    <row r="2933" spans="1:3" x14ac:dyDescent="0.2">
      <c r="A2933" s="1">
        <v>45567</v>
      </c>
      <c r="B2933" s="2">
        <v>0.59876157407407404</v>
      </c>
      <c r="C2933">
        <v>249.1</v>
      </c>
    </row>
    <row r="2934" spans="1:3" x14ac:dyDescent="0.2">
      <c r="A2934" s="1">
        <v>45567</v>
      </c>
      <c r="B2934" s="2">
        <v>0.59877314814814819</v>
      </c>
      <c r="C2934">
        <v>249.1</v>
      </c>
    </row>
    <row r="2935" spans="1:3" x14ac:dyDescent="0.2">
      <c r="A2935" s="1">
        <v>45567</v>
      </c>
      <c r="B2935" s="2">
        <v>0.59878472222222223</v>
      </c>
      <c r="C2935">
        <v>249.2</v>
      </c>
    </row>
    <row r="2936" spans="1:3" x14ac:dyDescent="0.2">
      <c r="A2936" s="1">
        <v>45567</v>
      </c>
      <c r="B2936" s="2">
        <v>0.59879629629629627</v>
      </c>
      <c r="C2936">
        <v>249.3</v>
      </c>
    </row>
    <row r="2937" spans="1:3" x14ac:dyDescent="0.2">
      <c r="A2937" s="1">
        <v>45567</v>
      </c>
      <c r="B2937" s="2">
        <v>0.59880787037037042</v>
      </c>
      <c r="C2937">
        <v>249.4</v>
      </c>
    </row>
    <row r="2938" spans="1:3" x14ac:dyDescent="0.2">
      <c r="A2938" s="1">
        <v>45567</v>
      </c>
      <c r="B2938" s="2">
        <v>0.59881944444444446</v>
      </c>
      <c r="C2938">
        <v>249.5</v>
      </c>
    </row>
    <row r="2939" spans="1:3" x14ac:dyDescent="0.2">
      <c r="A2939" s="1">
        <v>45567</v>
      </c>
      <c r="B2939" s="2">
        <v>0.5988310185185185</v>
      </c>
      <c r="C2939">
        <v>249.6</v>
      </c>
    </row>
    <row r="2940" spans="1:3" x14ac:dyDescent="0.2">
      <c r="A2940" s="1">
        <v>45567</v>
      </c>
      <c r="B2940" s="2">
        <v>0.59884259259259254</v>
      </c>
      <c r="C2940">
        <v>249.7</v>
      </c>
    </row>
    <row r="2941" spans="1:3" x14ac:dyDescent="0.2">
      <c r="A2941" s="1">
        <v>45567</v>
      </c>
      <c r="B2941" s="2">
        <v>0.59885416666666669</v>
      </c>
      <c r="C2941">
        <v>249.8</v>
      </c>
    </row>
    <row r="2942" spans="1:3" x14ac:dyDescent="0.2">
      <c r="A2942" s="1">
        <v>45567</v>
      </c>
      <c r="B2942" s="2">
        <v>0.59886574074074073</v>
      </c>
      <c r="C2942">
        <v>249.8</v>
      </c>
    </row>
    <row r="2943" spans="1:3" x14ac:dyDescent="0.2">
      <c r="A2943" s="1">
        <v>45567</v>
      </c>
      <c r="B2943" s="2">
        <v>0.59887731481481477</v>
      </c>
      <c r="C2943">
        <v>249.9</v>
      </c>
    </row>
    <row r="2944" spans="1:3" x14ac:dyDescent="0.2">
      <c r="A2944" s="1">
        <v>45567</v>
      </c>
      <c r="B2944" s="2">
        <v>0.59888888888888892</v>
      </c>
      <c r="C2944">
        <v>250</v>
      </c>
    </row>
    <row r="2945" spans="1:3" x14ac:dyDescent="0.2">
      <c r="A2945" s="1">
        <v>45567</v>
      </c>
      <c r="B2945" s="2">
        <v>0.59890046296296295</v>
      </c>
      <c r="C2945">
        <v>250.1</v>
      </c>
    </row>
    <row r="2946" spans="1:3" x14ac:dyDescent="0.2">
      <c r="A2946" s="1">
        <v>45567</v>
      </c>
      <c r="B2946" s="2">
        <v>0.59891203703703699</v>
      </c>
      <c r="C2946">
        <v>250.2</v>
      </c>
    </row>
    <row r="2947" spans="1:3" x14ac:dyDescent="0.2">
      <c r="A2947" s="1">
        <v>45567</v>
      </c>
      <c r="B2947" s="2">
        <v>0.59892361111111114</v>
      </c>
      <c r="C2947">
        <v>250.3</v>
      </c>
    </row>
    <row r="2948" spans="1:3" x14ac:dyDescent="0.2">
      <c r="A2948" s="1">
        <v>45567</v>
      </c>
      <c r="B2948" s="2">
        <v>0.59893518518518518</v>
      </c>
      <c r="C2948">
        <v>250.3</v>
      </c>
    </row>
    <row r="2949" spans="1:3" x14ac:dyDescent="0.2">
      <c r="A2949" s="1">
        <v>45567</v>
      </c>
      <c r="B2949" s="2">
        <v>0.59894675925925922</v>
      </c>
      <c r="C2949">
        <v>250.4</v>
      </c>
    </row>
    <row r="2950" spans="1:3" x14ac:dyDescent="0.2">
      <c r="A2950" s="1">
        <v>45567</v>
      </c>
      <c r="B2950" s="2">
        <v>0.59895833333333337</v>
      </c>
      <c r="C2950">
        <v>250.5</v>
      </c>
    </row>
    <row r="2951" spans="1:3" x14ac:dyDescent="0.2">
      <c r="A2951" s="1">
        <v>45567</v>
      </c>
      <c r="B2951" s="2">
        <v>0.59896990740740741</v>
      </c>
      <c r="C2951">
        <v>250.6</v>
      </c>
    </row>
    <row r="2952" spans="1:3" x14ac:dyDescent="0.2">
      <c r="A2952" s="1">
        <v>45567</v>
      </c>
      <c r="B2952" s="2">
        <v>0.59898148148148145</v>
      </c>
      <c r="C2952">
        <v>250.7</v>
      </c>
    </row>
    <row r="2953" spans="1:3" x14ac:dyDescent="0.2">
      <c r="A2953" s="1">
        <v>45567</v>
      </c>
      <c r="B2953" s="2">
        <v>0.5989930555555556</v>
      </c>
      <c r="C2953">
        <v>250.8</v>
      </c>
    </row>
    <row r="2954" spans="1:3" x14ac:dyDescent="0.2">
      <c r="A2954" s="1">
        <v>45567</v>
      </c>
      <c r="B2954" s="2">
        <v>0.59900462962962964</v>
      </c>
      <c r="C2954">
        <v>250.8</v>
      </c>
    </row>
    <row r="2955" spans="1:3" x14ac:dyDescent="0.2">
      <c r="A2955" s="1">
        <v>45567</v>
      </c>
      <c r="B2955" s="2">
        <v>0.59901620370370368</v>
      </c>
      <c r="C2955">
        <v>250.9</v>
      </c>
    </row>
    <row r="2956" spans="1:3" x14ac:dyDescent="0.2">
      <c r="A2956" s="1">
        <v>45567</v>
      </c>
      <c r="B2956" s="2">
        <v>0.59902777777777783</v>
      </c>
      <c r="C2956">
        <v>251</v>
      </c>
    </row>
    <row r="2957" spans="1:3" x14ac:dyDescent="0.2">
      <c r="A2957" s="1">
        <v>45567</v>
      </c>
      <c r="B2957" s="2">
        <v>0.59903935185185186</v>
      </c>
      <c r="C2957">
        <v>251.1</v>
      </c>
    </row>
    <row r="2958" spans="1:3" x14ac:dyDescent="0.2">
      <c r="A2958" s="1">
        <v>45567</v>
      </c>
      <c r="B2958" s="2">
        <v>0.5990509259259259</v>
      </c>
      <c r="C2958">
        <v>251.2</v>
      </c>
    </row>
    <row r="2959" spans="1:3" x14ac:dyDescent="0.2">
      <c r="A2959" s="1">
        <v>45567</v>
      </c>
      <c r="B2959" s="2">
        <v>0.59906250000000005</v>
      </c>
      <c r="C2959">
        <v>251.2</v>
      </c>
    </row>
    <row r="2960" spans="1:3" x14ac:dyDescent="0.2">
      <c r="A2960" s="1">
        <v>45567</v>
      </c>
      <c r="B2960" s="2">
        <v>0.59907407407407409</v>
      </c>
      <c r="C2960">
        <v>251.3</v>
      </c>
    </row>
    <row r="2961" spans="1:3" x14ac:dyDescent="0.2">
      <c r="A2961" s="1">
        <v>45567</v>
      </c>
      <c r="B2961" s="2">
        <v>0.59908564814814813</v>
      </c>
      <c r="C2961">
        <v>251.4</v>
      </c>
    </row>
    <row r="2962" spans="1:3" x14ac:dyDescent="0.2">
      <c r="A2962" s="1">
        <v>45567</v>
      </c>
      <c r="B2962" s="2">
        <v>0.59909722222222217</v>
      </c>
      <c r="C2962">
        <v>251.5</v>
      </c>
    </row>
    <row r="2963" spans="1:3" x14ac:dyDescent="0.2">
      <c r="A2963" s="1">
        <v>45567</v>
      </c>
      <c r="B2963" s="2">
        <v>0.59910879629629632</v>
      </c>
      <c r="C2963">
        <v>251.5</v>
      </c>
    </row>
    <row r="2964" spans="1:3" x14ac:dyDescent="0.2">
      <c r="A2964" s="1">
        <v>45567</v>
      </c>
      <c r="B2964" s="2">
        <v>0.59912037037037036</v>
      </c>
      <c r="C2964">
        <v>251.6</v>
      </c>
    </row>
    <row r="2965" spans="1:3" x14ac:dyDescent="0.2">
      <c r="A2965" s="1">
        <v>45567</v>
      </c>
      <c r="B2965" s="2">
        <v>0.5991319444444444</v>
      </c>
      <c r="C2965">
        <v>251.7</v>
      </c>
    </row>
    <row r="2966" spans="1:3" x14ac:dyDescent="0.2">
      <c r="A2966" s="1">
        <v>45567</v>
      </c>
      <c r="B2966" s="2">
        <v>0.59914351851851855</v>
      </c>
      <c r="C2966">
        <v>251.8</v>
      </c>
    </row>
    <row r="2967" spans="1:3" x14ac:dyDescent="0.2">
      <c r="A2967" s="1">
        <v>45567</v>
      </c>
      <c r="B2967" s="2">
        <v>0.59915509259259259</v>
      </c>
      <c r="C2967">
        <v>251.8</v>
      </c>
    </row>
    <row r="2968" spans="1:3" x14ac:dyDescent="0.2">
      <c r="A2968" s="1">
        <v>45567</v>
      </c>
      <c r="B2968" s="2">
        <v>0.59916666666666663</v>
      </c>
      <c r="C2968">
        <v>251.9</v>
      </c>
    </row>
    <row r="2969" spans="1:3" x14ac:dyDescent="0.2">
      <c r="A2969" s="1">
        <v>45567</v>
      </c>
      <c r="B2969" s="2">
        <v>0.59917824074074078</v>
      </c>
      <c r="C2969">
        <v>252</v>
      </c>
    </row>
    <row r="2970" spans="1:3" x14ac:dyDescent="0.2">
      <c r="A2970" s="1">
        <v>45567</v>
      </c>
      <c r="B2970" s="2">
        <v>0.59918981481481481</v>
      </c>
      <c r="C2970">
        <v>252</v>
      </c>
    </row>
    <row r="2971" spans="1:3" x14ac:dyDescent="0.2">
      <c r="A2971" s="1">
        <v>45567</v>
      </c>
      <c r="B2971" s="2">
        <v>0.59920138888888885</v>
      </c>
      <c r="C2971">
        <v>252.1</v>
      </c>
    </row>
    <row r="2972" spans="1:3" x14ac:dyDescent="0.2">
      <c r="A2972" s="1">
        <v>45567</v>
      </c>
      <c r="B2972" s="2">
        <v>0.599212962962963</v>
      </c>
      <c r="C2972">
        <v>252.2</v>
      </c>
    </row>
    <row r="2973" spans="1:3" x14ac:dyDescent="0.2">
      <c r="A2973" s="1">
        <v>45567</v>
      </c>
      <c r="B2973" s="2">
        <v>0.59922453703703704</v>
      </c>
      <c r="C2973">
        <v>252.2</v>
      </c>
    </row>
    <row r="2974" spans="1:3" x14ac:dyDescent="0.2">
      <c r="A2974" s="1">
        <v>45567</v>
      </c>
      <c r="B2974" s="2">
        <v>0.59923611111111108</v>
      </c>
      <c r="C2974">
        <v>252.3</v>
      </c>
    </row>
    <row r="2975" spans="1:3" x14ac:dyDescent="0.2">
      <c r="A2975" s="1">
        <v>45567</v>
      </c>
      <c r="B2975" s="2">
        <v>0.59924768518518523</v>
      </c>
      <c r="C2975">
        <v>252.4</v>
      </c>
    </row>
    <row r="2976" spans="1:3" x14ac:dyDescent="0.2">
      <c r="A2976" s="1">
        <v>45567</v>
      </c>
      <c r="B2976" s="2">
        <v>0.59925925925925927</v>
      </c>
      <c r="C2976">
        <v>252.4</v>
      </c>
    </row>
    <row r="2977" spans="1:3" x14ac:dyDescent="0.2">
      <c r="A2977" s="1">
        <v>45567</v>
      </c>
      <c r="B2977" s="2">
        <v>0.59927083333333331</v>
      </c>
      <c r="C2977">
        <v>252.5</v>
      </c>
    </row>
    <row r="2978" spans="1:3" x14ac:dyDescent="0.2">
      <c r="A2978" s="1">
        <v>45567</v>
      </c>
      <c r="B2978" s="2">
        <v>0.59928240740740746</v>
      </c>
      <c r="C2978">
        <v>252.5</v>
      </c>
    </row>
    <row r="2979" spans="1:3" x14ac:dyDescent="0.2">
      <c r="A2979" s="1">
        <v>45567</v>
      </c>
      <c r="B2979" s="2">
        <v>0.5992939814814815</v>
      </c>
      <c r="C2979">
        <v>252.6</v>
      </c>
    </row>
    <row r="2980" spans="1:3" x14ac:dyDescent="0.2">
      <c r="A2980" s="1">
        <v>45567</v>
      </c>
      <c r="B2980" s="2">
        <v>0.59930555555555554</v>
      </c>
      <c r="C2980">
        <v>252.7</v>
      </c>
    </row>
    <row r="2981" spans="1:3" x14ac:dyDescent="0.2">
      <c r="A2981" s="1">
        <v>45567</v>
      </c>
      <c r="B2981" s="2">
        <v>0.59931712962962957</v>
      </c>
      <c r="C2981">
        <v>252.7</v>
      </c>
    </row>
    <row r="2982" spans="1:3" x14ac:dyDescent="0.2">
      <c r="A2982" s="1">
        <v>45567</v>
      </c>
      <c r="B2982" s="2">
        <v>0.59932870370370372</v>
      </c>
      <c r="C2982">
        <v>252.8</v>
      </c>
    </row>
    <row r="2983" spans="1:3" x14ac:dyDescent="0.2">
      <c r="A2983" s="1">
        <v>45567</v>
      </c>
      <c r="B2983" s="2">
        <v>0.59934027777777776</v>
      </c>
      <c r="C2983">
        <v>252.8</v>
      </c>
    </row>
    <row r="2984" spans="1:3" x14ac:dyDescent="0.2">
      <c r="A2984" s="1">
        <v>45567</v>
      </c>
      <c r="B2984" s="2">
        <v>0.5993518518518518</v>
      </c>
      <c r="C2984">
        <v>252.9</v>
      </c>
    </row>
    <row r="2985" spans="1:3" x14ac:dyDescent="0.2">
      <c r="A2985" s="1">
        <v>45567</v>
      </c>
      <c r="B2985" s="2">
        <v>0.59936342592592595</v>
      </c>
      <c r="C2985">
        <v>252.9</v>
      </c>
    </row>
    <row r="2986" spans="1:3" x14ac:dyDescent="0.2">
      <c r="A2986" s="1">
        <v>45567</v>
      </c>
      <c r="B2986" s="2">
        <v>0.59937499999999999</v>
      </c>
      <c r="C2986">
        <v>253</v>
      </c>
    </row>
    <row r="2987" spans="1:3" x14ac:dyDescent="0.2">
      <c r="A2987" s="1">
        <v>45567</v>
      </c>
      <c r="B2987" s="2">
        <v>0.59938657407407403</v>
      </c>
      <c r="C2987">
        <v>253</v>
      </c>
    </row>
    <row r="2988" spans="1:3" x14ac:dyDescent="0.2">
      <c r="A2988" s="1">
        <v>45567</v>
      </c>
      <c r="B2988" s="2">
        <v>0.59939814814814818</v>
      </c>
      <c r="C2988">
        <v>253.1</v>
      </c>
    </row>
    <row r="2989" spans="1:3" x14ac:dyDescent="0.2">
      <c r="A2989" s="1">
        <v>45567</v>
      </c>
      <c r="B2989" s="2">
        <v>0.59940972222222222</v>
      </c>
      <c r="C2989">
        <v>253.1</v>
      </c>
    </row>
    <row r="2990" spans="1:3" x14ac:dyDescent="0.2">
      <c r="A2990" s="1">
        <v>45567</v>
      </c>
      <c r="B2990" s="2">
        <v>0.59942129629629626</v>
      </c>
      <c r="C2990">
        <v>253.2</v>
      </c>
    </row>
    <row r="2991" spans="1:3" x14ac:dyDescent="0.2">
      <c r="A2991" s="1">
        <v>45567</v>
      </c>
      <c r="B2991" s="2">
        <v>0.59943287037037041</v>
      </c>
      <c r="C2991">
        <v>253.2</v>
      </c>
    </row>
    <row r="2992" spans="1:3" x14ac:dyDescent="0.2">
      <c r="A2992" s="1">
        <v>45567</v>
      </c>
      <c r="B2992" s="2">
        <v>0.59944444444444445</v>
      </c>
      <c r="C2992">
        <v>253.3</v>
      </c>
    </row>
    <row r="2993" spans="1:3" x14ac:dyDescent="0.2">
      <c r="A2993" s="1">
        <v>45567</v>
      </c>
      <c r="B2993" s="2">
        <v>0.59945601851851849</v>
      </c>
      <c r="C2993">
        <v>253.3</v>
      </c>
    </row>
    <row r="2994" spans="1:3" x14ac:dyDescent="0.2">
      <c r="A2994" s="1">
        <v>45567</v>
      </c>
      <c r="B2994" s="2">
        <v>0.59946759259259264</v>
      </c>
      <c r="C2994">
        <v>253.3</v>
      </c>
    </row>
    <row r="2995" spans="1:3" x14ac:dyDescent="0.2">
      <c r="A2995" s="1">
        <v>45567</v>
      </c>
      <c r="B2995" s="2">
        <v>0.59947916666666667</v>
      </c>
      <c r="C2995">
        <v>253.4</v>
      </c>
    </row>
    <row r="2996" spans="1:3" x14ac:dyDescent="0.2">
      <c r="A2996" s="1">
        <v>45567</v>
      </c>
      <c r="B2996" s="2">
        <v>0.59949074074074071</v>
      </c>
      <c r="C2996">
        <v>253.4</v>
      </c>
    </row>
    <row r="2997" spans="1:3" x14ac:dyDescent="0.2">
      <c r="A2997" s="1">
        <v>45567</v>
      </c>
      <c r="B2997" s="2">
        <v>0.59950231481481486</v>
      </c>
      <c r="C2997">
        <v>253.5</v>
      </c>
    </row>
    <row r="2998" spans="1:3" x14ac:dyDescent="0.2">
      <c r="A2998" s="1">
        <v>45567</v>
      </c>
      <c r="B2998" s="2">
        <v>0.5995138888888889</v>
      </c>
      <c r="C2998">
        <v>253.5</v>
      </c>
    </row>
    <row r="2999" spans="1:3" x14ac:dyDescent="0.2">
      <c r="A2999" s="1">
        <v>45567</v>
      </c>
      <c r="B2999" s="2">
        <v>0.59952546296296294</v>
      </c>
      <c r="C2999">
        <v>253.5</v>
      </c>
    </row>
    <row r="3000" spans="1:3" x14ac:dyDescent="0.2">
      <c r="A3000" s="1">
        <v>45567</v>
      </c>
      <c r="B3000" s="2">
        <v>0.59953703703703709</v>
      </c>
      <c r="C3000">
        <v>253.6</v>
      </c>
    </row>
    <row r="3001" spans="1:3" x14ac:dyDescent="0.2">
      <c r="A3001" s="1">
        <v>45567</v>
      </c>
      <c r="B3001" s="2">
        <v>0.59954861111111113</v>
      </c>
      <c r="C3001">
        <v>253.6</v>
      </c>
    </row>
    <row r="3002" spans="1:3" x14ac:dyDescent="0.2">
      <c r="A3002" s="1">
        <v>45567</v>
      </c>
      <c r="B3002" s="2">
        <v>0.59956018518518517</v>
      </c>
      <c r="C3002">
        <v>253.6</v>
      </c>
    </row>
    <row r="3003" spans="1:3" x14ac:dyDescent="0.2">
      <c r="A3003" s="1">
        <v>45567</v>
      </c>
      <c r="B3003" s="2">
        <v>0.59957175925925921</v>
      </c>
      <c r="C3003">
        <v>253.7</v>
      </c>
    </row>
    <row r="3004" spans="1:3" x14ac:dyDescent="0.2">
      <c r="A3004" s="1">
        <v>45567</v>
      </c>
      <c r="B3004" s="2">
        <v>0.59958333333333336</v>
      </c>
      <c r="C3004">
        <v>253.7</v>
      </c>
    </row>
    <row r="3005" spans="1:3" x14ac:dyDescent="0.2">
      <c r="A3005" s="1">
        <v>45567</v>
      </c>
      <c r="B3005" s="2">
        <v>0.5995949074074074</v>
      </c>
      <c r="C3005">
        <v>253.7</v>
      </c>
    </row>
    <row r="3006" spans="1:3" x14ac:dyDescent="0.2">
      <c r="A3006" s="1">
        <v>45567</v>
      </c>
      <c r="B3006" s="2">
        <v>0.59960648148148143</v>
      </c>
      <c r="C3006">
        <v>253.8</v>
      </c>
    </row>
    <row r="3007" spans="1:3" x14ac:dyDescent="0.2">
      <c r="A3007" s="1">
        <v>45567</v>
      </c>
      <c r="B3007" s="2">
        <v>0.59961805555555558</v>
      </c>
      <c r="C3007">
        <v>253.8</v>
      </c>
    </row>
    <row r="3008" spans="1:3" x14ac:dyDescent="0.2">
      <c r="A3008" s="1">
        <v>45567</v>
      </c>
      <c r="B3008" s="2">
        <v>0.59962962962962962</v>
      </c>
      <c r="C3008">
        <v>253.8</v>
      </c>
    </row>
    <row r="3009" spans="1:3" x14ac:dyDescent="0.2">
      <c r="A3009" s="1">
        <v>45567</v>
      </c>
      <c r="B3009" s="2">
        <v>0.59964120370370366</v>
      </c>
      <c r="C3009">
        <v>253.9</v>
      </c>
    </row>
    <row r="3010" spans="1:3" x14ac:dyDescent="0.2">
      <c r="A3010" s="1">
        <v>45567</v>
      </c>
      <c r="B3010" s="2">
        <v>0.59965277777777781</v>
      </c>
      <c r="C3010">
        <v>253.9</v>
      </c>
    </row>
    <row r="3011" spans="1:3" x14ac:dyDescent="0.2">
      <c r="A3011" s="1">
        <v>45567</v>
      </c>
      <c r="B3011" s="2">
        <v>0.59966435185185185</v>
      </c>
      <c r="C3011">
        <v>253.9</v>
      </c>
    </row>
    <row r="3012" spans="1:3" x14ac:dyDescent="0.2">
      <c r="A3012" s="1">
        <v>45567</v>
      </c>
      <c r="B3012" s="2">
        <v>0.59967592592592589</v>
      </c>
      <c r="C3012">
        <v>253.9</v>
      </c>
    </row>
    <row r="3013" spans="1:3" x14ac:dyDescent="0.2">
      <c r="A3013" s="1">
        <v>45567</v>
      </c>
      <c r="B3013" s="2">
        <v>0.59968750000000004</v>
      </c>
      <c r="C3013">
        <v>254</v>
      </c>
    </row>
    <row r="3014" spans="1:3" x14ac:dyDescent="0.2">
      <c r="A3014" s="1">
        <v>45567</v>
      </c>
      <c r="B3014" s="2">
        <v>0.59969907407407408</v>
      </c>
      <c r="C3014">
        <v>254</v>
      </c>
    </row>
    <row r="3015" spans="1:3" x14ac:dyDescent="0.2">
      <c r="A3015" s="1">
        <v>45567</v>
      </c>
      <c r="B3015" s="2">
        <v>0.59971064814814812</v>
      </c>
      <c r="C3015">
        <v>254</v>
      </c>
    </row>
    <row r="3016" spans="1:3" x14ac:dyDescent="0.2">
      <c r="A3016" s="1">
        <v>45567</v>
      </c>
      <c r="B3016" s="2">
        <v>0.59972222222222227</v>
      </c>
      <c r="C3016">
        <v>254</v>
      </c>
    </row>
    <row r="3017" spans="1:3" x14ac:dyDescent="0.2">
      <c r="A3017" s="1">
        <v>45567</v>
      </c>
      <c r="B3017" s="2">
        <v>0.59973379629629631</v>
      </c>
      <c r="C3017">
        <v>254</v>
      </c>
    </row>
    <row r="3018" spans="1:3" x14ac:dyDescent="0.2">
      <c r="A3018" s="1">
        <v>45567</v>
      </c>
      <c r="B3018" s="2">
        <v>0.59974537037037035</v>
      </c>
      <c r="C3018">
        <v>254.1</v>
      </c>
    </row>
    <row r="3019" spans="1:3" x14ac:dyDescent="0.2">
      <c r="A3019" s="1">
        <v>45567</v>
      </c>
      <c r="B3019" s="2">
        <v>0.5997569444444445</v>
      </c>
      <c r="C3019">
        <v>254.1</v>
      </c>
    </row>
    <row r="3020" spans="1:3" x14ac:dyDescent="0.2">
      <c r="A3020" s="1">
        <v>45567</v>
      </c>
      <c r="B3020" s="2">
        <v>0.59976851851851853</v>
      </c>
      <c r="C3020">
        <v>254.1</v>
      </c>
    </row>
    <row r="3021" spans="1:3" x14ac:dyDescent="0.2">
      <c r="A3021" s="1">
        <v>45567</v>
      </c>
      <c r="B3021" s="2">
        <v>0.59978009259259257</v>
      </c>
      <c r="C3021">
        <v>254.1</v>
      </c>
    </row>
    <row r="3022" spans="1:3" x14ac:dyDescent="0.2">
      <c r="A3022" s="1">
        <v>45567</v>
      </c>
      <c r="B3022" s="2">
        <v>0.59979166666666661</v>
      </c>
      <c r="C3022">
        <v>254.1</v>
      </c>
    </row>
    <row r="3023" spans="1:3" x14ac:dyDescent="0.2">
      <c r="A3023" s="1">
        <v>45567</v>
      </c>
      <c r="B3023" s="2">
        <v>0.59980324074074076</v>
      </c>
      <c r="C3023">
        <v>254.2</v>
      </c>
    </row>
    <row r="3024" spans="1:3" x14ac:dyDescent="0.2">
      <c r="A3024" s="1">
        <v>45567</v>
      </c>
      <c r="B3024" s="2">
        <v>0.5998148148148148</v>
      </c>
      <c r="C3024">
        <v>254.2</v>
      </c>
    </row>
    <row r="3025" spans="1:3" x14ac:dyDescent="0.2">
      <c r="A3025" s="1">
        <v>45567</v>
      </c>
      <c r="B3025" s="2">
        <v>0.59982638888888884</v>
      </c>
      <c r="C3025">
        <v>254.2</v>
      </c>
    </row>
    <row r="3026" spans="1:3" x14ac:dyDescent="0.2">
      <c r="A3026" s="1">
        <v>45567</v>
      </c>
      <c r="B3026" s="2">
        <v>0.59983796296296299</v>
      </c>
      <c r="C3026">
        <v>254.2</v>
      </c>
    </row>
    <row r="3027" spans="1:3" x14ac:dyDescent="0.2">
      <c r="A3027" s="1">
        <v>45567</v>
      </c>
      <c r="B3027" s="2">
        <v>0.59984953703703703</v>
      </c>
      <c r="C3027">
        <v>254.2</v>
      </c>
    </row>
    <row r="3028" spans="1:3" x14ac:dyDescent="0.2">
      <c r="A3028" s="1">
        <v>45567</v>
      </c>
      <c r="B3028" s="2">
        <v>0.59986111111111107</v>
      </c>
      <c r="C3028">
        <v>254.2</v>
      </c>
    </row>
    <row r="3029" spans="1:3" x14ac:dyDescent="0.2">
      <c r="A3029" s="1">
        <v>45567</v>
      </c>
      <c r="B3029" s="2">
        <v>0.59987268518518522</v>
      </c>
      <c r="C3029">
        <v>254.2</v>
      </c>
    </row>
    <row r="3030" spans="1:3" x14ac:dyDescent="0.2">
      <c r="A3030" s="1">
        <v>45567</v>
      </c>
      <c r="B3030" s="2">
        <v>0.59988425925925926</v>
      </c>
      <c r="C3030">
        <v>254.3</v>
      </c>
    </row>
    <row r="3031" spans="1:3" x14ac:dyDescent="0.2">
      <c r="A3031" s="1">
        <v>45567</v>
      </c>
      <c r="B3031" s="2">
        <v>0.59989583333333329</v>
      </c>
      <c r="C3031">
        <v>254.3</v>
      </c>
    </row>
    <row r="3032" spans="1:3" x14ac:dyDescent="0.2">
      <c r="A3032" s="1">
        <v>45567</v>
      </c>
      <c r="B3032" s="2">
        <v>0.59990740740740744</v>
      </c>
      <c r="C3032">
        <v>254.3</v>
      </c>
    </row>
    <row r="3033" spans="1:3" x14ac:dyDescent="0.2">
      <c r="A3033" s="1">
        <v>45567</v>
      </c>
      <c r="B3033" s="2">
        <v>0.59991898148148148</v>
      </c>
      <c r="C3033">
        <v>254.3</v>
      </c>
    </row>
    <row r="3034" spans="1:3" x14ac:dyDescent="0.2">
      <c r="A3034" s="1">
        <v>45567</v>
      </c>
      <c r="B3034" s="2">
        <v>0.59993055555555552</v>
      </c>
      <c r="C3034">
        <v>254.3</v>
      </c>
    </row>
    <row r="3035" spans="1:3" x14ac:dyDescent="0.2">
      <c r="A3035" s="1">
        <v>45567</v>
      </c>
      <c r="B3035" s="2">
        <v>0.59994212962962967</v>
      </c>
      <c r="C3035">
        <v>254.3</v>
      </c>
    </row>
    <row r="3036" spans="1:3" x14ac:dyDescent="0.2">
      <c r="A3036" s="1">
        <v>45567</v>
      </c>
      <c r="B3036" s="2">
        <v>0.59995370370370371</v>
      </c>
      <c r="C3036">
        <v>254.3</v>
      </c>
    </row>
    <row r="3037" spans="1:3" x14ac:dyDescent="0.2">
      <c r="A3037" s="1">
        <v>45567</v>
      </c>
      <c r="B3037" s="2">
        <v>0.59996527777777775</v>
      </c>
      <c r="C3037">
        <v>254.3</v>
      </c>
    </row>
    <row r="3038" spans="1:3" x14ac:dyDescent="0.2">
      <c r="A3038" s="1">
        <v>45567</v>
      </c>
      <c r="B3038" s="2">
        <v>0.5999768518518519</v>
      </c>
      <c r="C3038">
        <v>254.3</v>
      </c>
    </row>
    <row r="3039" spans="1:3" x14ac:dyDescent="0.2">
      <c r="A3039" s="1">
        <v>45567</v>
      </c>
      <c r="B3039" s="2">
        <v>0.59998842592592594</v>
      </c>
      <c r="C3039">
        <v>254.3</v>
      </c>
    </row>
    <row r="3040" spans="1:3" x14ac:dyDescent="0.2">
      <c r="A3040" s="1">
        <v>45567</v>
      </c>
      <c r="B3040" s="2">
        <v>0.6</v>
      </c>
      <c r="C3040">
        <v>254.3</v>
      </c>
    </row>
    <row r="3041" spans="1:3" x14ac:dyDescent="0.2">
      <c r="A3041" s="1">
        <v>45567</v>
      </c>
      <c r="B3041" s="2">
        <v>0.60001157407407413</v>
      </c>
      <c r="C3041">
        <v>254.3</v>
      </c>
    </row>
    <row r="3042" spans="1:3" x14ac:dyDescent="0.2">
      <c r="A3042" s="1">
        <v>45567</v>
      </c>
      <c r="B3042" s="2">
        <v>0.60002314814814817</v>
      </c>
      <c r="C3042">
        <v>254.3</v>
      </c>
    </row>
    <row r="3043" spans="1:3" x14ac:dyDescent="0.2">
      <c r="A3043" s="1">
        <v>45567</v>
      </c>
      <c r="B3043" s="2">
        <v>0.60003472222222221</v>
      </c>
      <c r="C3043">
        <v>254.3</v>
      </c>
    </row>
    <row r="3044" spans="1:3" x14ac:dyDescent="0.2">
      <c r="A3044" s="1">
        <v>45567</v>
      </c>
      <c r="B3044" s="2">
        <v>0.60004629629629624</v>
      </c>
      <c r="C3044">
        <v>254.2</v>
      </c>
    </row>
    <row r="3045" spans="1:3" x14ac:dyDescent="0.2">
      <c r="A3045" s="1">
        <v>45567</v>
      </c>
      <c r="B3045" s="2">
        <v>0.60005787037037039</v>
      </c>
      <c r="C3045">
        <v>254.2</v>
      </c>
    </row>
    <row r="3046" spans="1:3" x14ac:dyDescent="0.2">
      <c r="A3046" s="1">
        <v>45567</v>
      </c>
      <c r="B3046" s="2">
        <v>0.60006944444444443</v>
      </c>
      <c r="C3046">
        <v>254.2</v>
      </c>
    </row>
    <row r="3047" spans="1:3" x14ac:dyDescent="0.2">
      <c r="A3047" s="1">
        <v>45567</v>
      </c>
      <c r="B3047" s="2">
        <v>0.60008101851851847</v>
      </c>
      <c r="C3047">
        <v>254.2</v>
      </c>
    </row>
    <row r="3048" spans="1:3" x14ac:dyDescent="0.2">
      <c r="A3048" s="1">
        <v>45567</v>
      </c>
      <c r="B3048" s="2">
        <v>0.60009259259259262</v>
      </c>
      <c r="C3048">
        <v>254.2</v>
      </c>
    </row>
    <row r="3049" spans="1:3" x14ac:dyDescent="0.2">
      <c r="A3049" s="1">
        <v>45567</v>
      </c>
      <c r="B3049" s="2">
        <v>0.60010416666666666</v>
      </c>
      <c r="C3049">
        <v>254.2</v>
      </c>
    </row>
    <row r="3050" spans="1:3" x14ac:dyDescent="0.2">
      <c r="A3050" s="1">
        <v>45567</v>
      </c>
      <c r="B3050" s="2">
        <v>0.6001157407407407</v>
      </c>
      <c r="C3050">
        <v>254.2</v>
      </c>
    </row>
    <row r="3051" spans="1:3" x14ac:dyDescent="0.2">
      <c r="A3051" s="1">
        <v>45567</v>
      </c>
      <c r="B3051" s="2">
        <v>0.60012731481481485</v>
      </c>
      <c r="C3051">
        <v>254.2</v>
      </c>
    </row>
    <row r="3052" spans="1:3" x14ac:dyDescent="0.2">
      <c r="A3052" s="1">
        <v>45567</v>
      </c>
      <c r="B3052" s="2">
        <v>0.60013888888888889</v>
      </c>
      <c r="C3052">
        <v>254.2</v>
      </c>
    </row>
    <row r="3053" spans="1:3" x14ac:dyDescent="0.2">
      <c r="A3053" s="1">
        <v>45567</v>
      </c>
      <c r="B3053" s="2">
        <v>0.60015046296296293</v>
      </c>
      <c r="C3053">
        <v>254.2</v>
      </c>
    </row>
    <row r="3054" spans="1:3" x14ac:dyDescent="0.2">
      <c r="A3054" s="1">
        <v>45567</v>
      </c>
      <c r="B3054" s="2">
        <v>0.60016203703703708</v>
      </c>
      <c r="C3054">
        <v>254.2</v>
      </c>
    </row>
    <row r="3055" spans="1:3" x14ac:dyDescent="0.2">
      <c r="A3055" s="1">
        <v>45567</v>
      </c>
      <c r="B3055" s="2">
        <v>0.60017361111111112</v>
      </c>
      <c r="C3055">
        <v>254.2</v>
      </c>
    </row>
    <row r="3056" spans="1:3" x14ac:dyDescent="0.2">
      <c r="A3056" s="1">
        <v>45567</v>
      </c>
      <c r="B3056" s="2">
        <v>0.60018518518518515</v>
      </c>
      <c r="C3056">
        <v>254.1</v>
      </c>
    </row>
    <row r="3057" spans="1:3" x14ac:dyDescent="0.2">
      <c r="A3057" s="1">
        <v>45567</v>
      </c>
      <c r="B3057" s="2">
        <v>0.6001967592592593</v>
      </c>
      <c r="C3057">
        <v>254.1</v>
      </c>
    </row>
    <row r="3058" spans="1:3" x14ac:dyDescent="0.2">
      <c r="A3058" s="1">
        <v>45567</v>
      </c>
      <c r="B3058" s="2">
        <v>0.60020833333333334</v>
      </c>
      <c r="C3058">
        <v>254.1</v>
      </c>
    </row>
    <row r="3059" spans="1:3" x14ac:dyDescent="0.2">
      <c r="A3059" s="1">
        <v>45567</v>
      </c>
      <c r="B3059" s="2">
        <v>0.60021990740740738</v>
      </c>
      <c r="C3059">
        <v>254.1</v>
      </c>
    </row>
    <row r="3060" spans="1:3" x14ac:dyDescent="0.2">
      <c r="A3060" s="1">
        <v>45567</v>
      </c>
      <c r="B3060" s="2">
        <v>0.60023148148148153</v>
      </c>
      <c r="C3060">
        <v>254.1</v>
      </c>
    </row>
    <row r="3061" spans="1:3" x14ac:dyDescent="0.2">
      <c r="A3061" s="1">
        <v>45567</v>
      </c>
      <c r="B3061" s="2">
        <v>0.60024305555555557</v>
      </c>
      <c r="C3061">
        <v>254.1</v>
      </c>
    </row>
    <row r="3062" spans="1:3" x14ac:dyDescent="0.2">
      <c r="A3062" s="1">
        <v>45567</v>
      </c>
      <c r="B3062" s="2">
        <v>0.60025462962962961</v>
      </c>
      <c r="C3062">
        <v>254.1</v>
      </c>
    </row>
    <row r="3063" spans="1:3" x14ac:dyDescent="0.2">
      <c r="A3063" s="1">
        <v>45567</v>
      </c>
      <c r="B3063" s="2">
        <v>0.60026620370370365</v>
      </c>
      <c r="C3063">
        <v>254.1</v>
      </c>
    </row>
    <row r="3064" spans="1:3" x14ac:dyDescent="0.2">
      <c r="A3064" s="1">
        <v>45567</v>
      </c>
      <c r="B3064" s="2">
        <v>0.6002777777777778</v>
      </c>
      <c r="C3064">
        <v>254.1</v>
      </c>
    </row>
    <row r="3065" spans="1:3" x14ac:dyDescent="0.2">
      <c r="A3065" s="1">
        <v>45567</v>
      </c>
      <c r="B3065" s="2">
        <v>0.60028935185185184</v>
      </c>
      <c r="C3065">
        <v>254</v>
      </c>
    </row>
    <row r="3066" spans="1:3" x14ac:dyDescent="0.2">
      <c r="A3066" s="1">
        <v>45567</v>
      </c>
      <c r="B3066" s="2">
        <v>0.60030092592592588</v>
      </c>
      <c r="C3066">
        <v>254</v>
      </c>
    </row>
    <row r="3067" spans="1:3" x14ac:dyDescent="0.2">
      <c r="A3067" s="1">
        <v>45567</v>
      </c>
      <c r="B3067" s="2">
        <v>0.60031250000000003</v>
      </c>
      <c r="C3067">
        <v>254</v>
      </c>
    </row>
    <row r="3068" spans="1:3" x14ac:dyDescent="0.2">
      <c r="A3068" s="1">
        <v>45567</v>
      </c>
      <c r="B3068" s="2">
        <v>0.60032407407407407</v>
      </c>
      <c r="C3068">
        <v>254</v>
      </c>
    </row>
    <row r="3069" spans="1:3" x14ac:dyDescent="0.2">
      <c r="A3069" s="1">
        <v>45567</v>
      </c>
      <c r="B3069" s="2">
        <v>0.6003356481481481</v>
      </c>
      <c r="C3069">
        <v>254</v>
      </c>
    </row>
    <row r="3070" spans="1:3" x14ac:dyDescent="0.2">
      <c r="A3070" s="1">
        <v>45567</v>
      </c>
      <c r="B3070" s="2">
        <v>0.60034722222222225</v>
      </c>
      <c r="C3070">
        <v>254</v>
      </c>
    </row>
    <row r="3071" spans="1:3" x14ac:dyDescent="0.2">
      <c r="A3071" s="1">
        <v>45567</v>
      </c>
      <c r="B3071" s="2">
        <v>0.60035879629629629</v>
      </c>
      <c r="C3071">
        <v>254</v>
      </c>
    </row>
    <row r="3072" spans="1:3" x14ac:dyDescent="0.2">
      <c r="A3072" s="1">
        <v>45567</v>
      </c>
      <c r="B3072" s="2">
        <v>0.60037037037037033</v>
      </c>
      <c r="C3072">
        <v>254</v>
      </c>
    </row>
    <row r="3073" spans="1:3" x14ac:dyDescent="0.2">
      <c r="A3073" s="1">
        <v>45567</v>
      </c>
      <c r="B3073" s="2">
        <v>0.60038194444444448</v>
      </c>
      <c r="C3073">
        <v>254</v>
      </c>
    </row>
    <row r="3074" spans="1:3" x14ac:dyDescent="0.2">
      <c r="A3074" s="1">
        <v>45567</v>
      </c>
      <c r="B3074" s="2">
        <v>0.60039351851851852</v>
      </c>
      <c r="C3074">
        <v>254</v>
      </c>
    </row>
    <row r="3075" spans="1:3" x14ac:dyDescent="0.2">
      <c r="A3075" s="1">
        <v>45567</v>
      </c>
      <c r="B3075" s="2">
        <v>0.60040509259259256</v>
      </c>
      <c r="C3075">
        <v>253.9</v>
      </c>
    </row>
    <row r="3076" spans="1:3" x14ac:dyDescent="0.2">
      <c r="A3076" s="1">
        <v>45567</v>
      </c>
      <c r="B3076" s="2">
        <v>0.60041666666666671</v>
      </c>
      <c r="C3076">
        <v>253.9</v>
      </c>
    </row>
    <row r="3077" spans="1:3" x14ac:dyDescent="0.2">
      <c r="A3077" s="1">
        <v>45567</v>
      </c>
      <c r="B3077" s="2">
        <v>0.60042824074074075</v>
      </c>
      <c r="C3077">
        <v>253.9</v>
      </c>
    </row>
    <row r="3078" spans="1:3" x14ac:dyDescent="0.2">
      <c r="A3078" s="1">
        <v>45567</v>
      </c>
      <c r="B3078" s="2">
        <v>0.60043981481481479</v>
      </c>
      <c r="C3078">
        <v>253.9</v>
      </c>
    </row>
    <row r="3079" spans="1:3" x14ac:dyDescent="0.2">
      <c r="A3079" s="1">
        <v>45567</v>
      </c>
      <c r="B3079" s="2">
        <v>0.60045138888888894</v>
      </c>
      <c r="C3079">
        <v>253.9</v>
      </c>
    </row>
    <row r="3080" spans="1:3" x14ac:dyDescent="0.2">
      <c r="A3080" s="1">
        <v>45567</v>
      </c>
      <c r="B3080" s="2">
        <v>0.60046296296296298</v>
      </c>
      <c r="C3080">
        <v>253.9</v>
      </c>
    </row>
    <row r="3081" spans="1:3" x14ac:dyDescent="0.2">
      <c r="A3081" s="1">
        <v>45567</v>
      </c>
      <c r="B3081" s="2">
        <v>0.60047453703703701</v>
      </c>
      <c r="C3081">
        <v>253.9</v>
      </c>
    </row>
    <row r="3082" spans="1:3" x14ac:dyDescent="0.2">
      <c r="A3082" s="1">
        <v>45567</v>
      </c>
      <c r="B3082" s="2">
        <v>0.60048611111111116</v>
      </c>
      <c r="C3082">
        <v>253.9</v>
      </c>
    </row>
    <row r="3083" spans="1:3" x14ac:dyDescent="0.2">
      <c r="A3083" s="1">
        <v>45567</v>
      </c>
      <c r="B3083" s="2">
        <v>0.6004976851851852</v>
      </c>
      <c r="C3083">
        <v>253.9</v>
      </c>
    </row>
    <row r="3084" spans="1:3" x14ac:dyDescent="0.2">
      <c r="A3084" s="1">
        <v>45567</v>
      </c>
      <c r="B3084" s="2">
        <v>0.60050925925925924</v>
      </c>
      <c r="C3084">
        <v>253.8</v>
      </c>
    </row>
    <row r="3085" spans="1:3" x14ac:dyDescent="0.2">
      <c r="A3085" s="1">
        <v>45567</v>
      </c>
      <c r="B3085" s="2">
        <v>0.60052083333333328</v>
      </c>
      <c r="C3085">
        <v>253.8</v>
      </c>
    </row>
    <row r="3086" spans="1:3" x14ac:dyDescent="0.2">
      <c r="A3086" s="1">
        <v>45567</v>
      </c>
      <c r="B3086" s="2">
        <v>0.60053240740740743</v>
      </c>
      <c r="C3086">
        <v>253.8</v>
      </c>
    </row>
    <row r="3087" spans="1:3" x14ac:dyDescent="0.2">
      <c r="A3087" s="1">
        <v>45567</v>
      </c>
      <c r="B3087" s="2">
        <v>0.60054398148148147</v>
      </c>
      <c r="C3087">
        <v>253.8</v>
      </c>
    </row>
    <row r="3088" spans="1:3" x14ac:dyDescent="0.2">
      <c r="A3088" s="1">
        <v>45567</v>
      </c>
      <c r="B3088" s="2">
        <v>0.60055555555555551</v>
      </c>
      <c r="C3088">
        <v>253.8</v>
      </c>
    </row>
    <row r="3089" spans="1:3" x14ac:dyDescent="0.2">
      <c r="A3089" s="1">
        <v>45567</v>
      </c>
      <c r="B3089" s="2">
        <v>0.60056712962962966</v>
      </c>
      <c r="C3089">
        <v>253.8</v>
      </c>
    </row>
    <row r="3090" spans="1:3" x14ac:dyDescent="0.2">
      <c r="A3090" s="1">
        <v>45567</v>
      </c>
      <c r="B3090" s="2">
        <v>0.6005787037037037</v>
      </c>
      <c r="C3090">
        <v>253.8</v>
      </c>
    </row>
    <row r="3091" spans="1:3" x14ac:dyDescent="0.2">
      <c r="A3091" s="1">
        <v>45567</v>
      </c>
      <c r="B3091" s="2">
        <v>0.60059027777777774</v>
      </c>
      <c r="C3091">
        <v>253.7</v>
      </c>
    </row>
    <row r="3092" spans="1:3" x14ac:dyDescent="0.2">
      <c r="A3092" s="1">
        <v>45567</v>
      </c>
      <c r="B3092" s="2">
        <v>0.60060185185185189</v>
      </c>
      <c r="C3092">
        <v>253.7</v>
      </c>
    </row>
    <row r="3093" spans="1:3" x14ac:dyDescent="0.2">
      <c r="A3093" s="1">
        <v>45567</v>
      </c>
      <c r="B3093" s="2">
        <v>0.60061342592592593</v>
      </c>
      <c r="C3093">
        <v>253.7</v>
      </c>
    </row>
    <row r="3094" spans="1:3" x14ac:dyDescent="0.2">
      <c r="A3094" s="1">
        <v>45567</v>
      </c>
      <c r="B3094" s="2">
        <v>0.60062499999999996</v>
      </c>
      <c r="C3094">
        <v>253.7</v>
      </c>
    </row>
    <row r="3095" spans="1:3" x14ac:dyDescent="0.2">
      <c r="A3095" s="1">
        <v>45567</v>
      </c>
      <c r="B3095" s="2">
        <v>0.60063657407407411</v>
      </c>
      <c r="C3095">
        <v>253.7</v>
      </c>
    </row>
    <row r="3096" spans="1:3" x14ac:dyDescent="0.2">
      <c r="A3096" s="1">
        <v>45567</v>
      </c>
      <c r="B3096" s="2">
        <v>0.60064814814814815</v>
      </c>
      <c r="C3096">
        <v>253.7</v>
      </c>
    </row>
    <row r="3097" spans="1:3" x14ac:dyDescent="0.2">
      <c r="A3097" s="1">
        <v>45567</v>
      </c>
      <c r="B3097" s="2">
        <v>0.60065972222222219</v>
      </c>
      <c r="C3097">
        <v>253.7</v>
      </c>
    </row>
    <row r="3098" spans="1:3" x14ac:dyDescent="0.2">
      <c r="A3098" s="1">
        <v>45567</v>
      </c>
      <c r="B3098" s="2">
        <v>0.60067129629629634</v>
      </c>
      <c r="C3098">
        <v>253.6</v>
      </c>
    </row>
    <row r="3099" spans="1:3" x14ac:dyDescent="0.2">
      <c r="A3099" s="1">
        <v>45567</v>
      </c>
      <c r="B3099" s="2">
        <v>0.60068287037037038</v>
      </c>
      <c r="C3099">
        <v>253.6</v>
      </c>
    </row>
    <row r="3100" spans="1:3" x14ac:dyDescent="0.2">
      <c r="A3100" s="1">
        <v>45567</v>
      </c>
      <c r="B3100" s="2">
        <v>0.60069444444444442</v>
      </c>
      <c r="C3100">
        <v>253.6</v>
      </c>
    </row>
    <row r="3101" spans="1:3" x14ac:dyDescent="0.2">
      <c r="A3101" s="1">
        <v>45567</v>
      </c>
      <c r="B3101" s="2">
        <v>0.60070601851851857</v>
      </c>
      <c r="C3101">
        <v>253.6</v>
      </c>
    </row>
    <row r="3102" spans="1:3" x14ac:dyDescent="0.2">
      <c r="A3102" s="1">
        <v>45567</v>
      </c>
      <c r="B3102" s="2">
        <v>0.60071759259259261</v>
      </c>
      <c r="C3102">
        <v>253.6</v>
      </c>
    </row>
    <row r="3103" spans="1:3" x14ac:dyDescent="0.2">
      <c r="A3103" s="1">
        <v>45567</v>
      </c>
      <c r="B3103" s="2">
        <v>0.60072916666666665</v>
      </c>
      <c r="C3103">
        <v>253.6</v>
      </c>
    </row>
    <row r="3104" spans="1:3" x14ac:dyDescent="0.2">
      <c r="A3104" s="1">
        <v>45567</v>
      </c>
      <c r="B3104" s="2">
        <v>0.60074074074074069</v>
      </c>
      <c r="C3104">
        <v>253.6</v>
      </c>
    </row>
    <row r="3105" spans="1:3" x14ac:dyDescent="0.2">
      <c r="A3105" s="1">
        <v>45567</v>
      </c>
      <c r="B3105" s="2">
        <v>0.60075231481481484</v>
      </c>
      <c r="C3105">
        <v>253.5</v>
      </c>
    </row>
    <row r="3106" spans="1:3" x14ac:dyDescent="0.2">
      <c r="A3106" s="1">
        <v>45567</v>
      </c>
      <c r="B3106" s="2">
        <v>0.60076388888888888</v>
      </c>
      <c r="C3106">
        <v>253.5</v>
      </c>
    </row>
    <row r="3107" spans="1:3" x14ac:dyDescent="0.2">
      <c r="A3107" s="1">
        <v>45567</v>
      </c>
      <c r="B3107" s="2">
        <v>0.60077546296296291</v>
      </c>
      <c r="C3107">
        <v>253.5</v>
      </c>
    </row>
    <row r="3108" spans="1:3" x14ac:dyDescent="0.2">
      <c r="A3108" s="1">
        <v>45567</v>
      </c>
      <c r="B3108" s="2">
        <v>0.60078703703703706</v>
      </c>
      <c r="C3108">
        <v>253.5</v>
      </c>
    </row>
    <row r="3109" spans="1:3" x14ac:dyDescent="0.2">
      <c r="A3109" s="1">
        <v>45567</v>
      </c>
      <c r="B3109" s="2">
        <v>0.6007986111111111</v>
      </c>
      <c r="C3109">
        <v>253.5</v>
      </c>
    </row>
    <row r="3110" spans="1:3" x14ac:dyDescent="0.2">
      <c r="A3110" s="1">
        <v>45567</v>
      </c>
      <c r="B3110" s="2">
        <v>0.60081018518518514</v>
      </c>
      <c r="C3110">
        <v>253.5</v>
      </c>
    </row>
    <row r="3111" spans="1:3" x14ac:dyDescent="0.2">
      <c r="A3111" s="1">
        <v>45567</v>
      </c>
      <c r="B3111" s="2">
        <v>0.60082175925925929</v>
      </c>
      <c r="C3111">
        <v>253.4</v>
      </c>
    </row>
    <row r="3112" spans="1:3" x14ac:dyDescent="0.2">
      <c r="A3112" s="1">
        <v>45567</v>
      </c>
      <c r="B3112" s="2">
        <v>0.60083333333333333</v>
      </c>
      <c r="C3112">
        <v>253.4</v>
      </c>
    </row>
    <row r="3113" spans="1:3" x14ac:dyDescent="0.2">
      <c r="A3113" s="1">
        <v>45567</v>
      </c>
      <c r="B3113" s="2">
        <v>0.60084490740740737</v>
      </c>
      <c r="C3113">
        <v>253.4</v>
      </c>
    </row>
    <row r="3114" spans="1:3" x14ac:dyDescent="0.2">
      <c r="A3114" s="1">
        <v>45567</v>
      </c>
      <c r="B3114" s="2">
        <v>0.60085648148148152</v>
      </c>
      <c r="C3114">
        <v>253.4</v>
      </c>
    </row>
    <row r="3115" spans="1:3" x14ac:dyDescent="0.2">
      <c r="A3115" s="1">
        <v>45567</v>
      </c>
      <c r="B3115" s="2">
        <v>0.60086805555555556</v>
      </c>
      <c r="C3115">
        <v>253.4</v>
      </c>
    </row>
    <row r="3116" spans="1:3" x14ac:dyDescent="0.2">
      <c r="A3116" s="1">
        <v>45567</v>
      </c>
      <c r="B3116" s="2">
        <v>0.6008796296296296</v>
      </c>
      <c r="C3116">
        <v>253.4</v>
      </c>
    </row>
    <row r="3117" spans="1:3" x14ac:dyDescent="0.2">
      <c r="A3117" s="1">
        <v>45567</v>
      </c>
      <c r="B3117" s="2">
        <v>0.60089120370370375</v>
      </c>
      <c r="C3117">
        <v>253.3</v>
      </c>
    </row>
    <row r="3118" spans="1:3" x14ac:dyDescent="0.2">
      <c r="A3118" s="1">
        <v>45567</v>
      </c>
      <c r="B3118" s="2">
        <v>0.60090277777777779</v>
      </c>
      <c r="C3118">
        <v>253.3</v>
      </c>
    </row>
    <row r="3119" spans="1:3" x14ac:dyDescent="0.2">
      <c r="A3119" s="1">
        <v>45567</v>
      </c>
      <c r="B3119" s="2">
        <v>0.60091435185185182</v>
      </c>
      <c r="C3119">
        <v>253.3</v>
      </c>
    </row>
    <row r="3120" spans="1:3" x14ac:dyDescent="0.2">
      <c r="A3120" s="1">
        <v>45567</v>
      </c>
      <c r="B3120" s="2">
        <v>0.60092592592592597</v>
      </c>
      <c r="C3120">
        <v>253.3</v>
      </c>
    </row>
    <row r="3121" spans="1:3" x14ac:dyDescent="0.2">
      <c r="A3121" s="1">
        <v>45567</v>
      </c>
      <c r="B3121" s="2">
        <v>0.60093750000000001</v>
      </c>
      <c r="C3121">
        <v>253.3</v>
      </c>
    </row>
    <row r="3122" spans="1:3" x14ac:dyDescent="0.2">
      <c r="A3122" s="1">
        <v>45567</v>
      </c>
      <c r="B3122" s="2">
        <v>0.60094907407407405</v>
      </c>
      <c r="C3122">
        <v>253.2</v>
      </c>
    </row>
    <row r="3123" spans="1:3" x14ac:dyDescent="0.2">
      <c r="A3123" s="1">
        <v>45567</v>
      </c>
      <c r="B3123" s="2">
        <v>0.6009606481481482</v>
      </c>
      <c r="C3123">
        <v>253.2</v>
      </c>
    </row>
    <row r="3124" spans="1:3" x14ac:dyDescent="0.2">
      <c r="A3124" s="1">
        <v>45567</v>
      </c>
      <c r="B3124" s="2">
        <v>0.60097222222222224</v>
      </c>
      <c r="C3124">
        <v>253.2</v>
      </c>
    </row>
    <row r="3125" spans="1:3" x14ac:dyDescent="0.2">
      <c r="A3125" s="1">
        <v>45567</v>
      </c>
      <c r="B3125" s="2">
        <v>0.60098379629629628</v>
      </c>
      <c r="C3125">
        <v>253.2</v>
      </c>
    </row>
    <row r="3126" spans="1:3" x14ac:dyDescent="0.2">
      <c r="A3126" s="1">
        <v>45567</v>
      </c>
      <c r="B3126" s="2">
        <v>0.60099537037037032</v>
      </c>
      <c r="C3126">
        <v>253.2</v>
      </c>
    </row>
    <row r="3127" spans="1:3" x14ac:dyDescent="0.2">
      <c r="A3127" s="1">
        <v>45567</v>
      </c>
      <c r="B3127" s="2">
        <v>0.60100694444444447</v>
      </c>
      <c r="C3127">
        <v>253.2</v>
      </c>
    </row>
    <row r="3128" spans="1:3" x14ac:dyDescent="0.2">
      <c r="A3128" s="1">
        <v>45567</v>
      </c>
      <c r="B3128" s="2">
        <v>0.60101851851851851</v>
      </c>
      <c r="C3128">
        <v>253.2</v>
      </c>
    </row>
    <row r="3129" spans="1:3" x14ac:dyDescent="0.2">
      <c r="A3129" s="1">
        <v>45567</v>
      </c>
      <c r="B3129" s="2">
        <v>0.60103009259259255</v>
      </c>
      <c r="C3129">
        <v>253.1</v>
      </c>
    </row>
    <row r="3130" spans="1:3" x14ac:dyDescent="0.2">
      <c r="A3130" s="1">
        <v>45567</v>
      </c>
      <c r="B3130" s="2">
        <v>0.6010416666666667</v>
      </c>
      <c r="C3130">
        <v>253.1</v>
      </c>
    </row>
    <row r="3131" spans="1:3" x14ac:dyDescent="0.2">
      <c r="A3131" s="1">
        <v>45567</v>
      </c>
      <c r="B3131" s="2">
        <v>0.60105324074074074</v>
      </c>
      <c r="C3131">
        <v>253.1</v>
      </c>
    </row>
    <row r="3132" spans="1:3" x14ac:dyDescent="0.2">
      <c r="A3132" s="1">
        <v>45567</v>
      </c>
      <c r="B3132" s="2">
        <v>0.60106481481481477</v>
      </c>
      <c r="C3132">
        <v>253.1</v>
      </c>
    </row>
    <row r="3133" spans="1:3" x14ac:dyDescent="0.2">
      <c r="A3133" s="1">
        <v>45567</v>
      </c>
      <c r="B3133" s="2">
        <v>0.60107638888888892</v>
      </c>
      <c r="C3133">
        <v>253.1</v>
      </c>
    </row>
    <row r="3134" spans="1:3" x14ac:dyDescent="0.2">
      <c r="A3134" s="1">
        <v>45567</v>
      </c>
      <c r="B3134" s="2">
        <v>0.60108796296296296</v>
      </c>
      <c r="C3134">
        <v>253.1</v>
      </c>
    </row>
    <row r="3135" spans="1:3" x14ac:dyDescent="0.2">
      <c r="A3135" s="1">
        <v>45567</v>
      </c>
      <c r="B3135" s="2">
        <v>0.601099537037037</v>
      </c>
      <c r="C3135">
        <v>253.1</v>
      </c>
    </row>
    <row r="3136" spans="1:3" x14ac:dyDescent="0.2">
      <c r="A3136" s="1">
        <v>45567</v>
      </c>
      <c r="B3136" s="2">
        <v>0.60111111111111115</v>
      </c>
      <c r="C3136">
        <v>253</v>
      </c>
    </row>
    <row r="3137" spans="1:3" x14ac:dyDescent="0.2">
      <c r="A3137" s="1">
        <v>45567</v>
      </c>
      <c r="B3137" s="2">
        <v>0.60112268518518519</v>
      </c>
      <c r="C3137">
        <v>253</v>
      </c>
    </row>
    <row r="3138" spans="1:3" x14ac:dyDescent="0.2">
      <c r="A3138" s="1">
        <v>45567</v>
      </c>
      <c r="B3138" s="2">
        <v>0.60113425925925923</v>
      </c>
      <c r="C3138">
        <v>253</v>
      </c>
    </row>
    <row r="3139" spans="1:3" x14ac:dyDescent="0.2">
      <c r="A3139" s="1">
        <v>45567</v>
      </c>
      <c r="B3139" s="2">
        <v>0.60114583333333338</v>
      </c>
      <c r="C3139">
        <v>253</v>
      </c>
    </row>
    <row r="3140" spans="1:3" x14ac:dyDescent="0.2">
      <c r="A3140" s="1">
        <v>45567</v>
      </c>
      <c r="B3140" s="2">
        <v>0.60115740740740742</v>
      </c>
      <c r="C3140">
        <v>253</v>
      </c>
    </row>
    <row r="3141" spans="1:3" x14ac:dyDescent="0.2">
      <c r="A3141" s="1">
        <v>45567</v>
      </c>
      <c r="B3141" s="2">
        <v>0.60116898148148146</v>
      </c>
      <c r="C3141">
        <v>253</v>
      </c>
    </row>
    <row r="3142" spans="1:3" x14ac:dyDescent="0.2">
      <c r="A3142" s="1">
        <v>45567</v>
      </c>
      <c r="B3142" s="2">
        <v>0.60118055555555561</v>
      </c>
      <c r="C3142">
        <v>253</v>
      </c>
    </row>
    <row r="3143" spans="1:3" x14ac:dyDescent="0.2">
      <c r="A3143" s="1">
        <v>45567</v>
      </c>
      <c r="B3143" s="2">
        <v>0.60119212962962965</v>
      </c>
      <c r="C3143">
        <v>253</v>
      </c>
    </row>
    <row r="3144" spans="1:3" x14ac:dyDescent="0.2">
      <c r="A3144" s="1">
        <v>45567</v>
      </c>
      <c r="B3144" s="2">
        <v>0.60120370370370368</v>
      </c>
      <c r="C3144">
        <v>252.9</v>
      </c>
    </row>
    <row r="3145" spans="1:3" x14ac:dyDescent="0.2">
      <c r="A3145" s="1">
        <v>45567</v>
      </c>
      <c r="B3145" s="2">
        <v>0.60121527777777772</v>
      </c>
      <c r="C3145">
        <v>252.9</v>
      </c>
    </row>
    <row r="3146" spans="1:3" x14ac:dyDescent="0.2">
      <c r="A3146" s="1">
        <v>45567</v>
      </c>
      <c r="B3146" s="2">
        <v>0.60122685185185187</v>
      </c>
      <c r="C3146">
        <v>252.9</v>
      </c>
    </row>
    <row r="3147" spans="1:3" x14ac:dyDescent="0.2">
      <c r="A3147" s="1">
        <v>45567</v>
      </c>
      <c r="B3147" s="2">
        <v>0.60123842592592591</v>
      </c>
      <c r="C3147">
        <v>252.9</v>
      </c>
    </row>
    <row r="3148" spans="1:3" x14ac:dyDescent="0.2">
      <c r="A3148" s="1">
        <v>45567</v>
      </c>
      <c r="B3148" s="2">
        <v>0.60124999999999995</v>
      </c>
      <c r="C3148">
        <v>252.9</v>
      </c>
    </row>
    <row r="3149" spans="1:3" x14ac:dyDescent="0.2">
      <c r="A3149" s="1">
        <v>45567</v>
      </c>
      <c r="B3149" s="2">
        <v>0.6012615740740741</v>
      </c>
      <c r="C3149">
        <v>252.9</v>
      </c>
    </row>
    <row r="3150" spans="1:3" x14ac:dyDescent="0.2">
      <c r="A3150" s="1">
        <v>45567</v>
      </c>
      <c r="B3150" s="2">
        <v>0.60127314814814814</v>
      </c>
      <c r="C3150">
        <v>252.8</v>
      </c>
    </row>
    <row r="3151" spans="1:3" x14ac:dyDescent="0.2">
      <c r="A3151" s="1">
        <v>45567</v>
      </c>
      <c r="B3151" s="2">
        <v>0.60128472222222218</v>
      </c>
      <c r="C3151">
        <v>252.8</v>
      </c>
    </row>
    <row r="3152" spans="1:3" x14ac:dyDescent="0.2">
      <c r="A3152" s="1">
        <v>45567</v>
      </c>
      <c r="B3152" s="2">
        <v>0.60129629629629633</v>
      </c>
      <c r="C3152">
        <v>252.8</v>
      </c>
    </row>
    <row r="3153" spans="1:3" x14ac:dyDescent="0.2">
      <c r="A3153" s="1">
        <v>45567</v>
      </c>
      <c r="B3153" s="2">
        <v>0.60130787037037037</v>
      </c>
      <c r="C3153">
        <v>252.8</v>
      </c>
    </row>
    <row r="3154" spans="1:3" x14ac:dyDescent="0.2">
      <c r="A3154" s="1">
        <v>45567</v>
      </c>
      <c r="B3154" s="2">
        <v>0.60131944444444441</v>
      </c>
      <c r="C3154">
        <v>252.8</v>
      </c>
    </row>
    <row r="3155" spans="1:3" x14ac:dyDescent="0.2">
      <c r="A3155" s="1">
        <v>45567</v>
      </c>
      <c r="B3155" s="2">
        <v>0.60133101851851856</v>
      </c>
      <c r="C3155">
        <v>252.8</v>
      </c>
    </row>
    <row r="3156" spans="1:3" x14ac:dyDescent="0.2">
      <c r="A3156" s="1">
        <v>45567</v>
      </c>
      <c r="B3156" s="2">
        <v>0.6013425925925926</v>
      </c>
      <c r="C3156">
        <v>252.8</v>
      </c>
    </row>
    <row r="3157" spans="1:3" x14ac:dyDescent="0.2">
      <c r="A3157" s="1">
        <v>45567</v>
      </c>
      <c r="B3157" s="2">
        <v>0.60135416666666663</v>
      </c>
      <c r="C3157">
        <v>252.7</v>
      </c>
    </row>
    <row r="3158" spans="1:3" x14ac:dyDescent="0.2">
      <c r="A3158" s="1">
        <v>45567</v>
      </c>
      <c r="B3158" s="2">
        <v>0.60136574074074078</v>
      </c>
      <c r="C3158">
        <v>252.7</v>
      </c>
    </row>
    <row r="3159" spans="1:3" x14ac:dyDescent="0.2">
      <c r="A3159" s="1">
        <v>45567</v>
      </c>
      <c r="B3159" s="2">
        <v>0.60137731481481482</v>
      </c>
      <c r="C3159">
        <v>252.7</v>
      </c>
    </row>
    <row r="3160" spans="1:3" x14ac:dyDescent="0.2">
      <c r="A3160" s="1">
        <v>45567</v>
      </c>
      <c r="B3160" s="2">
        <v>0.60138888888888886</v>
      </c>
      <c r="C3160">
        <v>252.7</v>
      </c>
    </row>
    <row r="3161" spans="1:3" x14ac:dyDescent="0.2">
      <c r="A3161" s="1">
        <v>45567</v>
      </c>
      <c r="B3161" s="2">
        <v>0.60140046296296301</v>
      </c>
      <c r="C3161">
        <v>252.7</v>
      </c>
    </row>
    <row r="3162" spans="1:3" x14ac:dyDescent="0.2">
      <c r="A3162" s="1">
        <v>45567</v>
      </c>
      <c r="B3162" s="2">
        <v>0.60141203703703705</v>
      </c>
      <c r="C3162">
        <v>252.7</v>
      </c>
    </row>
    <row r="3163" spans="1:3" x14ac:dyDescent="0.2">
      <c r="A3163" s="1">
        <v>45567</v>
      </c>
      <c r="B3163" s="2">
        <v>0.60142361111111109</v>
      </c>
      <c r="C3163">
        <v>252.7</v>
      </c>
    </row>
    <row r="3164" spans="1:3" x14ac:dyDescent="0.2">
      <c r="A3164" s="1">
        <v>45567</v>
      </c>
      <c r="B3164" s="2">
        <v>0.60143518518518524</v>
      </c>
      <c r="C3164">
        <v>252.6</v>
      </c>
    </row>
    <row r="3165" spans="1:3" x14ac:dyDescent="0.2">
      <c r="A3165" s="1">
        <v>45567</v>
      </c>
      <c r="B3165" s="2">
        <v>0.60144675925925928</v>
      </c>
      <c r="C3165">
        <v>252.6</v>
      </c>
    </row>
    <row r="3166" spans="1:3" x14ac:dyDescent="0.2">
      <c r="A3166" s="1">
        <v>45567</v>
      </c>
      <c r="B3166" s="2">
        <v>0.60145833333333332</v>
      </c>
      <c r="C3166">
        <v>252.6</v>
      </c>
    </row>
    <row r="3167" spans="1:3" x14ac:dyDescent="0.2">
      <c r="A3167" s="1">
        <v>45567</v>
      </c>
      <c r="B3167" s="2">
        <v>0.60146990740740736</v>
      </c>
      <c r="C3167">
        <v>252.6</v>
      </c>
    </row>
    <row r="3168" spans="1:3" x14ac:dyDescent="0.2">
      <c r="A3168" s="1">
        <v>45567</v>
      </c>
      <c r="B3168" s="2">
        <v>0.60148148148148151</v>
      </c>
      <c r="C3168">
        <v>252.6</v>
      </c>
    </row>
    <row r="3169" spans="1:3" x14ac:dyDescent="0.2">
      <c r="A3169" s="1">
        <v>45567</v>
      </c>
      <c r="B3169" s="2">
        <v>0.60149305555555554</v>
      </c>
      <c r="C3169">
        <v>252.6</v>
      </c>
    </row>
    <row r="3170" spans="1:3" x14ac:dyDescent="0.2">
      <c r="A3170" s="1">
        <v>45567</v>
      </c>
      <c r="B3170" s="2">
        <v>0.60150462962962958</v>
      </c>
      <c r="C3170">
        <v>252.5</v>
      </c>
    </row>
    <row r="3171" spans="1:3" x14ac:dyDescent="0.2">
      <c r="A3171" s="1">
        <v>45567</v>
      </c>
      <c r="B3171" s="2">
        <v>0.60151620370370373</v>
      </c>
      <c r="C3171">
        <v>252.5</v>
      </c>
    </row>
    <row r="3172" spans="1:3" x14ac:dyDescent="0.2">
      <c r="A3172" s="1">
        <v>45567</v>
      </c>
      <c r="B3172" s="2">
        <v>0.60152777777777777</v>
      </c>
      <c r="C3172">
        <v>252.5</v>
      </c>
    </row>
    <row r="3173" spans="1:3" x14ac:dyDescent="0.2">
      <c r="A3173" s="1">
        <v>45567</v>
      </c>
      <c r="B3173" s="2">
        <v>0.60153935185185181</v>
      </c>
      <c r="C3173">
        <v>252.5</v>
      </c>
    </row>
    <row r="3174" spans="1:3" x14ac:dyDescent="0.2">
      <c r="A3174" s="1">
        <v>45567</v>
      </c>
      <c r="B3174" s="2">
        <v>0.60155092592592596</v>
      </c>
      <c r="C3174">
        <v>252.5</v>
      </c>
    </row>
    <row r="3175" spans="1:3" x14ac:dyDescent="0.2">
      <c r="A3175" s="1">
        <v>45567</v>
      </c>
      <c r="B3175" s="2">
        <v>0.6015625</v>
      </c>
      <c r="C3175">
        <v>252.5</v>
      </c>
    </row>
    <row r="3176" spans="1:3" x14ac:dyDescent="0.2">
      <c r="A3176" s="1">
        <v>45567</v>
      </c>
      <c r="B3176" s="2">
        <v>0.60157407407407404</v>
      </c>
      <c r="C3176">
        <v>252.4</v>
      </c>
    </row>
    <row r="3177" spans="1:3" x14ac:dyDescent="0.2">
      <c r="A3177" s="1">
        <v>45567</v>
      </c>
      <c r="B3177" s="2">
        <v>0.60158564814814819</v>
      </c>
      <c r="C3177">
        <v>252.4</v>
      </c>
    </row>
    <row r="3178" spans="1:3" x14ac:dyDescent="0.2">
      <c r="A3178" s="1">
        <v>45567</v>
      </c>
      <c r="B3178" s="2">
        <v>0.60159722222222223</v>
      </c>
      <c r="C3178">
        <v>252.4</v>
      </c>
    </row>
    <row r="3179" spans="1:3" x14ac:dyDescent="0.2">
      <c r="A3179" s="1">
        <v>45567</v>
      </c>
      <c r="B3179" s="2">
        <v>0.60160879629629627</v>
      </c>
      <c r="C3179">
        <v>252.4</v>
      </c>
    </row>
    <row r="3180" spans="1:3" x14ac:dyDescent="0.2">
      <c r="A3180" s="1">
        <v>45567</v>
      </c>
      <c r="B3180" s="2">
        <v>0.60162037037037042</v>
      </c>
      <c r="C3180">
        <v>252.4</v>
      </c>
    </row>
    <row r="3181" spans="1:3" x14ac:dyDescent="0.2">
      <c r="A3181" s="1">
        <v>45567</v>
      </c>
      <c r="B3181" s="2">
        <v>0.60163194444444446</v>
      </c>
      <c r="C3181">
        <v>252.4</v>
      </c>
    </row>
    <row r="3182" spans="1:3" x14ac:dyDescent="0.2">
      <c r="A3182" s="1">
        <v>45567</v>
      </c>
      <c r="B3182" s="2">
        <v>0.60164351851851849</v>
      </c>
      <c r="C3182">
        <v>252.4</v>
      </c>
    </row>
    <row r="3183" spans="1:3" x14ac:dyDescent="0.2">
      <c r="A3183" s="1">
        <v>45567</v>
      </c>
      <c r="B3183" s="2">
        <v>0.60165509259259264</v>
      </c>
      <c r="C3183">
        <v>252.3</v>
      </c>
    </row>
    <row r="3184" spans="1:3" x14ac:dyDescent="0.2">
      <c r="A3184" s="1">
        <v>45567</v>
      </c>
      <c r="B3184" s="2">
        <v>0.60166666666666668</v>
      </c>
      <c r="C3184">
        <v>252.3</v>
      </c>
    </row>
    <row r="3185" spans="1:3" x14ac:dyDescent="0.2">
      <c r="A3185" s="1">
        <v>45567</v>
      </c>
      <c r="B3185" s="2">
        <v>0.60167824074074072</v>
      </c>
      <c r="C3185">
        <v>252.3</v>
      </c>
    </row>
    <row r="3186" spans="1:3" x14ac:dyDescent="0.2">
      <c r="A3186" s="1">
        <v>45567</v>
      </c>
      <c r="B3186" s="2">
        <v>0.60168981481481476</v>
      </c>
      <c r="C3186">
        <v>252.3</v>
      </c>
    </row>
    <row r="3187" spans="1:3" x14ac:dyDescent="0.2">
      <c r="A3187" s="1">
        <v>45567</v>
      </c>
      <c r="B3187" s="2">
        <v>0.60170138888888891</v>
      </c>
      <c r="C3187">
        <v>252.3</v>
      </c>
    </row>
    <row r="3188" spans="1:3" x14ac:dyDescent="0.2">
      <c r="A3188" s="1">
        <v>45567</v>
      </c>
      <c r="B3188" s="2">
        <v>0.60171296296296295</v>
      </c>
      <c r="C3188">
        <v>252.3</v>
      </c>
    </row>
    <row r="3189" spans="1:3" x14ac:dyDescent="0.2">
      <c r="A3189" s="1">
        <v>45567</v>
      </c>
      <c r="B3189" s="2">
        <v>0.60172453703703699</v>
      </c>
      <c r="C3189">
        <v>252.3</v>
      </c>
    </row>
    <row r="3190" spans="1:3" x14ac:dyDescent="0.2">
      <c r="A3190" s="1">
        <v>45567</v>
      </c>
      <c r="B3190" s="2">
        <v>0.60173611111111114</v>
      </c>
      <c r="C3190">
        <v>252.2</v>
      </c>
    </row>
    <row r="3191" spans="1:3" x14ac:dyDescent="0.2">
      <c r="A3191" s="1">
        <v>45567</v>
      </c>
      <c r="B3191" s="2">
        <v>0.60174768518518518</v>
      </c>
      <c r="C3191">
        <v>252.2</v>
      </c>
    </row>
    <row r="3192" spans="1:3" x14ac:dyDescent="0.2">
      <c r="A3192" s="1">
        <v>45567</v>
      </c>
      <c r="B3192" s="2">
        <v>0.60175925925925922</v>
      </c>
      <c r="C3192">
        <v>252.2</v>
      </c>
    </row>
    <row r="3193" spans="1:3" x14ac:dyDescent="0.2">
      <c r="A3193" s="1">
        <v>45567</v>
      </c>
      <c r="B3193" s="2">
        <v>0.60177083333333337</v>
      </c>
      <c r="C3193">
        <v>252.2</v>
      </c>
    </row>
    <row r="3194" spans="1:3" x14ac:dyDescent="0.2">
      <c r="A3194" s="1">
        <v>45567</v>
      </c>
      <c r="B3194" s="2">
        <v>0.6017824074074074</v>
      </c>
      <c r="C3194">
        <v>252.2</v>
      </c>
    </row>
    <row r="3195" spans="1:3" x14ac:dyDescent="0.2">
      <c r="A3195" s="1">
        <v>45567</v>
      </c>
      <c r="B3195" s="2">
        <v>0.60179398148148144</v>
      </c>
      <c r="C3195">
        <v>252.2</v>
      </c>
    </row>
    <row r="3196" spans="1:3" x14ac:dyDescent="0.2">
      <c r="A3196" s="1">
        <v>45567</v>
      </c>
      <c r="B3196" s="2">
        <v>0.60180555555555559</v>
      </c>
      <c r="C3196">
        <v>252.1</v>
      </c>
    </row>
    <row r="3197" spans="1:3" x14ac:dyDescent="0.2">
      <c r="A3197" s="1">
        <v>45567</v>
      </c>
      <c r="B3197" s="2">
        <v>0.60181712962962963</v>
      </c>
      <c r="C3197">
        <v>252.1</v>
      </c>
    </row>
    <row r="3198" spans="1:3" x14ac:dyDescent="0.2">
      <c r="A3198" s="1">
        <v>45567</v>
      </c>
      <c r="B3198" s="2">
        <v>0.60182870370370367</v>
      </c>
      <c r="C3198">
        <v>252.1</v>
      </c>
    </row>
    <row r="3199" spans="1:3" x14ac:dyDescent="0.2">
      <c r="A3199" s="1">
        <v>45567</v>
      </c>
      <c r="B3199" s="2">
        <v>0.60184027777777782</v>
      </c>
      <c r="C3199">
        <v>252.1</v>
      </c>
    </row>
    <row r="3200" spans="1:3" x14ac:dyDescent="0.2">
      <c r="A3200" s="1">
        <v>45567</v>
      </c>
      <c r="B3200" s="2">
        <v>0.60185185185185186</v>
      </c>
      <c r="C3200">
        <v>252.1</v>
      </c>
    </row>
    <row r="3201" spans="1:3" x14ac:dyDescent="0.2">
      <c r="A3201" s="1">
        <v>45567</v>
      </c>
      <c r="B3201" s="2">
        <v>0.6018634259259259</v>
      </c>
      <c r="C3201">
        <v>252.1</v>
      </c>
    </row>
    <row r="3202" spans="1:3" x14ac:dyDescent="0.2">
      <c r="A3202" s="1">
        <v>45567</v>
      </c>
      <c r="B3202" s="2">
        <v>0.60187500000000005</v>
      </c>
      <c r="C3202">
        <v>252.1</v>
      </c>
    </row>
    <row r="3203" spans="1:3" x14ac:dyDescent="0.2">
      <c r="A3203" s="1">
        <v>45567</v>
      </c>
      <c r="B3203" s="2">
        <v>0.60188657407407409</v>
      </c>
      <c r="C3203">
        <v>252.1</v>
      </c>
    </row>
    <row r="3204" spans="1:3" x14ac:dyDescent="0.2">
      <c r="A3204" s="1">
        <v>45567</v>
      </c>
      <c r="B3204" s="2">
        <v>0.60189814814814813</v>
      </c>
      <c r="C3204">
        <v>252</v>
      </c>
    </row>
    <row r="3205" spans="1:3" x14ac:dyDescent="0.2">
      <c r="A3205" s="1">
        <v>45567</v>
      </c>
      <c r="B3205" s="2">
        <v>0.60190972222222228</v>
      </c>
      <c r="C3205">
        <v>252</v>
      </c>
    </row>
    <row r="3206" spans="1:3" x14ac:dyDescent="0.2">
      <c r="A3206" s="1">
        <v>45567</v>
      </c>
      <c r="B3206" s="2">
        <v>0.60192129629629632</v>
      </c>
      <c r="C3206">
        <v>252</v>
      </c>
    </row>
    <row r="3207" spans="1:3" x14ac:dyDescent="0.2">
      <c r="A3207" s="1">
        <v>45567</v>
      </c>
      <c r="B3207" s="2">
        <v>0.60193287037037035</v>
      </c>
      <c r="C3207">
        <v>252</v>
      </c>
    </row>
    <row r="3208" spans="1:3" x14ac:dyDescent="0.2">
      <c r="A3208" s="1">
        <v>45567</v>
      </c>
      <c r="B3208" s="2">
        <v>0.60194444444444439</v>
      </c>
      <c r="C3208">
        <v>252</v>
      </c>
    </row>
    <row r="3209" spans="1:3" x14ac:dyDescent="0.2">
      <c r="A3209" s="1">
        <v>45567</v>
      </c>
      <c r="B3209" s="2">
        <v>0.60195601851851854</v>
      </c>
      <c r="C3209">
        <v>252</v>
      </c>
    </row>
    <row r="3210" spans="1:3" x14ac:dyDescent="0.2">
      <c r="A3210" s="1">
        <v>45567</v>
      </c>
      <c r="B3210" s="2">
        <v>0.60196759259259258</v>
      </c>
      <c r="C3210">
        <v>252</v>
      </c>
    </row>
    <row r="3211" spans="1:3" x14ac:dyDescent="0.2">
      <c r="A3211" s="1">
        <v>45567</v>
      </c>
      <c r="B3211" s="2">
        <v>0.60197916666666662</v>
      </c>
      <c r="C3211">
        <v>252</v>
      </c>
    </row>
    <row r="3212" spans="1:3" x14ac:dyDescent="0.2">
      <c r="A3212" s="1">
        <v>45567</v>
      </c>
      <c r="B3212" s="2">
        <v>0.60199074074074077</v>
      </c>
      <c r="C3212">
        <v>251.9</v>
      </c>
    </row>
    <row r="3213" spans="1:3" x14ac:dyDescent="0.2">
      <c r="A3213" s="1">
        <v>45567</v>
      </c>
      <c r="B3213" s="2">
        <v>0.60200231481481481</v>
      </c>
      <c r="C3213">
        <v>251.9</v>
      </c>
    </row>
    <row r="3214" spans="1:3" x14ac:dyDescent="0.2">
      <c r="A3214" s="1">
        <v>45567</v>
      </c>
      <c r="B3214" s="2">
        <v>0.60201388888888885</v>
      </c>
      <c r="C3214">
        <v>251.9</v>
      </c>
    </row>
    <row r="3215" spans="1:3" x14ac:dyDescent="0.2">
      <c r="A3215" s="1">
        <v>45567</v>
      </c>
      <c r="B3215" s="2">
        <v>0.602025462962963</v>
      </c>
      <c r="C3215">
        <v>251.9</v>
      </c>
    </row>
    <row r="3216" spans="1:3" x14ac:dyDescent="0.2">
      <c r="A3216" s="1">
        <v>45567</v>
      </c>
      <c r="B3216" s="2">
        <v>0.60203703703703704</v>
      </c>
      <c r="C3216">
        <v>251.9</v>
      </c>
    </row>
    <row r="3217" spans="1:3" x14ac:dyDescent="0.2">
      <c r="A3217" s="1">
        <v>45567</v>
      </c>
      <c r="B3217" s="2">
        <v>0.60204861111111108</v>
      </c>
      <c r="C3217">
        <v>251.9</v>
      </c>
    </row>
    <row r="3218" spans="1:3" x14ac:dyDescent="0.2">
      <c r="A3218" s="1">
        <v>45567</v>
      </c>
      <c r="B3218" s="2">
        <v>0.60206018518518523</v>
      </c>
      <c r="C3218">
        <v>251.9</v>
      </c>
    </row>
    <row r="3219" spans="1:3" x14ac:dyDescent="0.2">
      <c r="A3219" s="1">
        <v>45567</v>
      </c>
      <c r="B3219" s="2">
        <v>0.60207175925925926</v>
      </c>
      <c r="C3219">
        <v>251.8</v>
      </c>
    </row>
    <row r="3220" spans="1:3" x14ac:dyDescent="0.2">
      <c r="A3220" s="1">
        <v>45567</v>
      </c>
      <c r="B3220" s="2">
        <v>0.6020833333333333</v>
      </c>
      <c r="C3220">
        <v>251.8</v>
      </c>
    </row>
    <row r="3221" spans="1:3" x14ac:dyDescent="0.2">
      <c r="A3221" s="1">
        <v>45567</v>
      </c>
      <c r="B3221" s="2">
        <v>0.60209490740740745</v>
      </c>
      <c r="C3221">
        <v>251.8</v>
      </c>
    </row>
    <row r="3222" spans="1:3" x14ac:dyDescent="0.2">
      <c r="A3222" s="1">
        <v>45567</v>
      </c>
      <c r="B3222" s="2">
        <v>0.60210648148148149</v>
      </c>
      <c r="C3222">
        <v>251.8</v>
      </c>
    </row>
    <row r="3223" spans="1:3" x14ac:dyDescent="0.2">
      <c r="A3223" s="1">
        <v>45567</v>
      </c>
      <c r="B3223" s="2">
        <v>0.60211805555555553</v>
      </c>
      <c r="C3223">
        <v>251.8</v>
      </c>
    </row>
    <row r="3224" spans="1:3" x14ac:dyDescent="0.2">
      <c r="A3224" s="1">
        <v>45567</v>
      </c>
      <c r="B3224" s="2">
        <v>0.60212962962962968</v>
      </c>
      <c r="C3224">
        <v>251.8</v>
      </c>
    </row>
    <row r="3225" spans="1:3" x14ac:dyDescent="0.2">
      <c r="A3225" s="1">
        <v>45567</v>
      </c>
      <c r="B3225" s="2">
        <v>0.60214120370370372</v>
      </c>
      <c r="C3225">
        <v>251.7</v>
      </c>
    </row>
    <row r="3226" spans="1:3" x14ac:dyDescent="0.2">
      <c r="A3226" s="1">
        <v>45567</v>
      </c>
      <c r="B3226" s="2">
        <v>0.60215277777777776</v>
      </c>
      <c r="C3226">
        <v>251.7</v>
      </c>
    </row>
    <row r="3227" spans="1:3" x14ac:dyDescent="0.2">
      <c r="A3227" s="1">
        <v>45567</v>
      </c>
      <c r="B3227" s="2">
        <v>0.6021643518518518</v>
      </c>
      <c r="C3227">
        <v>251.7</v>
      </c>
    </row>
    <row r="3228" spans="1:3" x14ac:dyDescent="0.2">
      <c r="A3228" s="1">
        <v>45567</v>
      </c>
      <c r="B3228" s="2">
        <v>0.60217592592592595</v>
      </c>
      <c r="C3228">
        <v>251.7</v>
      </c>
    </row>
    <row r="3229" spans="1:3" x14ac:dyDescent="0.2">
      <c r="A3229" s="1">
        <v>45567</v>
      </c>
      <c r="B3229" s="2">
        <v>0.60218749999999999</v>
      </c>
      <c r="C3229">
        <v>251.7</v>
      </c>
    </row>
    <row r="3230" spans="1:3" x14ac:dyDescent="0.2">
      <c r="A3230" s="1">
        <v>45567</v>
      </c>
      <c r="B3230" s="2">
        <v>0.60219907407407403</v>
      </c>
      <c r="C3230">
        <v>251.7</v>
      </c>
    </row>
    <row r="3231" spans="1:3" x14ac:dyDescent="0.2">
      <c r="A3231" s="1">
        <v>45567</v>
      </c>
      <c r="B3231" s="2">
        <v>0.60221064814814818</v>
      </c>
      <c r="C3231">
        <v>251.6</v>
      </c>
    </row>
    <row r="3232" spans="1:3" x14ac:dyDescent="0.2">
      <c r="A3232" s="1">
        <v>45567</v>
      </c>
      <c r="B3232" s="2">
        <v>0.60222222222222221</v>
      </c>
      <c r="C3232">
        <v>251.6</v>
      </c>
    </row>
    <row r="3233" spans="1:3" x14ac:dyDescent="0.2">
      <c r="A3233" s="1">
        <v>45567</v>
      </c>
      <c r="B3233" s="2">
        <v>0.60223379629629625</v>
      </c>
      <c r="C3233">
        <v>251.6</v>
      </c>
    </row>
    <row r="3234" spans="1:3" x14ac:dyDescent="0.2">
      <c r="A3234" s="1">
        <v>45567</v>
      </c>
      <c r="B3234" s="2">
        <v>0.6022453703703704</v>
      </c>
      <c r="C3234">
        <v>251.6</v>
      </c>
    </row>
    <row r="3235" spans="1:3" x14ac:dyDescent="0.2">
      <c r="A3235" s="1">
        <v>45567</v>
      </c>
      <c r="B3235" s="2">
        <v>0.60225694444444444</v>
      </c>
      <c r="C3235">
        <v>251.6</v>
      </c>
    </row>
    <row r="3236" spans="1:3" x14ac:dyDescent="0.2">
      <c r="A3236" s="1">
        <v>45567</v>
      </c>
      <c r="B3236" s="2">
        <v>0.60226851851851848</v>
      </c>
      <c r="C3236">
        <v>251.6</v>
      </c>
    </row>
    <row r="3237" spans="1:3" x14ac:dyDescent="0.2">
      <c r="A3237" s="1">
        <v>45567</v>
      </c>
      <c r="B3237" s="2">
        <v>0.60228009259259263</v>
      </c>
      <c r="C3237">
        <v>251.6</v>
      </c>
    </row>
    <row r="3238" spans="1:3" x14ac:dyDescent="0.2">
      <c r="A3238" s="1">
        <v>45567</v>
      </c>
      <c r="B3238" s="2">
        <v>0.60229166666666667</v>
      </c>
      <c r="C3238">
        <v>251.6</v>
      </c>
    </row>
    <row r="3239" spans="1:3" x14ac:dyDescent="0.2">
      <c r="A3239" s="1">
        <v>45567</v>
      </c>
      <c r="B3239" s="2">
        <v>0.60230324074074071</v>
      </c>
      <c r="C3239">
        <v>251.5</v>
      </c>
    </row>
    <row r="3240" spans="1:3" x14ac:dyDescent="0.2">
      <c r="A3240" s="1">
        <v>45567</v>
      </c>
      <c r="B3240" s="2">
        <v>0.60231481481481486</v>
      </c>
      <c r="C3240">
        <v>251.5</v>
      </c>
    </row>
    <row r="3241" spans="1:3" x14ac:dyDescent="0.2">
      <c r="A3241" s="1">
        <v>45567</v>
      </c>
      <c r="B3241" s="2">
        <v>0.6023263888888889</v>
      </c>
      <c r="C3241">
        <v>251.5</v>
      </c>
    </row>
    <row r="3242" spans="1:3" x14ac:dyDescent="0.2">
      <c r="A3242" s="1">
        <v>45567</v>
      </c>
      <c r="B3242" s="2">
        <v>0.60233796296296294</v>
      </c>
      <c r="C3242">
        <v>251.5</v>
      </c>
    </row>
    <row r="3243" spans="1:3" x14ac:dyDescent="0.2">
      <c r="A3243" s="1">
        <v>45567</v>
      </c>
      <c r="B3243" s="2">
        <v>0.60234953703703709</v>
      </c>
      <c r="C3243">
        <v>251.5</v>
      </c>
    </row>
    <row r="3244" spans="1:3" x14ac:dyDescent="0.2">
      <c r="A3244" s="1">
        <v>45567</v>
      </c>
      <c r="B3244" s="2">
        <v>0.60236111111111112</v>
      </c>
      <c r="C3244">
        <v>251.5</v>
      </c>
    </row>
    <row r="3245" spans="1:3" x14ac:dyDescent="0.2">
      <c r="A3245" s="1">
        <v>45567</v>
      </c>
      <c r="B3245" s="2">
        <v>0.60237268518518516</v>
      </c>
      <c r="C3245">
        <v>251.5</v>
      </c>
    </row>
    <row r="3246" spans="1:3" x14ac:dyDescent="0.2">
      <c r="A3246" s="1">
        <v>45567</v>
      </c>
      <c r="B3246" s="2">
        <v>0.60238425925925931</v>
      </c>
      <c r="C3246">
        <v>251.5</v>
      </c>
    </row>
    <row r="3247" spans="1:3" x14ac:dyDescent="0.2">
      <c r="A3247" s="1">
        <v>45567</v>
      </c>
      <c r="B3247" s="2">
        <v>0.60239583333333335</v>
      </c>
      <c r="C3247">
        <v>251.4</v>
      </c>
    </row>
    <row r="3248" spans="1:3" x14ac:dyDescent="0.2">
      <c r="A3248" s="1">
        <v>45567</v>
      </c>
      <c r="B3248" s="2">
        <v>0.60240740740740739</v>
      </c>
      <c r="C3248">
        <v>251.4</v>
      </c>
    </row>
    <row r="3249" spans="1:3" x14ac:dyDescent="0.2">
      <c r="A3249" s="1">
        <v>45567</v>
      </c>
      <c r="B3249" s="2">
        <v>0.60241898148148143</v>
      </c>
      <c r="C3249">
        <v>251.4</v>
      </c>
    </row>
    <row r="3250" spans="1:3" x14ac:dyDescent="0.2">
      <c r="A3250" s="1">
        <v>45567</v>
      </c>
      <c r="B3250" s="2">
        <v>0.60243055555555558</v>
      </c>
      <c r="C3250">
        <v>251.4</v>
      </c>
    </row>
    <row r="3251" spans="1:3" x14ac:dyDescent="0.2">
      <c r="A3251" s="1">
        <v>45567</v>
      </c>
      <c r="B3251" s="2">
        <v>0.60244212962962962</v>
      </c>
      <c r="C3251">
        <v>251.4</v>
      </c>
    </row>
    <row r="3252" spans="1:3" x14ac:dyDescent="0.2">
      <c r="A3252" s="1">
        <v>45567</v>
      </c>
      <c r="B3252" s="2">
        <v>0.60245370370370366</v>
      </c>
      <c r="C3252">
        <v>251.4</v>
      </c>
    </row>
    <row r="3253" spans="1:3" x14ac:dyDescent="0.2">
      <c r="A3253" s="1">
        <v>45567</v>
      </c>
      <c r="B3253" s="2">
        <v>0.60246527777777781</v>
      </c>
      <c r="C3253">
        <v>251.4</v>
      </c>
    </row>
    <row r="3254" spans="1:3" x14ac:dyDescent="0.2">
      <c r="A3254" s="1">
        <v>45567</v>
      </c>
      <c r="B3254" s="2">
        <v>0.60247685185185185</v>
      </c>
      <c r="C3254">
        <v>251.3</v>
      </c>
    </row>
    <row r="3255" spans="1:3" x14ac:dyDescent="0.2">
      <c r="A3255" s="1">
        <v>45567</v>
      </c>
      <c r="B3255" s="2">
        <v>0.60248842592592589</v>
      </c>
      <c r="C3255">
        <v>251.3</v>
      </c>
    </row>
    <row r="3256" spans="1:3" x14ac:dyDescent="0.2">
      <c r="A3256" s="1">
        <v>45567</v>
      </c>
      <c r="B3256" s="2">
        <v>0.60250000000000004</v>
      </c>
      <c r="C3256">
        <v>251.3</v>
      </c>
    </row>
    <row r="3257" spans="1:3" x14ac:dyDescent="0.2">
      <c r="A3257" s="1">
        <v>45567</v>
      </c>
      <c r="B3257" s="2">
        <v>0.60251157407407407</v>
      </c>
      <c r="C3257">
        <v>251.3</v>
      </c>
    </row>
    <row r="3258" spans="1:3" x14ac:dyDescent="0.2">
      <c r="A3258" s="1">
        <v>45567</v>
      </c>
      <c r="B3258" s="2">
        <v>0.60252314814814811</v>
      </c>
      <c r="C3258">
        <v>251.3</v>
      </c>
    </row>
    <row r="3259" spans="1:3" x14ac:dyDescent="0.2">
      <c r="A3259" s="1">
        <v>45567</v>
      </c>
      <c r="B3259" s="2">
        <v>0.60253472222222226</v>
      </c>
      <c r="C3259">
        <v>251.3</v>
      </c>
    </row>
    <row r="3260" spans="1:3" x14ac:dyDescent="0.2">
      <c r="A3260" s="1">
        <v>45567</v>
      </c>
      <c r="B3260" s="2">
        <v>0.6025462962962963</v>
      </c>
      <c r="C3260">
        <v>251.3</v>
      </c>
    </row>
    <row r="3261" spans="1:3" x14ac:dyDescent="0.2">
      <c r="A3261" s="1">
        <v>45567</v>
      </c>
      <c r="B3261" s="2">
        <v>0.60255787037037034</v>
      </c>
      <c r="C3261">
        <v>251.3</v>
      </c>
    </row>
    <row r="3262" spans="1:3" x14ac:dyDescent="0.2">
      <c r="A3262" s="1">
        <v>45567</v>
      </c>
      <c r="B3262" s="2">
        <v>0.60256944444444449</v>
      </c>
      <c r="C3262">
        <v>251.2</v>
      </c>
    </row>
    <row r="3263" spans="1:3" x14ac:dyDescent="0.2">
      <c r="A3263" s="1">
        <v>45567</v>
      </c>
      <c r="B3263" s="2">
        <v>0.60258101851851853</v>
      </c>
      <c r="C3263">
        <v>251.2</v>
      </c>
    </row>
    <row r="3264" spans="1:3" x14ac:dyDescent="0.2">
      <c r="A3264" s="1">
        <v>45567</v>
      </c>
      <c r="B3264" s="2">
        <v>0.60259259259259257</v>
      </c>
      <c r="C3264">
        <v>251.2</v>
      </c>
    </row>
    <row r="3265" spans="1:3" x14ac:dyDescent="0.2">
      <c r="A3265" s="1">
        <v>45567</v>
      </c>
      <c r="B3265" s="2">
        <v>0.60260416666666672</v>
      </c>
      <c r="C3265">
        <v>251.2</v>
      </c>
    </row>
    <row r="3266" spans="1:3" x14ac:dyDescent="0.2">
      <c r="A3266" s="1">
        <v>45567</v>
      </c>
      <c r="B3266" s="2">
        <v>0.60261574074074076</v>
      </c>
      <c r="C3266">
        <v>251.2</v>
      </c>
    </row>
    <row r="3267" spans="1:3" x14ac:dyDescent="0.2">
      <c r="A3267" s="1">
        <v>45567</v>
      </c>
      <c r="B3267" s="2">
        <v>0.6026273148148148</v>
      </c>
      <c r="C3267">
        <v>251.2</v>
      </c>
    </row>
    <row r="3268" spans="1:3" x14ac:dyDescent="0.2">
      <c r="A3268" s="1">
        <v>45567</v>
      </c>
      <c r="B3268" s="2">
        <v>0.60263888888888884</v>
      </c>
      <c r="C3268">
        <v>251.2</v>
      </c>
    </row>
    <row r="3269" spans="1:3" x14ac:dyDescent="0.2">
      <c r="A3269" s="1">
        <v>45567</v>
      </c>
      <c r="B3269" s="2">
        <v>0.60265046296296299</v>
      </c>
      <c r="C3269">
        <v>251.2</v>
      </c>
    </row>
    <row r="3270" spans="1:3" x14ac:dyDescent="0.2">
      <c r="A3270" s="1">
        <v>45567</v>
      </c>
      <c r="B3270" s="2">
        <v>0.60266203703703702</v>
      </c>
      <c r="C3270">
        <v>251.1</v>
      </c>
    </row>
    <row r="3271" spans="1:3" x14ac:dyDescent="0.2">
      <c r="A3271" s="1">
        <v>45567</v>
      </c>
      <c r="B3271" s="2">
        <v>0.60267361111111106</v>
      </c>
      <c r="C3271">
        <v>251.1</v>
      </c>
    </row>
    <row r="3272" spans="1:3" x14ac:dyDescent="0.2">
      <c r="A3272" s="1">
        <v>45567</v>
      </c>
      <c r="B3272" s="2">
        <v>0.60268518518518521</v>
      </c>
      <c r="C3272">
        <v>251.1</v>
      </c>
    </row>
    <row r="3273" spans="1:3" x14ac:dyDescent="0.2">
      <c r="A3273" s="1">
        <v>45567</v>
      </c>
      <c r="B3273" s="2">
        <v>0.60269675925925925</v>
      </c>
      <c r="C3273">
        <v>251.1</v>
      </c>
    </row>
    <row r="3274" spans="1:3" x14ac:dyDescent="0.2">
      <c r="A3274" s="1">
        <v>45567</v>
      </c>
      <c r="B3274" s="2">
        <v>0.60270833333333329</v>
      </c>
      <c r="C3274">
        <v>251.1</v>
      </c>
    </row>
    <row r="3275" spans="1:3" x14ac:dyDescent="0.2">
      <c r="A3275" s="1">
        <v>45567</v>
      </c>
      <c r="B3275" s="2">
        <v>0.60271990740740744</v>
      </c>
      <c r="C3275">
        <v>251.1</v>
      </c>
    </row>
    <row r="3276" spans="1:3" x14ac:dyDescent="0.2">
      <c r="A3276" s="1">
        <v>45567</v>
      </c>
      <c r="B3276" s="2">
        <v>0.60273148148148148</v>
      </c>
      <c r="C3276">
        <v>251.1</v>
      </c>
    </row>
    <row r="3277" spans="1:3" x14ac:dyDescent="0.2">
      <c r="A3277" s="1">
        <v>45567</v>
      </c>
      <c r="B3277" s="2">
        <v>0.60274305555555552</v>
      </c>
      <c r="C3277">
        <v>251.1</v>
      </c>
    </row>
    <row r="3278" spans="1:3" x14ac:dyDescent="0.2">
      <c r="A3278" s="1">
        <v>45567</v>
      </c>
      <c r="B3278" s="2">
        <v>0.60275462962962967</v>
      </c>
      <c r="C3278">
        <v>251.1</v>
      </c>
    </row>
    <row r="3279" spans="1:3" x14ac:dyDescent="0.2">
      <c r="A3279" s="1">
        <v>45567</v>
      </c>
      <c r="B3279" s="2">
        <v>0.60276620370370371</v>
      </c>
      <c r="C3279">
        <v>251.1</v>
      </c>
    </row>
    <row r="3280" spans="1:3" x14ac:dyDescent="0.2">
      <c r="A3280" s="1">
        <v>45567</v>
      </c>
      <c r="B3280" s="2">
        <v>0.60277777777777775</v>
      </c>
      <c r="C3280">
        <v>251</v>
      </c>
    </row>
    <row r="3281" spans="1:3" x14ac:dyDescent="0.2">
      <c r="A3281" s="1">
        <v>45567</v>
      </c>
      <c r="B3281" s="2">
        <v>0.6027893518518519</v>
      </c>
      <c r="C3281">
        <v>251</v>
      </c>
    </row>
    <row r="3282" spans="1:3" x14ac:dyDescent="0.2">
      <c r="A3282" s="1">
        <v>45567</v>
      </c>
      <c r="B3282" s="2">
        <v>0.60280092592592593</v>
      </c>
      <c r="C3282">
        <v>251</v>
      </c>
    </row>
    <row r="3283" spans="1:3" x14ac:dyDescent="0.2">
      <c r="A3283" s="1">
        <v>45567</v>
      </c>
      <c r="B3283" s="2">
        <v>0.60281249999999997</v>
      </c>
      <c r="C3283">
        <v>251</v>
      </c>
    </row>
    <row r="3284" spans="1:3" x14ac:dyDescent="0.2">
      <c r="A3284" s="1">
        <v>45567</v>
      </c>
      <c r="B3284" s="2">
        <v>0.60282407407407412</v>
      </c>
      <c r="C3284">
        <v>251</v>
      </c>
    </row>
    <row r="3285" spans="1:3" x14ac:dyDescent="0.2">
      <c r="A3285" s="1">
        <v>45567</v>
      </c>
      <c r="B3285" s="2">
        <v>0.60283564814814816</v>
      </c>
      <c r="C3285">
        <v>251</v>
      </c>
    </row>
    <row r="3286" spans="1:3" x14ac:dyDescent="0.2">
      <c r="A3286" s="1">
        <v>45567</v>
      </c>
      <c r="B3286" s="2">
        <v>0.6028472222222222</v>
      </c>
      <c r="C3286">
        <v>251</v>
      </c>
    </row>
    <row r="3287" spans="1:3" x14ac:dyDescent="0.2">
      <c r="A3287" s="1">
        <v>45567</v>
      </c>
      <c r="B3287" s="2">
        <v>0.60285879629629635</v>
      </c>
      <c r="C3287">
        <v>251</v>
      </c>
    </row>
    <row r="3288" spans="1:3" x14ac:dyDescent="0.2">
      <c r="A3288" s="1">
        <v>45567</v>
      </c>
      <c r="B3288" s="2">
        <v>0.60287037037037039</v>
      </c>
      <c r="C3288">
        <v>251</v>
      </c>
    </row>
    <row r="3289" spans="1:3" x14ac:dyDescent="0.2">
      <c r="A3289" s="1">
        <v>45567</v>
      </c>
      <c r="B3289" s="2">
        <v>0.60288194444444443</v>
      </c>
      <c r="C3289">
        <v>250.9</v>
      </c>
    </row>
    <row r="3290" spans="1:3" x14ac:dyDescent="0.2">
      <c r="A3290" s="1">
        <v>45567</v>
      </c>
      <c r="B3290" s="2">
        <v>0.60289351851851847</v>
      </c>
      <c r="C3290">
        <v>250.9</v>
      </c>
    </row>
    <row r="3291" spans="1:3" x14ac:dyDescent="0.2">
      <c r="A3291" s="1">
        <v>45567</v>
      </c>
      <c r="B3291" s="2">
        <v>0.60290509259259262</v>
      </c>
      <c r="C3291">
        <v>250.9</v>
      </c>
    </row>
    <row r="3292" spans="1:3" x14ac:dyDescent="0.2">
      <c r="A3292" s="1">
        <v>45567</v>
      </c>
      <c r="B3292" s="2">
        <v>0.60291666666666666</v>
      </c>
      <c r="C3292">
        <v>250.9</v>
      </c>
    </row>
    <row r="3293" spans="1:3" x14ac:dyDescent="0.2">
      <c r="A3293" s="1">
        <v>45567</v>
      </c>
      <c r="B3293" s="2">
        <v>0.6029282407407407</v>
      </c>
      <c r="C3293">
        <v>250.9</v>
      </c>
    </row>
    <row r="3294" spans="1:3" x14ac:dyDescent="0.2">
      <c r="A3294" s="1">
        <v>45567</v>
      </c>
      <c r="B3294" s="2">
        <v>0.60293981481481485</v>
      </c>
      <c r="C3294">
        <v>250.9</v>
      </c>
    </row>
    <row r="3295" spans="1:3" x14ac:dyDescent="0.2">
      <c r="A3295" s="1">
        <v>45567</v>
      </c>
      <c r="B3295" s="2">
        <v>0.60295138888888888</v>
      </c>
      <c r="C3295">
        <v>250.9</v>
      </c>
    </row>
    <row r="3296" spans="1:3" x14ac:dyDescent="0.2">
      <c r="A3296" s="1">
        <v>45567</v>
      </c>
      <c r="B3296" s="2">
        <v>0.60296296296296292</v>
      </c>
      <c r="C3296">
        <v>250.9</v>
      </c>
    </row>
    <row r="3297" spans="1:3" x14ac:dyDescent="0.2">
      <c r="A3297" s="1">
        <v>45567</v>
      </c>
      <c r="B3297" s="2">
        <v>0.60297453703703707</v>
      </c>
      <c r="C3297">
        <v>250.9</v>
      </c>
    </row>
    <row r="3298" spans="1:3" x14ac:dyDescent="0.2">
      <c r="A3298" s="1">
        <v>45567</v>
      </c>
      <c r="B3298" s="2">
        <v>0.60298611111111111</v>
      </c>
      <c r="C3298">
        <v>250.9</v>
      </c>
    </row>
    <row r="3299" spans="1:3" x14ac:dyDescent="0.2">
      <c r="A3299" s="1">
        <v>45567</v>
      </c>
      <c r="B3299" s="2">
        <v>0.60299768518518515</v>
      </c>
      <c r="C3299">
        <v>250.8</v>
      </c>
    </row>
    <row r="3300" spans="1:3" x14ac:dyDescent="0.2">
      <c r="A3300" s="1">
        <v>45567</v>
      </c>
      <c r="B3300" s="2">
        <v>0.6030092592592593</v>
      </c>
      <c r="C3300">
        <v>250.8</v>
      </c>
    </row>
    <row r="3301" spans="1:3" x14ac:dyDescent="0.2">
      <c r="A3301" s="1">
        <v>45567</v>
      </c>
      <c r="B3301" s="2">
        <v>0.60302083333333334</v>
      </c>
      <c r="C3301">
        <v>250.8</v>
      </c>
    </row>
    <row r="3302" spans="1:3" x14ac:dyDescent="0.2">
      <c r="A3302" s="1">
        <v>45567</v>
      </c>
      <c r="B3302" s="2">
        <v>0.60303240740740738</v>
      </c>
      <c r="C3302">
        <v>250.8</v>
      </c>
    </row>
    <row r="3303" spans="1:3" x14ac:dyDescent="0.2">
      <c r="A3303" s="1">
        <v>45567</v>
      </c>
      <c r="B3303" s="2">
        <v>0.60304398148148153</v>
      </c>
      <c r="C3303">
        <v>250.8</v>
      </c>
    </row>
    <row r="3304" spans="1:3" x14ac:dyDescent="0.2">
      <c r="A3304" s="1">
        <v>45567</v>
      </c>
      <c r="B3304" s="2">
        <v>0.60305555555555557</v>
      </c>
      <c r="C3304">
        <v>250.8</v>
      </c>
    </row>
    <row r="3305" spans="1:3" x14ac:dyDescent="0.2">
      <c r="A3305" s="1">
        <v>45567</v>
      </c>
      <c r="B3305" s="2">
        <v>0.60306712962962961</v>
      </c>
      <c r="C3305">
        <v>250.8</v>
      </c>
    </row>
    <row r="3306" spans="1:3" x14ac:dyDescent="0.2">
      <c r="A3306" s="1">
        <v>45567</v>
      </c>
      <c r="B3306" s="2">
        <v>0.60307870370370376</v>
      </c>
      <c r="C3306">
        <v>250.8</v>
      </c>
    </row>
    <row r="3307" spans="1:3" x14ac:dyDescent="0.2">
      <c r="A3307" s="1">
        <v>45567</v>
      </c>
      <c r="B3307" s="2">
        <v>0.60309027777777779</v>
      </c>
      <c r="C3307">
        <v>250.8</v>
      </c>
    </row>
    <row r="3308" spans="1:3" x14ac:dyDescent="0.2">
      <c r="A3308" s="1">
        <v>45567</v>
      </c>
      <c r="B3308" s="2">
        <v>0.60310185185185183</v>
      </c>
      <c r="C3308">
        <v>250.7</v>
      </c>
    </row>
    <row r="3309" spans="1:3" x14ac:dyDescent="0.2">
      <c r="A3309" s="1">
        <v>45567</v>
      </c>
      <c r="B3309" s="2">
        <v>0.60311342592592587</v>
      </c>
      <c r="C3309">
        <v>250.7</v>
      </c>
    </row>
    <row r="3310" spans="1:3" x14ac:dyDescent="0.2">
      <c r="A3310" s="1">
        <v>45567</v>
      </c>
      <c r="B3310" s="2">
        <v>0.60312500000000002</v>
      </c>
      <c r="C3310">
        <v>250.7</v>
      </c>
    </row>
    <row r="3311" spans="1:3" x14ac:dyDescent="0.2">
      <c r="A3311" s="1">
        <v>45567</v>
      </c>
      <c r="B3311" s="2">
        <v>0.60313657407407406</v>
      </c>
      <c r="C3311">
        <v>250.7</v>
      </c>
    </row>
    <row r="3312" spans="1:3" x14ac:dyDescent="0.2">
      <c r="A3312" s="1">
        <v>45567</v>
      </c>
      <c r="B3312" s="2">
        <v>0.6031481481481481</v>
      </c>
      <c r="C3312">
        <v>250.7</v>
      </c>
    </row>
    <row r="3313" spans="1:3" x14ac:dyDescent="0.2">
      <c r="A3313" s="1">
        <v>45567</v>
      </c>
      <c r="B3313" s="2">
        <v>0.60315972222222225</v>
      </c>
      <c r="C3313">
        <v>250.7</v>
      </c>
    </row>
    <row r="3314" spans="1:3" x14ac:dyDescent="0.2">
      <c r="A3314" s="1">
        <v>45567</v>
      </c>
      <c r="B3314" s="2">
        <v>0.60317129629629629</v>
      </c>
      <c r="C3314">
        <v>250.7</v>
      </c>
    </row>
    <row r="3315" spans="1:3" x14ac:dyDescent="0.2">
      <c r="A3315" s="1">
        <v>45567</v>
      </c>
      <c r="B3315" s="2">
        <v>0.60318287037037033</v>
      </c>
      <c r="C3315">
        <v>250.6</v>
      </c>
    </row>
    <row r="3316" spans="1:3" x14ac:dyDescent="0.2">
      <c r="A3316" s="1">
        <v>45567</v>
      </c>
      <c r="B3316" s="2">
        <v>0.60319444444444448</v>
      </c>
      <c r="C3316">
        <v>250.6</v>
      </c>
    </row>
    <row r="3317" spans="1:3" x14ac:dyDescent="0.2">
      <c r="A3317" s="1">
        <v>45567</v>
      </c>
      <c r="B3317" s="2">
        <v>0.60320601851851852</v>
      </c>
      <c r="C3317">
        <v>250.6</v>
      </c>
    </row>
    <row r="3318" spans="1:3" x14ac:dyDescent="0.2">
      <c r="A3318" s="1">
        <v>45567</v>
      </c>
      <c r="B3318" s="2">
        <v>0.60321759259259256</v>
      </c>
      <c r="C3318">
        <v>250.6</v>
      </c>
    </row>
    <row r="3319" spans="1:3" x14ac:dyDescent="0.2">
      <c r="A3319" s="1">
        <v>45567</v>
      </c>
      <c r="B3319" s="2">
        <v>0.60322916666666671</v>
      </c>
      <c r="C3319">
        <v>250.6</v>
      </c>
    </row>
    <row r="3320" spans="1:3" x14ac:dyDescent="0.2">
      <c r="A3320" s="1">
        <v>45567</v>
      </c>
      <c r="B3320" s="2">
        <v>0.60324074074074074</v>
      </c>
      <c r="C3320">
        <v>250.6</v>
      </c>
    </row>
    <row r="3321" spans="1:3" x14ac:dyDescent="0.2">
      <c r="A3321" s="1">
        <v>45567</v>
      </c>
      <c r="B3321" s="2">
        <v>0.60325231481481478</v>
      </c>
      <c r="C3321">
        <v>250.6</v>
      </c>
    </row>
    <row r="3322" spans="1:3" x14ac:dyDescent="0.2">
      <c r="A3322" s="1">
        <v>45567</v>
      </c>
      <c r="B3322" s="2">
        <v>0.60326388888888893</v>
      </c>
      <c r="C3322">
        <v>250.6</v>
      </c>
    </row>
    <row r="3323" spans="1:3" x14ac:dyDescent="0.2">
      <c r="A3323" s="1">
        <v>45567</v>
      </c>
      <c r="B3323" s="2">
        <v>0.60327546296296297</v>
      </c>
      <c r="C3323">
        <v>250.6</v>
      </c>
    </row>
    <row r="3324" spans="1:3" x14ac:dyDescent="0.2">
      <c r="A3324" s="1">
        <v>45567</v>
      </c>
      <c r="B3324" s="2">
        <v>0.60328703703703701</v>
      </c>
      <c r="C3324">
        <v>250.6</v>
      </c>
    </row>
    <row r="3325" spans="1:3" x14ac:dyDescent="0.2">
      <c r="A3325" s="1">
        <v>45567</v>
      </c>
      <c r="B3325" s="2">
        <v>0.60329861111111116</v>
      </c>
      <c r="C3325">
        <v>250.5</v>
      </c>
    </row>
    <row r="3326" spans="1:3" x14ac:dyDescent="0.2">
      <c r="A3326" s="1">
        <v>45567</v>
      </c>
      <c r="B3326" s="2">
        <v>0.6033101851851852</v>
      </c>
      <c r="C3326">
        <v>250.5</v>
      </c>
    </row>
    <row r="3327" spans="1:3" x14ac:dyDescent="0.2">
      <c r="A3327" s="1">
        <v>45567</v>
      </c>
      <c r="B3327" s="2">
        <v>0.60332175925925924</v>
      </c>
      <c r="C3327">
        <v>250.5</v>
      </c>
    </row>
    <row r="3328" spans="1:3" x14ac:dyDescent="0.2">
      <c r="A3328" s="1">
        <v>45567</v>
      </c>
      <c r="B3328" s="2">
        <v>0.60333333333333339</v>
      </c>
      <c r="C3328">
        <v>250.5</v>
      </c>
    </row>
    <row r="3329" spans="1:3" x14ac:dyDescent="0.2">
      <c r="A3329" s="1">
        <v>45567</v>
      </c>
      <c r="B3329" s="2">
        <v>0.60334490740740743</v>
      </c>
      <c r="C3329">
        <v>250.5</v>
      </c>
    </row>
    <row r="3330" spans="1:3" x14ac:dyDescent="0.2">
      <c r="A3330" s="1">
        <v>45567</v>
      </c>
      <c r="B3330" s="2">
        <v>0.60335648148148147</v>
      </c>
      <c r="C3330">
        <v>250.5</v>
      </c>
    </row>
    <row r="3331" spans="1:3" x14ac:dyDescent="0.2">
      <c r="A3331" s="1">
        <v>45567</v>
      </c>
      <c r="B3331" s="2">
        <v>0.6033680555555555</v>
      </c>
      <c r="C3331">
        <v>250.5</v>
      </c>
    </row>
    <row r="3332" spans="1:3" x14ac:dyDescent="0.2">
      <c r="A3332" s="1">
        <v>45567</v>
      </c>
      <c r="B3332" s="2">
        <v>0.60337962962962965</v>
      </c>
      <c r="C3332">
        <v>250.5</v>
      </c>
    </row>
    <row r="3333" spans="1:3" x14ac:dyDescent="0.2">
      <c r="A3333" s="1">
        <v>45567</v>
      </c>
      <c r="B3333" s="2">
        <v>0.60339120370370369</v>
      </c>
      <c r="C3333">
        <v>250.5</v>
      </c>
    </row>
    <row r="3334" spans="1:3" x14ac:dyDescent="0.2">
      <c r="A3334" s="1">
        <v>45567</v>
      </c>
      <c r="B3334" s="2">
        <v>0.60340277777777773</v>
      </c>
      <c r="C3334">
        <v>250.4</v>
      </c>
    </row>
    <row r="3335" spans="1:3" x14ac:dyDescent="0.2">
      <c r="A3335" s="1">
        <v>45567</v>
      </c>
      <c r="B3335" s="2">
        <v>0.60341435185185188</v>
      </c>
      <c r="C3335">
        <v>250.4</v>
      </c>
    </row>
    <row r="3336" spans="1:3" x14ac:dyDescent="0.2">
      <c r="A3336" s="1">
        <v>45567</v>
      </c>
      <c r="B3336" s="2">
        <v>0.60342592592592592</v>
      </c>
      <c r="C3336">
        <v>250.4</v>
      </c>
    </row>
    <row r="3337" spans="1:3" x14ac:dyDescent="0.2">
      <c r="A3337" s="1">
        <v>45567</v>
      </c>
      <c r="B3337" s="2">
        <v>0.60343749999999996</v>
      </c>
      <c r="C3337">
        <v>250.4</v>
      </c>
    </row>
    <row r="3338" spans="1:3" x14ac:dyDescent="0.2">
      <c r="A3338" s="1">
        <v>45567</v>
      </c>
      <c r="B3338" s="2">
        <v>0.60344907407407411</v>
      </c>
      <c r="C3338">
        <v>250.4</v>
      </c>
    </row>
    <row r="3339" spans="1:3" x14ac:dyDescent="0.2">
      <c r="A3339" s="1">
        <v>45567</v>
      </c>
      <c r="B3339" s="2">
        <v>0.60346064814814815</v>
      </c>
      <c r="C3339">
        <v>250.4</v>
      </c>
    </row>
    <row r="3340" spans="1:3" x14ac:dyDescent="0.2">
      <c r="A3340" s="1">
        <v>45567</v>
      </c>
      <c r="B3340" s="2">
        <v>0.60347222222222219</v>
      </c>
      <c r="C3340">
        <v>250.4</v>
      </c>
    </row>
    <row r="3341" spans="1:3" x14ac:dyDescent="0.2">
      <c r="A3341" s="1">
        <v>45567</v>
      </c>
      <c r="B3341" s="2">
        <v>0.60348379629629634</v>
      </c>
      <c r="C3341">
        <v>250.4</v>
      </c>
    </row>
    <row r="3342" spans="1:3" x14ac:dyDescent="0.2">
      <c r="A3342" s="1">
        <v>45567</v>
      </c>
      <c r="B3342" s="2">
        <v>0.60349537037037038</v>
      </c>
      <c r="C3342">
        <v>250.4</v>
      </c>
    </row>
    <row r="3343" spans="1:3" x14ac:dyDescent="0.2">
      <c r="A3343" s="1">
        <v>45567</v>
      </c>
      <c r="B3343" s="2">
        <v>0.60350694444444442</v>
      </c>
      <c r="C3343">
        <v>250.4</v>
      </c>
    </row>
    <row r="3344" spans="1:3" x14ac:dyDescent="0.2">
      <c r="A3344" s="1">
        <v>45567</v>
      </c>
      <c r="B3344" s="2">
        <v>0.60351851851851857</v>
      </c>
      <c r="C3344">
        <v>250.3</v>
      </c>
    </row>
    <row r="3345" spans="1:3" x14ac:dyDescent="0.2">
      <c r="A3345" s="1">
        <v>45567</v>
      </c>
      <c r="B3345" s="2">
        <v>0.6035300925925926</v>
      </c>
      <c r="C3345">
        <v>250.3</v>
      </c>
    </row>
    <row r="3346" spans="1:3" x14ac:dyDescent="0.2">
      <c r="A3346" s="1">
        <v>45567</v>
      </c>
      <c r="B3346" s="2">
        <v>0.60354166666666664</v>
      </c>
      <c r="C3346">
        <v>250.3</v>
      </c>
    </row>
    <row r="3347" spans="1:3" x14ac:dyDescent="0.2">
      <c r="A3347" s="1">
        <v>45567</v>
      </c>
      <c r="B3347" s="2">
        <v>0.60355324074074079</v>
      </c>
      <c r="C3347">
        <v>250.3</v>
      </c>
    </row>
    <row r="3348" spans="1:3" x14ac:dyDescent="0.2">
      <c r="A3348" s="1">
        <v>45567</v>
      </c>
      <c r="B3348" s="2">
        <v>0.60356481481481483</v>
      </c>
      <c r="C3348">
        <v>250.3</v>
      </c>
    </row>
    <row r="3349" spans="1:3" x14ac:dyDescent="0.2">
      <c r="A3349" s="1">
        <v>45567</v>
      </c>
      <c r="B3349" s="2">
        <v>0.60357638888888887</v>
      </c>
      <c r="C3349">
        <v>250.3</v>
      </c>
    </row>
    <row r="3350" spans="1:3" x14ac:dyDescent="0.2">
      <c r="A3350" s="1">
        <v>45567</v>
      </c>
      <c r="B3350" s="2">
        <v>0.60358796296296291</v>
      </c>
      <c r="C3350">
        <v>250.3</v>
      </c>
    </row>
    <row r="3351" spans="1:3" x14ac:dyDescent="0.2">
      <c r="A3351" s="1">
        <v>45567</v>
      </c>
      <c r="B3351" s="2">
        <v>0.60359953703703706</v>
      </c>
      <c r="C3351">
        <v>250.3</v>
      </c>
    </row>
    <row r="3352" spans="1:3" x14ac:dyDescent="0.2">
      <c r="A3352" s="1">
        <v>45567</v>
      </c>
      <c r="B3352" s="2">
        <v>0.6036111111111111</v>
      </c>
      <c r="C3352">
        <v>250.3</v>
      </c>
    </row>
    <row r="3353" spans="1:3" x14ac:dyDescent="0.2">
      <c r="A3353" s="1">
        <v>45567</v>
      </c>
      <c r="B3353" s="2">
        <v>0.60362268518518514</v>
      </c>
      <c r="C3353">
        <v>250.2</v>
      </c>
    </row>
    <row r="3354" spans="1:3" x14ac:dyDescent="0.2">
      <c r="A3354" s="1">
        <v>45567</v>
      </c>
      <c r="B3354" s="2">
        <v>0.60363425925925929</v>
      </c>
      <c r="C3354">
        <v>250.2</v>
      </c>
    </row>
    <row r="3355" spans="1:3" x14ac:dyDescent="0.2">
      <c r="A3355" s="1">
        <v>45567</v>
      </c>
      <c r="B3355" s="2">
        <v>0.60364583333333333</v>
      </c>
      <c r="C3355">
        <v>250.2</v>
      </c>
    </row>
    <row r="3356" spans="1:3" x14ac:dyDescent="0.2">
      <c r="A3356" s="1">
        <v>45567</v>
      </c>
      <c r="B3356" s="2">
        <v>0.60365740740740736</v>
      </c>
      <c r="C3356">
        <v>250.2</v>
      </c>
    </row>
    <row r="3357" spans="1:3" x14ac:dyDescent="0.2">
      <c r="A3357" s="1">
        <v>45567</v>
      </c>
      <c r="B3357" s="2">
        <v>0.60366898148148151</v>
      </c>
      <c r="C3357">
        <v>250.2</v>
      </c>
    </row>
    <row r="3358" spans="1:3" x14ac:dyDescent="0.2">
      <c r="A3358" s="1">
        <v>45567</v>
      </c>
      <c r="B3358" s="2">
        <v>0.60368055555555555</v>
      </c>
      <c r="C3358">
        <v>250.2</v>
      </c>
    </row>
    <row r="3359" spans="1:3" x14ac:dyDescent="0.2">
      <c r="A3359" s="1">
        <v>45567</v>
      </c>
      <c r="B3359" s="2">
        <v>0.60369212962962959</v>
      </c>
      <c r="C3359">
        <v>250.2</v>
      </c>
    </row>
    <row r="3360" spans="1:3" x14ac:dyDescent="0.2">
      <c r="A3360" s="1">
        <v>45567</v>
      </c>
      <c r="B3360" s="2">
        <v>0.60370370370370374</v>
      </c>
      <c r="C3360">
        <v>250.2</v>
      </c>
    </row>
    <row r="3361" spans="1:3" x14ac:dyDescent="0.2">
      <c r="A3361" s="1">
        <v>45567</v>
      </c>
      <c r="B3361" s="2">
        <v>0.60371527777777778</v>
      </c>
      <c r="C3361">
        <v>250.2</v>
      </c>
    </row>
    <row r="3362" spans="1:3" x14ac:dyDescent="0.2">
      <c r="A3362" s="1">
        <v>45567</v>
      </c>
      <c r="B3362" s="2">
        <v>0.60372685185185182</v>
      </c>
      <c r="C3362">
        <v>250.1</v>
      </c>
    </row>
    <row r="3363" spans="1:3" x14ac:dyDescent="0.2">
      <c r="A3363" s="1">
        <v>45567</v>
      </c>
      <c r="B3363" s="2">
        <v>0.60373842592592597</v>
      </c>
      <c r="C3363">
        <v>250.1</v>
      </c>
    </row>
    <row r="3364" spans="1:3" x14ac:dyDescent="0.2">
      <c r="A3364" s="1">
        <v>45567</v>
      </c>
      <c r="B3364" s="2">
        <v>0.60375000000000001</v>
      </c>
      <c r="C3364">
        <v>250.1</v>
      </c>
    </row>
    <row r="3365" spans="1:3" x14ac:dyDescent="0.2">
      <c r="A3365" s="1">
        <v>45567</v>
      </c>
      <c r="B3365" s="2">
        <v>0.60376157407407405</v>
      </c>
      <c r="C3365">
        <v>250.1</v>
      </c>
    </row>
    <row r="3366" spans="1:3" x14ac:dyDescent="0.2">
      <c r="A3366" s="1">
        <v>45567</v>
      </c>
      <c r="B3366" s="2">
        <v>0.6037731481481482</v>
      </c>
      <c r="C3366">
        <v>250.1</v>
      </c>
    </row>
    <row r="3367" spans="1:3" x14ac:dyDescent="0.2">
      <c r="A3367" s="1">
        <v>45567</v>
      </c>
      <c r="B3367" s="2">
        <v>0.60378472222222224</v>
      </c>
      <c r="C3367">
        <v>250.1</v>
      </c>
    </row>
    <row r="3368" spans="1:3" x14ac:dyDescent="0.2">
      <c r="A3368" s="1">
        <v>45567</v>
      </c>
      <c r="B3368" s="2">
        <v>0.60379629629629628</v>
      </c>
      <c r="C3368">
        <v>250.1</v>
      </c>
    </row>
    <row r="3369" spans="1:3" x14ac:dyDescent="0.2">
      <c r="A3369" s="1">
        <v>45567</v>
      </c>
      <c r="B3369" s="2">
        <v>0.60380787037037043</v>
      </c>
      <c r="C3369">
        <v>250.1</v>
      </c>
    </row>
    <row r="3370" spans="1:3" x14ac:dyDescent="0.2">
      <c r="A3370" s="1">
        <v>45567</v>
      </c>
      <c r="B3370" s="2">
        <v>0.60381944444444446</v>
      </c>
      <c r="C3370">
        <v>250.1</v>
      </c>
    </row>
    <row r="3371" spans="1:3" x14ac:dyDescent="0.2">
      <c r="A3371" s="1">
        <v>45567</v>
      </c>
      <c r="B3371" s="2">
        <v>0.6038310185185185</v>
      </c>
      <c r="C3371">
        <v>250</v>
      </c>
    </row>
    <row r="3372" spans="1:3" x14ac:dyDescent="0.2">
      <c r="A3372" s="1">
        <v>45567</v>
      </c>
      <c r="B3372" s="2">
        <v>0.60384259259259254</v>
      </c>
      <c r="C3372">
        <v>250</v>
      </c>
    </row>
    <row r="3373" spans="1:3" x14ac:dyDescent="0.2">
      <c r="A3373" s="1">
        <v>45567</v>
      </c>
      <c r="B3373" s="2">
        <v>0.60385416666666669</v>
      </c>
      <c r="C3373">
        <v>250</v>
      </c>
    </row>
    <row r="3374" spans="1:3" x14ac:dyDescent="0.2">
      <c r="A3374" s="1">
        <v>45567</v>
      </c>
      <c r="B3374" s="2">
        <v>0.60386574074074073</v>
      </c>
      <c r="C3374">
        <v>250</v>
      </c>
    </row>
    <row r="3375" spans="1:3" x14ac:dyDescent="0.2">
      <c r="A3375" s="1">
        <v>45567</v>
      </c>
      <c r="B3375" s="2">
        <v>0.60387731481481477</v>
      </c>
      <c r="C3375">
        <v>250</v>
      </c>
    </row>
    <row r="3376" spans="1:3" x14ac:dyDescent="0.2">
      <c r="A3376" s="1">
        <v>45567</v>
      </c>
      <c r="B3376" s="2">
        <v>0.60388888888888892</v>
      </c>
      <c r="C3376">
        <v>250</v>
      </c>
    </row>
    <row r="3377" spans="1:3" x14ac:dyDescent="0.2">
      <c r="A3377" s="1">
        <v>45567</v>
      </c>
      <c r="B3377" s="2">
        <v>0.60390046296296296</v>
      </c>
      <c r="C3377">
        <v>250</v>
      </c>
    </row>
    <row r="3378" spans="1:3" x14ac:dyDescent="0.2">
      <c r="A3378" s="1">
        <v>45567</v>
      </c>
      <c r="B3378" s="2">
        <v>0.603912037037037</v>
      </c>
      <c r="C3378">
        <v>250</v>
      </c>
    </row>
    <row r="3379" spans="1:3" x14ac:dyDescent="0.2">
      <c r="A3379" s="1">
        <v>45567</v>
      </c>
      <c r="B3379" s="2">
        <v>0.60392361111111115</v>
      </c>
      <c r="C3379">
        <v>250</v>
      </c>
    </row>
    <row r="3380" spans="1:3" x14ac:dyDescent="0.2">
      <c r="A3380" s="1">
        <v>45567</v>
      </c>
      <c r="B3380" s="2">
        <v>0.60393518518518519</v>
      </c>
      <c r="C3380">
        <v>250</v>
      </c>
    </row>
    <row r="3381" spans="1:3" x14ac:dyDescent="0.2">
      <c r="A3381" s="1">
        <v>45567</v>
      </c>
      <c r="B3381" s="2">
        <v>0.60394675925925922</v>
      </c>
      <c r="C3381">
        <v>250</v>
      </c>
    </row>
    <row r="3382" spans="1:3" x14ac:dyDescent="0.2">
      <c r="A3382" s="1">
        <v>45567</v>
      </c>
      <c r="B3382" s="2">
        <v>0.60395833333333337</v>
      </c>
      <c r="C3382">
        <v>249.9</v>
      </c>
    </row>
    <row r="3383" spans="1:3" x14ac:dyDescent="0.2">
      <c r="A3383" s="1">
        <v>45567</v>
      </c>
      <c r="B3383" s="2">
        <v>0.60396990740740741</v>
      </c>
      <c r="C3383">
        <v>249.9</v>
      </c>
    </row>
    <row r="3384" spans="1:3" x14ac:dyDescent="0.2">
      <c r="A3384" s="1">
        <v>45567</v>
      </c>
      <c r="B3384" s="2">
        <v>0.60398148148148145</v>
      </c>
      <c r="C3384">
        <v>249.9</v>
      </c>
    </row>
    <row r="3385" spans="1:3" x14ac:dyDescent="0.2">
      <c r="A3385" s="1">
        <v>45567</v>
      </c>
      <c r="B3385" s="2">
        <v>0.6039930555555556</v>
      </c>
      <c r="C3385">
        <v>249.9</v>
      </c>
    </row>
    <row r="3386" spans="1:3" x14ac:dyDescent="0.2">
      <c r="A3386" s="1">
        <v>45567</v>
      </c>
      <c r="B3386" s="2">
        <v>0.60400462962962964</v>
      </c>
      <c r="C3386">
        <v>249.9</v>
      </c>
    </row>
    <row r="3387" spans="1:3" x14ac:dyDescent="0.2">
      <c r="A3387" s="1">
        <v>45567</v>
      </c>
      <c r="B3387" s="2">
        <v>0.60401620370370368</v>
      </c>
      <c r="C3387">
        <v>249.9</v>
      </c>
    </row>
    <row r="3388" spans="1:3" x14ac:dyDescent="0.2">
      <c r="A3388" s="1">
        <v>45567</v>
      </c>
      <c r="B3388" s="2">
        <v>0.60402777777777783</v>
      </c>
      <c r="C3388">
        <v>249.9</v>
      </c>
    </row>
    <row r="3389" spans="1:3" x14ac:dyDescent="0.2">
      <c r="A3389" s="1">
        <v>45567</v>
      </c>
      <c r="B3389" s="2">
        <v>0.60403935185185187</v>
      </c>
      <c r="C3389">
        <v>249.9</v>
      </c>
    </row>
    <row r="3390" spans="1:3" x14ac:dyDescent="0.2">
      <c r="A3390" s="1">
        <v>45567</v>
      </c>
      <c r="B3390" s="2">
        <v>0.60405092592592591</v>
      </c>
      <c r="C3390">
        <v>249.9</v>
      </c>
    </row>
    <row r="3391" spans="1:3" x14ac:dyDescent="0.2">
      <c r="A3391" s="1">
        <v>45567</v>
      </c>
      <c r="B3391" s="2">
        <v>0.60406249999999995</v>
      </c>
      <c r="C3391">
        <v>249.9</v>
      </c>
    </row>
    <row r="3392" spans="1:3" x14ac:dyDescent="0.2">
      <c r="A3392" s="1">
        <v>45567</v>
      </c>
      <c r="B3392" s="2">
        <v>0.6040740740740741</v>
      </c>
      <c r="C3392">
        <v>249.8</v>
      </c>
    </row>
    <row r="3393" spans="1:3" x14ac:dyDescent="0.2">
      <c r="A3393" s="1">
        <v>45567</v>
      </c>
      <c r="B3393" s="2">
        <v>0.60408564814814814</v>
      </c>
      <c r="C3393">
        <v>249.8</v>
      </c>
    </row>
    <row r="3394" spans="1:3" x14ac:dyDescent="0.2">
      <c r="A3394" s="1">
        <v>45567</v>
      </c>
      <c r="B3394" s="2">
        <v>0.60409722222222217</v>
      </c>
      <c r="C3394">
        <v>249.8</v>
      </c>
    </row>
    <row r="3395" spans="1:3" x14ac:dyDescent="0.2">
      <c r="A3395" s="1">
        <v>45567</v>
      </c>
      <c r="B3395" s="2">
        <v>0.60410879629629632</v>
      </c>
      <c r="C3395">
        <v>249.8</v>
      </c>
    </row>
    <row r="3396" spans="1:3" x14ac:dyDescent="0.2">
      <c r="A3396" s="1">
        <v>45567</v>
      </c>
      <c r="B3396" s="2">
        <v>0.60412037037037036</v>
      </c>
      <c r="C3396">
        <v>249.8</v>
      </c>
    </row>
    <row r="3397" spans="1:3" x14ac:dyDescent="0.2">
      <c r="A3397" s="1">
        <v>45567</v>
      </c>
      <c r="B3397" s="2">
        <v>0.6041319444444444</v>
      </c>
      <c r="C3397">
        <v>249.8</v>
      </c>
    </row>
    <row r="3398" spans="1:3" x14ac:dyDescent="0.2">
      <c r="A3398" s="1">
        <v>45567</v>
      </c>
      <c r="B3398" s="2">
        <v>0.60414351851851855</v>
      </c>
      <c r="C3398">
        <v>249.8</v>
      </c>
    </row>
    <row r="3399" spans="1:3" x14ac:dyDescent="0.2">
      <c r="A3399" s="1">
        <v>45567</v>
      </c>
      <c r="B3399" s="2">
        <v>0.60415509259259259</v>
      </c>
      <c r="C3399">
        <v>249.8</v>
      </c>
    </row>
    <row r="3400" spans="1:3" x14ac:dyDescent="0.2">
      <c r="A3400" s="1">
        <v>45567</v>
      </c>
      <c r="B3400" s="2">
        <v>0.60416666666666663</v>
      </c>
      <c r="C3400">
        <v>249.8</v>
      </c>
    </row>
    <row r="3401" spans="1:3" x14ac:dyDescent="0.2">
      <c r="A3401" s="1">
        <v>45567</v>
      </c>
      <c r="B3401" s="2">
        <v>0.60417824074074078</v>
      </c>
      <c r="C3401">
        <v>249.8</v>
      </c>
    </row>
    <row r="3402" spans="1:3" x14ac:dyDescent="0.2">
      <c r="A3402" s="1">
        <v>45567</v>
      </c>
      <c r="B3402" s="2">
        <v>0.60418981481481482</v>
      </c>
      <c r="C3402">
        <v>249.8</v>
      </c>
    </row>
    <row r="3403" spans="1:3" x14ac:dyDescent="0.2">
      <c r="A3403" s="1">
        <v>45567</v>
      </c>
      <c r="B3403" s="2">
        <v>0.60420138888888886</v>
      </c>
      <c r="C3403">
        <v>249.8</v>
      </c>
    </row>
    <row r="3404" spans="1:3" x14ac:dyDescent="0.2">
      <c r="A3404" s="1">
        <v>45567</v>
      </c>
      <c r="B3404" s="2">
        <v>0.60421296296296301</v>
      </c>
      <c r="C3404">
        <v>249.8</v>
      </c>
    </row>
    <row r="3405" spans="1:3" x14ac:dyDescent="0.2">
      <c r="A3405" s="1">
        <v>45567</v>
      </c>
      <c r="B3405" s="2">
        <v>0.60422453703703705</v>
      </c>
      <c r="C3405">
        <v>249.8</v>
      </c>
    </row>
    <row r="3406" spans="1:3" x14ac:dyDescent="0.2">
      <c r="A3406" s="1">
        <v>45567</v>
      </c>
      <c r="B3406" s="2">
        <v>0.60423611111111108</v>
      </c>
      <c r="C3406">
        <v>249.8</v>
      </c>
    </row>
    <row r="3407" spans="1:3" x14ac:dyDescent="0.2">
      <c r="A3407" s="1">
        <v>45567</v>
      </c>
      <c r="B3407" s="2">
        <v>0.60424768518518523</v>
      </c>
      <c r="C3407">
        <v>249.7</v>
      </c>
    </row>
    <row r="3408" spans="1:3" x14ac:dyDescent="0.2">
      <c r="A3408" s="1">
        <v>45567</v>
      </c>
      <c r="B3408" s="2">
        <v>0.60425925925925927</v>
      </c>
      <c r="C3408">
        <v>249.7</v>
      </c>
    </row>
    <row r="3409" spans="1:3" x14ac:dyDescent="0.2">
      <c r="A3409" s="1">
        <v>45567</v>
      </c>
      <c r="B3409" s="2">
        <v>0.60427083333333331</v>
      </c>
      <c r="C3409">
        <v>249.7</v>
      </c>
    </row>
    <row r="3410" spans="1:3" x14ac:dyDescent="0.2">
      <c r="A3410" s="1">
        <v>45567</v>
      </c>
      <c r="B3410" s="2">
        <v>0.60428240740740746</v>
      </c>
      <c r="C3410">
        <v>249.7</v>
      </c>
    </row>
    <row r="3411" spans="1:3" x14ac:dyDescent="0.2">
      <c r="A3411" s="1">
        <v>45567</v>
      </c>
      <c r="B3411" s="2">
        <v>0.6042939814814815</v>
      </c>
      <c r="C3411">
        <v>249.7</v>
      </c>
    </row>
    <row r="3412" spans="1:3" x14ac:dyDescent="0.2">
      <c r="A3412" s="1">
        <v>45567</v>
      </c>
      <c r="B3412" s="2">
        <v>0.60430555555555554</v>
      </c>
      <c r="C3412">
        <v>249.7</v>
      </c>
    </row>
    <row r="3413" spans="1:3" x14ac:dyDescent="0.2">
      <c r="A3413" s="1">
        <v>45567</v>
      </c>
      <c r="B3413" s="2">
        <v>0.60431712962962958</v>
      </c>
      <c r="C3413">
        <v>249.7</v>
      </c>
    </row>
    <row r="3414" spans="1:3" x14ac:dyDescent="0.2">
      <c r="A3414" s="1">
        <v>45567</v>
      </c>
      <c r="B3414" s="2">
        <v>0.60432870370370373</v>
      </c>
      <c r="C3414">
        <v>249.7</v>
      </c>
    </row>
    <row r="3415" spans="1:3" x14ac:dyDescent="0.2">
      <c r="A3415" s="1">
        <v>45567</v>
      </c>
      <c r="B3415" s="2">
        <v>0.60434027777777777</v>
      </c>
      <c r="C3415">
        <v>249.7</v>
      </c>
    </row>
    <row r="3416" spans="1:3" x14ac:dyDescent="0.2">
      <c r="A3416" s="1">
        <v>45567</v>
      </c>
      <c r="B3416" s="2">
        <v>0.60435185185185181</v>
      </c>
      <c r="C3416">
        <v>249.7</v>
      </c>
    </row>
    <row r="3417" spans="1:3" x14ac:dyDescent="0.2">
      <c r="A3417" s="1">
        <v>45567</v>
      </c>
      <c r="B3417" s="2">
        <v>0.60436342592592596</v>
      </c>
      <c r="C3417">
        <v>249.7</v>
      </c>
    </row>
    <row r="3418" spans="1:3" x14ac:dyDescent="0.2">
      <c r="A3418" s="1">
        <v>45567</v>
      </c>
      <c r="B3418" s="2">
        <v>0.604375</v>
      </c>
      <c r="C3418">
        <v>249.7</v>
      </c>
    </row>
    <row r="3419" spans="1:3" x14ac:dyDescent="0.2">
      <c r="A3419" s="1">
        <v>45567</v>
      </c>
      <c r="B3419" s="2">
        <v>0.60438657407407403</v>
      </c>
      <c r="C3419">
        <v>249.7</v>
      </c>
    </row>
    <row r="3420" spans="1:3" x14ac:dyDescent="0.2">
      <c r="A3420" s="1">
        <v>45567</v>
      </c>
      <c r="B3420" s="2">
        <v>0.60439814814814818</v>
      </c>
      <c r="C3420">
        <v>249.7</v>
      </c>
    </row>
    <row r="3421" spans="1:3" x14ac:dyDescent="0.2">
      <c r="A3421" s="1">
        <v>45567</v>
      </c>
      <c r="B3421" s="2">
        <v>0.60440972222222222</v>
      </c>
      <c r="C3421">
        <v>249.7</v>
      </c>
    </row>
    <row r="3422" spans="1:3" x14ac:dyDescent="0.2">
      <c r="A3422" s="1">
        <v>45567</v>
      </c>
      <c r="B3422" s="2">
        <v>0.60442129629629626</v>
      </c>
      <c r="C3422">
        <v>249.7</v>
      </c>
    </row>
    <row r="3423" spans="1:3" x14ac:dyDescent="0.2">
      <c r="A3423" s="1">
        <v>45567</v>
      </c>
      <c r="B3423" s="2">
        <v>0.60443287037037041</v>
      </c>
      <c r="C3423">
        <v>249.7</v>
      </c>
    </row>
    <row r="3424" spans="1:3" x14ac:dyDescent="0.2">
      <c r="A3424" s="1">
        <v>45567</v>
      </c>
      <c r="B3424" s="2">
        <v>0.60444444444444445</v>
      </c>
      <c r="C3424">
        <v>249.7</v>
      </c>
    </row>
    <row r="3425" spans="1:3" x14ac:dyDescent="0.2">
      <c r="A3425" s="1">
        <v>45567</v>
      </c>
      <c r="B3425" s="2">
        <v>0.60445601851851849</v>
      </c>
      <c r="C3425">
        <v>249.7</v>
      </c>
    </row>
    <row r="3426" spans="1:3" x14ac:dyDescent="0.2">
      <c r="A3426" s="1">
        <v>45567</v>
      </c>
      <c r="B3426" s="2">
        <v>0.60446759259259264</v>
      </c>
      <c r="C3426">
        <v>249.7</v>
      </c>
    </row>
    <row r="3427" spans="1:3" x14ac:dyDescent="0.2">
      <c r="A3427" s="1">
        <v>45567</v>
      </c>
      <c r="B3427" s="2">
        <v>0.60447916666666668</v>
      </c>
      <c r="C3427">
        <v>249.7</v>
      </c>
    </row>
    <row r="3428" spans="1:3" x14ac:dyDescent="0.2">
      <c r="A3428" s="1">
        <v>45567</v>
      </c>
      <c r="B3428" s="2">
        <v>0.60449074074074072</v>
      </c>
      <c r="C3428">
        <v>249.7</v>
      </c>
    </row>
    <row r="3429" spans="1:3" x14ac:dyDescent="0.2">
      <c r="A3429" s="1">
        <v>45567</v>
      </c>
      <c r="B3429" s="2">
        <v>0.60450231481481487</v>
      </c>
      <c r="C3429">
        <v>249.7</v>
      </c>
    </row>
    <row r="3430" spans="1:3" x14ac:dyDescent="0.2">
      <c r="A3430" s="1">
        <v>45567</v>
      </c>
      <c r="B3430" s="2">
        <v>0.60451388888888891</v>
      </c>
      <c r="C3430">
        <v>249.7</v>
      </c>
    </row>
    <row r="3431" spans="1:3" x14ac:dyDescent="0.2">
      <c r="A3431" s="1">
        <v>45567</v>
      </c>
      <c r="B3431" s="2">
        <v>0.60452546296296295</v>
      </c>
      <c r="C3431">
        <v>249.7</v>
      </c>
    </row>
    <row r="3432" spans="1:3" x14ac:dyDescent="0.2">
      <c r="A3432" s="1">
        <v>45567</v>
      </c>
      <c r="B3432" s="2">
        <v>0.60453703703703698</v>
      </c>
      <c r="C3432">
        <v>249.7</v>
      </c>
    </row>
    <row r="3433" spans="1:3" x14ac:dyDescent="0.2">
      <c r="A3433" s="1">
        <v>45567</v>
      </c>
      <c r="B3433" s="2">
        <v>0.60454861111111113</v>
      </c>
      <c r="C3433">
        <v>249.7</v>
      </c>
    </row>
    <row r="3434" spans="1:3" x14ac:dyDescent="0.2">
      <c r="A3434" s="1">
        <v>45567</v>
      </c>
      <c r="B3434" s="2">
        <v>0.60456018518518517</v>
      </c>
      <c r="C3434">
        <v>249.7</v>
      </c>
    </row>
    <row r="3435" spans="1:3" x14ac:dyDescent="0.2">
      <c r="A3435" s="1">
        <v>45567</v>
      </c>
      <c r="B3435" s="2">
        <v>0.60457175925925921</v>
      </c>
      <c r="C3435">
        <v>249.7</v>
      </c>
    </row>
    <row r="3436" spans="1:3" x14ac:dyDescent="0.2">
      <c r="A3436" s="1">
        <v>45567</v>
      </c>
      <c r="B3436" s="2">
        <v>0.60458333333333336</v>
      </c>
      <c r="C3436">
        <v>249.7</v>
      </c>
    </row>
    <row r="3437" spans="1:3" x14ac:dyDescent="0.2">
      <c r="A3437" s="1">
        <v>45567</v>
      </c>
      <c r="B3437" s="2">
        <v>0.6045949074074074</v>
      </c>
      <c r="C3437">
        <v>249.7</v>
      </c>
    </row>
    <row r="3438" spans="1:3" x14ac:dyDescent="0.2">
      <c r="A3438" s="1">
        <v>45567</v>
      </c>
      <c r="B3438" s="2">
        <v>0.60460648148148144</v>
      </c>
      <c r="C3438">
        <v>249.7</v>
      </c>
    </row>
    <row r="3439" spans="1:3" x14ac:dyDescent="0.2">
      <c r="A3439" s="1">
        <v>45567</v>
      </c>
      <c r="B3439" s="2">
        <v>0.60461805555555559</v>
      </c>
      <c r="C3439">
        <v>249.7</v>
      </c>
    </row>
    <row r="3440" spans="1:3" x14ac:dyDescent="0.2">
      <c r="A3440" s="1">
        <v>45567</v>
      </c>
      <c r="B3440" s="2">
        <v>0.60462962962962963</v>
      </c>
      <c r="C3440">
        <v>249.7</v>
      </c>
    </row>
    <row r="3441" spans="1:3" x14ac:dyDescent="0.2">
      <c r="A3441" s="1">
        <v>45567</v>
      </c>
      <c r="B3441" s="2">
        <v>0.60464120370370367</v>
      </c>
      <c r="C3441">
        <v>249.7</v>
      </c>
    </row>
    <row r="3442" spans="1:3" x14ac:dyDescent="0.2">
      <c r="A3442" s="1">
        <v>45567</v>
      </c>
      <c r="B3442" s="2">
        <v>0.60465277777777782</v>
      </c>
      <c r="C3442">
        <v>249.7</v>
      </c>
    </row>
    <row r="3443" spans="1:3" x14ac:dyDescent="0.2">
      <c r="A3443" s="1">
        <v>45567</v>
      </c>
      <c r="B3443" s="2">
        <v>0.60466435185185186</v>
      </c>
      <c r="C3443">
        <v>249.7</v>
      </c>
    </row>
    <row r="3444" spans="1:3" x14ac:dyDescent="0.2">
      <c r="A3444" s="1">
        <v>45567</v>
      </c>
      <c r="B3444" s="2">
        <v>0.60467592592592589</v>
      </c>
      <c r="C3444">
        <v>249.7</v>
      </c>
    </row>
    <row r="3445" spans="1:3" x14ac:dyDescent="0.2">
      <c r="A3445" s="1">
        <v>45567</v>
      </c>
      <c r="B3445" s="2">
        <v>0.60468750000000004</v>
      </c>
      <c r="C3445">
        <v>249.7</v>
      </c>
    </row>
    <row r="3446" spans="1:3" x14ac:dyDescent="0.2">
      <c r="A3446" s="1">
        <v>45567</v>
      </c>
      <c r="B3446" s="2">
        <v>0.60469907407407408</v>
      </c>
      <c r="C3446">
        <v>249.7</v>
      </c>
    </row>
    <row r="3447" spans="1:3" x14ac:dyDescent="0.2">
      <c r="A3447" s="1">
        <v>45567</v>
      </c>
      <c r="B3447" s="2">
        <v>0.60471064814814812</v>
      </c>
      <c r="C3447">
        <v>249.7</v>
      </c>
    </row>
    <row r="3448" spans="1:3" x14ac:dyDescent="0.2">
      <c r="A3448" s="1">
        <v>45567</v>
      </c>
      <c r="B3448" s="2">
        <v>0.60472222222222227</v>
      </c>
      <c r="C3448">
        <v>249.7</v>
      </c>
    </row>
    <row r="3449" spans="1:3" x14ac:dyDescent="0.2">
      <c r="A3449" s="1">
        <v>45567</v>
      </c>
      <c r="B3449" s="2">
        <v>0.60473379629629631</v>
      </c>
      <c r="C3449">
        <v>249.7</v>
      </c>
    </row>
    <row r="3450" spans="1:3" x14ac:dyDescent="0.2">
      <c r="A3450" s="1">
        <v>45567</v>
      </c>
      <c r="B3450" s="2">
        <v>0.60474537037037035</v>
      </c>
      <c r="C3450">
        <v>249.7</v>
      </c>
    </row>
    <row r="3451" spans="1:3" x14ac:dyDescent="0.2">
      <c r="A3451" s="1">
        <v>45567</v>
      </c>
      <c r="B3451" s="2">
        <v>0.6047569444444445</v>
      </c>
      <c r="C3451">
        <v>249.7</v>
      </c>
    </row>
    <row r="3452" spans="1:3" x14ac:dyDescent="0.2">
      <c r="A3452" s="1">
        <v>45567</v>
      </c>
      <c r="B3452" s="2">
        <v>0.60476851851851854</v>
      </c>
      <c r="C3452">
        <v>249.7</v>
      </c>
    </row>
    <row r="3453" spans="1:3" x14ac:dyDescent="0.2">
      <c r="A3453" s="1">
        <v>45567</v>
      </c>
      <c r="B3453" s="2">
        <v>0.60478009259259258</v>
      </c>
      <c r="C3453">
        <v>249.7</v>
      </c>
    </row>
    <row r="3454" spans="1:3" x14ac:dyDescent="0.2">
      <c r="A3454" s="1">
        <v>45567</v>
      </c>
      <c r="B3454" s="2">
        <v>0.60479166666666662</v>
      </c>
      <c r="C3454">
        <v>249.7</v>
      </c>
    </row>
    <row r="3455" spans="1:3" x14ac:dyDescent="0.2">
      <c r="A3455" s="1">
        <v>45567</v>
      </c>
      <c r="B3455" s="2">
        <v>0.60480324074074077</v>
      </c>
      <c r="C3455">
        <v>249.7</v>
      </c>
    </row>
    <row r="3456" spans="1:3" x14ac:dyDescent="0.2">
      <c r="A3456" s="1">
        <v>45567</v>
      </c>
      <c r="B3456" s="2">
        <v>0.60481481481481481</v>
      </c>
      <c r="C3456">
        <v>249.7</v>
      </c>
    </row>
    <row r="3457" spans="1:3" x14ac:dyDescent="0.2">
      <c r="A3457" s="1">
        <v>45567</v>
      </c>
      <c r="B3457" s="2">
        <v>0.60482638888888884</v>
      </c>
      <c r="C3457">
        <v>249.7</v>
      </c>
    </row>
    <row r="3458" spans="1:3" x14ac:dyDescent="0.2">
      <c r="A3458" s="1">
        <v>45567</v>
      </c>
      <c r="B3458" s="2">
        <v>0.60483796296296299</v>
      </c>
      <c r="C3458">
        <v>249.8</v>
      </c>
    </row>
    <row r="3459" spans="1:3" x14ac:dyDescent="0.2">
      <c r="A3459" s="1">
        <v>45567</v>
      </c>
      <c r="B3459" s="2">
        <v>0.60484953703703703</v>
      </c>
      <c r="C3459">
        <v>249.8</v>
      </c>
    </row>
    <row r="3460" spans="1:3" x14ac:dyDescent="0.2">
      <c r="A3460" s="1">
        <v>45567</v>
      </c>
      <c r="B3460" s="2">
        <v>0.60486111111111107</v>
      </c>
      <c r="C3460">
        <v>249.8</v>
      </c>
    </row>
    <row r="3461" spans="1:3" x14ac:dyDescent="0.2">
      <c r="A3461" s="1">
        <v>45567</v>
      </c>
      <c r="B3461" s="2">
        <v>0.60487268518518522</v>
      </c>
      <c r="C3461">
        <v>249.8</v>
      </c>
    </row>
    <row r="3462" spans="1:3" x14ac:dyDescent="0.2">
      <c r="A3462" s="1">
        <v>45567</v>
      </c>
      <c r="B3462" s="2">
        <v>0.60488425925925926</v>
      </c>
      <c r="C3462">
        <v>249.8</v>
      </c>
    </row>
    <row r="3463" spans="1:3" x14ac:dyDescent="0.2">
      <c r="A3463" s="1">
        <v>45567</v>
      </c>
      <c r="B3463" s="2">
        <v>0.6048958333333333</v>
      </c>
      <c r="C3463">
        <v>249.8</v>
      </c>
    </row>
    <row r="3464" spans="1:3" x14ac:dyDescent="0.2">
      <c r="A3464" s="1">
        <v>45567</v>
      </c>
      <c r="B3464" s="2">
        <v>0.60490740740740745</v>
      </c>
      <c r="C3464">
        <v>249.8</v>
      </c>
    </row>
    <row r="3465" spans="1:3" x14ac:dyDescent="0.2">
      <c r="A3465" s="1">
        <v>45567</v>
      </c>
      <c r="B3465" s="2">
        <v>0.60491898148148149</v>
      </c>
      <c r="C3465">
        <v>249.8</v>
      </c>
    </row>
    <row r="3466" spans="1:3" x14ac:dyDescent="0.2">
      <c r="A3466" s="1">
        <v>45567</v>
      </c>
      <c r="B3466" s="2">
        <v>0.60493055555555553</v>
      </c>
      <c r="C3466">
        <v>249.8</v>
      </c>
    </row>
    <row r="3467" spans="1:3" x14ac:dyDescent="0.2">
      <c r="A3467" s="1">
        <v>45567</v>
      </c>
      <c r="B3467" s="2">
        <v>0.60494212962962968</v>
      </c>
      <c r="C3467">
        <v>249.8</v>
      </c>
    </row>
    <row r="3468" spans="1:3" x14ac:dyDescent="0.2">
      <c r="A3468" s="1">
        <v>45567</v>
      </c>
      <c r="B3468" s="2">
        <v>0.60495370370370372</v>
      </c>
      <c r="C3468">
        <v>249.8</v>
      </c>
    </row>
    <row r="3469" spans="1:3" x14ac:dyDescent="0.2">
      <c r="A3469" s="1">
        <v>45567</v>
      </c>
      <c r="B3469" s="2">
        <v>0.60496527777777775</v>
      </c>
      <c r="C3469">
        <v>249.9</v>
      </c>
    </row>
    <row r="3470" spans="1:3" x14ac:dyDescent="0.2">
      <c r="A3470" s="1">
        <v>45567</v>
      </c>
      <c r="B3470" s="2">
        <v>0.6049768518518519</v>
      </c>
      <c r="C3470">
        <v>249.9</v>
      </c>
    </row>
    <row r="3471" spans="1:3" x14ac:dyDescent="0.2">
      <c r="A3471" s="1">
        <v>45567</v>
      </c>
      <c r="B3471" s="2">
        <v>0.60498842592592594</v>
      </c>
      <c r="C3471">
        <v>249.9</v>
      </c>
    </row>
    <row r="3472" spans="1:3" x14ac:dyDescent="0.2">
      <c r="A3472" s="1">
        <v>45567</v>
      </c>
      <c r="B3472" s="2">
        <v>0.60499999999999998</v>
      </c>
      <c r="C3472">
        <v>249.9</v>
      </c>
    </row>
    <row r="3473" spans="1:3" x14ac:dyDescent="0.2">
      <c r="A3473" s="1">
        <v>45567</v>
      </c>
      <c r="B3473" s="2">
        <v>0.60501157407407402</v>
      </c>
      <c r="C3473">
        <v>249.9</v>
      </c>
    </row>
    <row r="3474" spans="1:3" x14ac:dyDescent="0.2">
      <c r="A3474" s="1">
        <v>45567</v>
      </c>
      <c r="B3474" s="2">
        <v>0.60502314814814817</v>
      </c>
      <c r="C3474">
        <v>249.9</v>
      </c>
    </row>
    <row r="3475" spans="1:3" x14ac:dyDescent="0.2">
      <c r="A3475" s="1">
        <v>45567</v>
      </c>
      <c r="B3475" s="2">
        <v>0.60503472222222221</v>
      </c>
      <c r="C3475">
        <v>249.9</v>
      </c>
    </row>
    <row r="3476" spans="1:3" x14ac:dyDescent="0.2">
      <c r="A3476" s="1">
        <v>45567</v>
      </c>
      <c r="B3476" s="2">
        <v>0.60504629629629625</v>
      </c>
      <c r="C3476">
        <v>249.9</v>
      </c>
    </row>
    <row r="3477" spans="1:3" x14ac:dyDescent="0.2">
      <c r="A3477" s="1">
        <v>45567</v>
      </c>
      <c r="B3477" s="2">
        <v>0.6050578703703704</v>
      </c>
      <c r="C3477">
        <v>249.9</v>
      </c>
    </row>
    <row r="3478" spans="1:3" x14ac:dyDescent="0.2">
      <c r="A3478" s="1">
        <v>45567</v>
      </c>
      <c r="B3478" s="2">
        <v>0.60506944444444444</v>
      </c>
      <c r="C3478">
        <v>250</v>
      </c>
    </row>
    <row r="3479" spans="1:3" x14ac:dyDescent="0.2">
      <c r="A3479" s="1">
        <v>45567</v>
      </c>
      <c r="B3479" s="2">
        <v>0.60508101851851848</v>
      </c>
      <c r="C3479">
        <v>250</v>
      </c>
    </row>
    <row r="3480" spans="1:3" x14ac:dyDescent="0.2">
      <c r="A3480" s="1">
        <v>45567</v>
      </c>
      <c r="B3480" s="2">
        <v>0.60509259259259263</v>
      </c>
      <c r="C3480">
        <v>250</v>
      </c>
    </row>
    <row r="3481" spans="1:3" x14ac:dyDescent="0.2">
      <c r="A3481" s="1">
        <v>45567</v>
      </c>
      <c r="B3481" s="2">
        <v>0.60510416666666667</v>
      </c>
      <c r="C3481">
        <v>250</v>
      </c>
    </row>
    <row r="3482" spans="1:3" x14ac:dyDescent="0.2">
      <c r="A3482" s="1">
        <v>45567</v>
      </c>
      <c r="B3482" s="2">
        <v>0.6051157407407407</v>
      </c>
      <c r="C3482">
        <v>250</v>
      </c>
    </row>
    <row r="3483" spans="1:3" x14ac:dyDescent="0.2">
      <c r="A3483" s="1">
        <v>45567</v>
      </c>
      <c r="B3483" s="2">
        <v>0.60512731481481485</v>
      </c>
      <c r="C3483">
        <v>250</v>
      </c>
    </row>
    <row r="3484" spans="1:3" x14ac:dyDescent="0.2">
      <c r="A3484" s="1">
        <v>45567</v>
      </c>
      <c r="B3484" s="2">
        <v>0.60513888888888889</v>
      </c>
      <c r="C3484">
        <v>250</v>
      </c>
    </row>
    <row r="3485" spans="1:3" x14ac:dyDescent="0.2">
      <c r="A3485" s="1">
        <v>45567</v>
      </c>
      <c r="B3485" s="2">
        <v>0.60515046296296293</v>
      </c>
      <c r="C3485">
        <v>250.1</v>
      </c>
    </row>
    <row r="3486" spans="1:3" x14ac:dyDescent="0.2">
      <c r="A3486" s="1">
        <v>45567</v>
      </c>
      <c r="B3486" s="2">
        <v>0.60516203703703708</v>
      </c>
      <c r="C3486">
        <v>250.1</v>
      </c>
    </row>
    <row r="3487" spans="1:3" x14ac:dyDescent="0.2">
      <c r="A3487" s="1">
        <v>45567</v>
      </c>
      <c r="B3487" s="2">
        <v>0.60517361111111112</v>
      </c>
      <c r="C3487">
        <v>250.1</v>
      </c>
    </row>
    <row r="3488" spans="1:3" x14ac:dyDescent="0.2">
      <c r="A3488" s="1">
        <v>45567</v>
      </c>
      <c r="B3488" s="2">
        <v>0.60518518518518516</v>
      </c>
      <c r="C3488">
        <v>250.1</v>
      </c>
    </row>
    <row r="3489" spans="1:3" x14ac:dyDescent="0.2">
      <c r="A3489" s="1">
        <v>45567</v>
      </c>
      <c r="B3489" s="2">
        <v>0.60519675925925931</v>
      </c>
      <c r="C3489">
        <v>250.1</v>
      </c>
    </row>
    <row r="3490" spans="1:3" x14ac:dyDescent="0.2">
      <c r="A3490" s="1">
        <v>45567</v>
      </c>
      <c r="B3490" s="2">
        <v>0.60520833333333335</v>
      </c>
      <c r="C3490">
        <v>250.1</v>
      </c>
    </row>
    <row r="3491" spans="1:3" x14ac:dyDescent="0.2">
      <c r="A3491" s="1">
        <v>45567</v>
      </c>
      <c r="B3491" s="2">
        <v>0.60521990740740739</v>
      </c>
      <c r="C3491">
        <v>250.1</v>
      </c>
    </row>
    <row r="3492" spans="1:3" x14ac:dyDescent="0.2">
      <c r="A3492" s="1">
        <v>45567</v>
      </c>
      <c r="B3492" s="2">
        <v>0.60523148148148154</v>
      </c>
      <c r="C3492">
        <v>250.1</v>
      </c>
    </row>
    <row r="3493" spans="1:3" x14ac:dyDescent="0.2">
      <c r="A3493" s="1">
        <v>45567</v>
      </c>
      <c r="B3493" s="2">
        <v>0.60524305555555558</v>
      </c>
      <c r="C3493">
        <v>250.1</v>
      </c>
    </row>
    <row r="3494" spans="1:3" x14ac:dyDescent="0.2">
      <c r="A3494" s="1">
        <v>45567</v>
      </c>
      <c r="B3494" s="2">
        <v>0.60525462962962961</v>
      </c>
      <c r="C3494">
        <v>250.2</v>
      </c>
    </row>
    <row r="3495" spans="1:3" x14ac:dyDescent="0.2">
      <c r="A3495" s="1">
        <v>45567</v>
      </c>
      <c r="B3495" s="2">
        <v>0.60526620370370365</v>
      </c>
      <c r="C3495">
        <v>250.2</v>
      </c>
    </row>
    <row r="3496" spans="1:3" x14ac:dyDescent="0.2">
      <c r="A3496" s="1">
        <v>45567</v>
      </c>
      <c r="B3496" s="2">
        <v>0.6052777777777778</v>
      </c>
      <c r="C3496">
        <v>250.2</v>
      </c>
    </row>
    <row r="3497" spans="1:3" x14ac:dyDescent="0.2">
      <c r="A3497" s="1">
        <v>45567</v>
      </c>
      <c r="B3497" s="2">
        <v>0.60528935185185184</v>
      </c>
      <c r="C3497">
        <v>250.2</v>
      </c>
    </row>
    <row r="3498" spans="1:3" x14ac:dyDescent="0.2">
      <c r="A3498" s="1">
        <v>45567</v>
      </c>
      <c r="B3498" s="2">
        <v>0.60530092592592588</v>
      </c>
      <c r="C3498">
        <v>250.2</v>
      </c>
    </row>
    <row r="3499" spans="1:3" x14ac:dyDescent="0.2">
      <c r="A3499" s="1">
        <v>45567</v>
      </c>
      <c r="B3499" s="2">
        <v>0.60531250000000003</v>
      </c>
      <c r="C3499">
        <v>250.2</v>
      </c>
    </row>
    <row r="3500" spans="1:3" x14ac:dyDescent="0.2">
      <c r="A3500" s="1">
        <v>45567</v>
      </c>
      <c r="B3500" s="2">
        <v>0.60532407407407407</v>
      </c>
      <c r="C3500">
        <v>250.2</v>
      </c>
    </row>
    <row r="3501" spans="1:3" x14ac:dyDescent="0.2">
      <c r="A3501" s="1">
        <v>45567</v>
      </c>
      <c r="B3501" s="2">
        <v>0.60533564814814811</v>
      </c>
      <c r="C3501">
        <v>250.2</v>
      </c>
    </row>
    <row r="3502" spans="1:3" x14ac:dyDescent="0.2">
      <c r="A3502" s="1">
        <v>45567</v>
      </c>
      <c r="B3502" s="2">
        <v>0.60534722222222226</v>
      </c>
      <c r="C3502">
        <v>250.3</v>
      </c>
    </row>
    <row r="3503" spans="1:3" x14ac:dyDescent="0.2">
      <c r="A3503" s="1">
        <v>45567</v>
      </c>
      <c r="B3503" s="2">
        <v>0.6053587962962963</v>
      </c>
      <c r="C3503">
        <v>250.3</v>
      </c>
    </row>
    <row r="3504" spans="1:3" x14ac:dyDescent="0.2">
      <c r="A3504" s="1">
        <v>45567</v>
      </c>
      <c r="B3504" s="2">
        <v>0.60537037037037034</v>
      </c>
      <c r="C3504">
        <v>250.3</v>
      </c>
    </row>
    <row r="3505" spans="1:3" x14ac:dyDescent="0.2">
      <c r="A3505" s="1">
        <v>45567</v>
      </c>
      <c r="B3505" s="2">
        <v>0.60538194444444449</v>
      </c>
      <c r="C3505">
        <v>250.3</v>
      </c>
    </row>
    <row r="3506" spans="1:3" x14ac:dyDescent="0.2">
      <c r="A3506" s="1">
        <v>45567</v>
      </c>
      <c r="B3506" s="2">
        <v>0.60539351851851853</v>
      </c>
      <c r="C3506">
        <v>250.3</v>
      </c>
    </row>
    <row r="3507" spans="1:3" x14ac:dyDescent="0.2">
      <c r="A3507" s="1">
        <v>45567</v>
      </c>
      <c r="B3507" s="2">
        <v>0.60540509259259256</v>
      </c>
      <c r="C3507">
        <v>250.3</v>
      </c>
    </row>
    <row r="3508" spans="1:3" x14ac:dyDescent="0.2">
      <c r="A3508" s="1">
        <v>45567</v>
      </c>
      <c r="B3508" s="2">
        <v>0.60541666666666671</v>
      </c>
      <c r="C3508">
        <v>250.3</v>
      </c>
    </row>
    <row r="3509" spans="1:3" x14ac:dyDescent="0.2">
      <c r="A3509" s="1">
        <v>45567</v>
      </c>
      <c r="B3509" s="2">
        <v>0.60542824074074075</v>
      </c>
      <c r="C3509">
        <v>250.4</v>
      </c>
    </row>
    <row r="3510" spans="1:3" x14ac:dyDescent="0.2">
      <c r="A3510" s="1">
        <v>45567</v>
      </c>
      <c r="B3510" s="2">
        <v>0.60543981481481479</v>
      </c>
      <c r="C3510">
        <v>250.4</v>
      </c>
    </row>
    <row r="3511" spans="1:3" x14ac:dyDescent="0.2">
      <c r="A3511" s="1">
        <v>45567</v>
      </c>
      <c r="B3511" s="2">
        <v>0.60545138888888894</v>
      </c>
      <c r="C3511">
        <v>250.4</v>
      </c>
    </row>
    <row r="3512" spans="1:3" x14ac:dyDescent="0.2">
      <c r="A3512" s="1">
        <v>45567</v>
      </c>
      <c r="B3512" s="2">
        <v>0.60546296296296298</v>
      </c>
      <c r="C3512">
        <v>250.4</v>
      </c>
    </row>
    <row r="3513" spans="1:3" x14ac:dyDescent="0.2">
      <c r="A3513" s="1">
        <v>45567</v>
      </c>
      <c r="B3513" s="2">
        <v>0.60547453703703702</v>
      </c>
      <c r="C3513">
        <v>250.4</v>
      </c>
    </row>
    <row r="3514" spans="1:3" x14ac:dyDescent="0.2">
      <c r="A3514" s="1">
        <v>45567</v>
      </c>
      <c r="B3514" s="2">
        <v>0.60548611111111106</v>
      </c>
      <c r="C3514">
        <v>250.4</v>
      </c>
    </row>
    <row r="3515" spans="1:3" x14ac:dyDescent="0.2">
      <c r="A3515" s="1">
        <v>45567</v>
      </c>
      <c r="B3515" s="2">
        <v>0.60549768518518521</v>
      </c>
      <c r="C3515">
        <v>250.4</v>
      </c>
    </row>
    <row r="3516" spans="1:3" x14ac:dyDescent="0.2">
      <c r="A3516" s="1">
        <v>45567</v>
      </c>
      <c r="B3516" s="2">
        <v>0.60550925925925925</v>
      </c>
      <c r="C3516">
        <v>250.5</v>
      </c>
    </row>
    <row r="3517" spans="1:3" x14ac:dyDescent="0.2">
      <c r="A3517" s="1">
        <v>45567</v>
      </c>
      <c r="B3517" s="2">
        <v>0.60552083333333329</v>
      </c>
      <c r="C3517">
        <v>250.5</v>
      </c>
    </row>
    <row r="3518" spans="1:3" x14ac:dyDescent="0.2">
      <c r="A3518" s="1">
        <v>45567</v>
      </c>
      <c r="B3518" s="2">
        <v>0.60553240740740744</v>
      </c>
      <c r="C3518">
        <v>250.5</v>
      </c>
    </row>
    <row r="3519" spans="1:3" x14ac:dyDescent="0.2">
      <c r="A3519" s="1">
        <v>45567</v>
      </c>
      <c r="B3519" s="2">
        <v>0.60554398148148147</v>
      </c>
      <c r="C3519">
        <v>250.5</v>
      </c>
    </row>
    <row r="3520" spans="1:3" x14ac:dyDescent="0.2">
      <c r="A3520" s="1">
        <v>45567</v>
      </c>
      <c r="B3520" s="2">
        <v>0.60555555555555551</v>
      </c>
      <c r="C3520">
        <v>250.5</v>
      </c>
    </row>
    <row r="3521" spans="1:3" x14ac:dyDescent="0.2">
      <c r="A3521" s="1">
        <v>45567</v>
      </c>
      <c r="B3521" s="2">
        <v>0.60556712962962966</v>
      </c>
      <c r="C3521">
        <v>250.5</v>
      </c>
    </row>
    <row r="3522" spans="1:3" x14ac:dyDescent="0.2">
      <c r="A3522" s="1">
        <v>45567</v>
      </c>
      <c r="B3522" s="2">
        <v>0.6055787037037037</v>
      </c>
      <c r="C3522">
        <v>250.5</v>
      </c>
    </row>
    <row r="3523" spans="1:3" x14ac:dyDescent="0.2">
      <c r="A3523" s="1">
        <v>45567</v>
      </c>
      <c r="B3523" s="2">
        <v>0.60559027777777774</v>
      </c>
      <c r="C3523">
        <v>250.5</v>
      </c>
    </row>
    <row r="3524" spans="1:3" x14ac:dyDescent="0.2">
      <c r="A3524" s="1">
        <v>45567</v>
      </c>
      <c r="B3524" s="2">
        <v>0.60560185185185189</v>
      </c>
      <c r="C3524">
        <v>250.6</v>
      </c>
    </row>
    <row r="3525" spans="1:3" x14ac:dyDescent="0.2">
      <c r="A3525" s="1">
        <v>45567</v>
      </c>
      <c r="B3525" s="2">
        <v>0.60561342592592593</v>
      </c>
      <c r="C3525">
        <v>250.6</v>
      </c>
    </row>
    <row r="3526" spans="1:3" x14ac:dyDescent="0.2">
      <c r="A3526" s="1">
        <v>45567</v>
      </c>
      <c r="B3526" s="2">
        <v>0.60562499999999997</v>
      </c>
      <c r="C3526">
        <v>250.6</v>
      </c>
    </row>
    <row r="3527" spans="1:3" x14ac:dyDescent="0.2">
      <c r="A3527" s="1">
        <v>45567</v>
      </c>
      <c r="B3527" s="2">
        <v>0.60563657407407412</v>
      </c>
      <c r="C3527">
        <v>250.6</v>
      </c>
    </row>
    <row r="3528" spans="1:3" x14ac:dyDescent="0.2">
      <c r="A3528" s="1">
        <v>45567</v>
      </c>
      <c r="B3528" s="2">
        <v>0.60564814814814816</v>
      </c>
      <c r="C3528">
        <v>250.6</v>
      </c>
    </row>
    <row r="3529" spans="1:3" x14ac:dyDescent="0.2">
      <c r="A3529" s="1">
        <v>45567</v>
      </c>
      <c r="B3529" s="2">
        <v>0.6056597222222222</v>
      </c>
      <c r="C3529">
        <v>250.6</v>
      </c>
    </row>
    <row r="3530" spans="1:3" x14ac:dyDescent="0.2">
      <c r="A3530" s="1">
        <v>45567</v>
      </c>
      <c r="B3530" s="2">
        <v>0.60567129629629635</v>
      </c>
      <c r="C3530">
        <v>250.6</v>
      </c>
    </row>
    <row r="3531" spans="1:3" x14ac:dyDescent="0.2">
      <c r="A3531" s="1">
        <v>45567</v>
      </c>
      <c r="B3531" s="2">
        <v>0.60568287037037039</v>
      </c>
      <c r="C3531">
        <v>250.7</v>
      </c>
    </row>
    <row r="3532" spans="1:3" x14ac:dyDescent="0.2">
      <c r="A3532" s="1">
        <v>45567</v>
      </c>
      <c r="B3532" s="2">
        <v>0.60569444444444442</v>
      </c>
      <c r="C3532">
        <v>250.7</v>
      </c>
    </row>
    <row r="3533" spans="1:3" x14ac:dyDescent="0.2">
      <c r="A3533" s="1">
        <v>45567</v>
      </c>
      <c r="B3533" s="2">
        <v>0.60570601851851846</v>
      </c>
      <c r="C3533">
        <v>250.7</v>
      </c>
    </row>
    <row r="3534" spans="1:3" x14ac:dyDescent="0.2">
      <c r="A3534" s="1">
        <v>45567</v>
      </c>
      <c r="B3534" s="2">
        <v>0.60571759259259261</v>
      </c>
      <c r="C3534">
        <v>250.7</v>
      </c>
    </row>
    <row r="3535" spans="1:3" x14ac:dyDescent="0.2">
      <c r="A3535" s="1">
        <v>45567</v>
      </c>
      <c r="B3535" s="2">
        <v>0.60572916666666665</v>
      </c>
      <c r="C3535">
        <v>250.7</v>
      </c>
    </row>
    <row r="3536" spans="1:3" x14ac:dyDescent="0.2">
      <c r="A3536" s="1">
        <v>45567</v>
      </c>
      <c r="B3536" s="2">
        <v>0.60574074074074069</v>
      </c>
      <c r="C3536">
        <v>250.7</v>
      </c>
    </row>
    <row r="3537" spans="1:3" x14ac:dyDescent="0.2">
      <c r="A3537" s="1">
        <v>45567</v>
      </c>
      <c r="B3537" s="2">
        <v>0.60575231481481484</v>
      </c>
      <c r="C3537">
        <v>250.8</v>
      </c>
    </row>
    <row r="3538" spans="1:3" x14ac:dyDescent="0.2">
      <c r="A3538" s="1">
        <v>45567</v>
      </c>
      <c r="B3538" s="2">
        <v>0.60576388888888888</v>
      </c>
      <c r="C3538">
        <v>250.8</v>
      </c>
    </row>
    <row r="3539" spans="1:3" x14ac:dyDescent="0.2">
      <c r="A3539" s="1">
        <v>45567</v>
      </c>
      <c r="B3539" s="2">
        <v>0.60577546296296292</v>
      </c>
      <c r="C3539">
        <v>250.8</v>
      </c>
    </row>
    <row r="3540" spans="1:3" x14ac:dyDescent="0.2">
      <c r="A3540" s="1">
        <v>45567</v>
      </c>
      <c r="B3540" s="2">
        <v>0.60578703703703707</v>
      </c>
      <c r="C3540">
        <v>250.8</v>
      </c>
    </row>
    <row r="3541" spans="1:3" x14ac:dyDescent="0.2">
      <c r="A3541" s="1">
        <v>45567</v>
      </c>
      <c r="B3541" s="2">
        <v>0.60579861111111111</v>
      </c>
      <c r="C3541">
        <v>250.8</v>
      </c>
    </row>
    <row r="3542" spans="1:3" x14ac:dyDescent="0.2">
      <c r="A3542" s="1">
        <v>45567</v>
      </c>
      <c r="B3542" s="2">
        <v>0.60581018518518515</v>
      </c>
      <c r="C3542">
        <v>250.8</v>
      </c>
    </row>
    <row r="3543" spans="1:3" x14ac:dyDescent="0.2">
      <c r="A3543" s="1">
        <v>45567</v>
      </c>
      <c r="B3543" s="2">
        <v>0.6058217592592593</v>
      </c>
      <c r="C3543">
        <v>250.8</v>
      </c>
    </row>
    <row r="3544" spans="1:3" x14ac:dyDescent="0.2">
      <c r="A3544" s="1">
        <v>45567</v>
      </c>
      <c r="B3544" s="2">
        <v>0.60583333333333333</v>
      </c>
      <c r="C3544">
        <v>250.9</v>
      </c>
    </row>
    <row r="3545" spans="1:3" x14ac:dyDescent="0.2">
      <c r="A3545" s="1">
        <v>45567</v>
      </c>
      <c r="B3545" s="2">
        <v>0.60584490740740737</v>
      </c>
      <c r="C3545">
        <v>250.9</v>
      </c>
    </row>
    <row r="3546" spans="1:3" x14ac:dyDescent="0.2">
      <c r="A3546" s="1">
        <v>45567</v>
      </c>
      <c r="B3546" s="2">
        <v>0.60585648148148152</v>
      </c>
      <c r="C3546">
        <v>250.9</v>
      </c>
    </row>
    <row r="3547" spans="1:3" x14ac:dyDescent="0.2">
      <c r="A3547" s="1">
        <v>45567</v>
      </c>
      <c r="B3547" s="2">
        <v>0.60586805555555556</v>
      </c>
      <c r="C3547">
        <v>250.9</v>
      </c>
    </row>
    <row r="3548" spans="1:3" x14ac:dyDescent="0.2">
      <c r="A3548" s="1">
        <v>45567</v>
      </c>
      <c r="B3548" s="2">
        <v>0.6058796296296296</v>
      </c>
      <c r="C3548">
        <v>250.9</v>
      </c>
    </row>
    <row r="3549" spans="1:3" x14ac:dyDescent="0.2">
      <c r="A3549" s="1">
        <v>45567</v>
      </c>
      <c r="B3549" s="2">
        <v>0.60589120370370375</v>
      </c>
      <c r="C3549">
        <v>250.9</v>
      </c>
    </row>
    <row r="3550" spans="1:3" x14ac:dyDescent="0.2">
      <c r="A3550" s="1">
        <v>45567</v>
      </c>
      <c r="B3550" s="2">
        <v>0.60590277777777779</v>
      </c>
      <c r="C3550">
        <v>250.9</v>
      </c>
    </row>
    <row r="3551" spans="1:3" x14ac:dyDescent="0.2">
      <c r="A3551" s="1">
        <v>45567</v>
      </c>
      <c r="B3551" s="2">
        <v>0.60591435185185183</v>
      </c>
      <c r="C3551">
        <v>250.9</v>
      </c>
    </row>
    <row r="3552" spans="1:3" x14ac:dyDescent="0.2">
      <c r="A3552" s="1">
        <v>45567</v>
      </c>
      <c r="B3552" s="2">
        <v>0.60592592592592598</v>
      </c>
      <c r="C3552">
        <v>251</v>
      </c>
    </row>
    <row r="3553" spans="1:3" x14ac:dyDescent="0.2">
      <c r="A3553" s="1">
        <v>45567</v>
      </c>
      <c r="B3553" s="2">
        <v>0.60593750000000002</v>
      </c>
      <c r="C3553">
        <v>251</v>
      </c>
    </row>
    <row r="3554" spans="1:3" x14ac:dyDescent="0.2">
      <c r="A3554" s="1">
        <v>45567</v>
      </c>
      <c r="B3554" s="2">
        <v>0.60594907407407406</v>
      </c>
      <c r="C3554">
        <v>251</v>
      </c>
    </row>
    <row r="3555" spans="1:3" x14ac:dyDescent="0.2">
      <c r="A3555" s="1">
        <v>45567</v>
      </c>
      <c r="B3555" s="2">
        <v>0.6059606481481481</v>
      </c>
      <c r="C3555">
        <v>251</v>
      </c>
    </row>
    <row r="3556" spans="1:3" x14ac:dyDescent="0.2">
      <c r="A3556" s="1">
        <v>45567</v>
      </c>
      <c r="B3556" s="2">
        <v>0.60597222222222225</v>
      </c>
      <c r="C3556">
        <v>251</v>
      </c>
    </row>
    <row r="3557" spans="1:3" x14ac:dyDescent="0.2">
      <c r="A3557" s="1">
        <v>45567</v>
      </c>
      <c r="B3557" s="2">
        <v>0.60598379629629628</v>
      </c>
      <c r="C3557">
        <v>251</v>
      </c>
    </row>
    <row r="3558" spans="1:3" x14ac:dyDescent="0.2">
      <c r="A3558" s="1">
        <v>45567</v>
      </c>
      <c r="B3558" s="2">
        <v>0.60599537037037032</v>
      </c>
      <c r="C3558">
        <v>251.1</v>
      </c>
    </row>
    <row r="3559" spans="1:3" x14ac:dyDescent="0.2">
      <c r="A3559" s="1">
        <v>45567</v>
      </c>
      <c r="B3559" s="2">
        <v>0.60600694444444447</v>
      </c>
      <c r="C3559">
        <v>251.1</v>
      </c>
    </row>
    <row r="3560" spans="1:3" x14ac:dyDescent="0.2">
      <c r="A3560" s="1">
        <v>45567</v>
      </c>
      <c r="B3560" s="2">
        <v>0.60601851851851851</v>
      </c>
      <c r="C3560">
        <v>251.1</v>
      </c>
    </row>
    <row r="3561" spans="1:3" x14ac:dyDescent="0.2">
      <c r="A3561" s="1">
        <v>45567</v>
      </c>
      <c r="B3561" s="2">
        <v>0.60603009259259255</v>
      </c>
      <c r="C3561">
        <v>251.1</v>
      </c>
    </row>
    <row r="3562" spans="1:3" x14ac:dyDescent="0.2">
      <c r="A3562" s="1">
        <v>45567</v>
      </c>
      <c r="B3562" s="2">
        <v>0.6060416666666667</v>
      </c>
      <c r="C3562">
        <v>251.1</v>
      </c>
    </row>
    <row r="3563" spans="1:3" x14ac:dyDescent="0.2">
      <c r="A3563" s="1">
        <v>45567</v>
      </c>
      <c r="B3563" s="2">
        <v>0.60605324074074074</v>
      </c>
      <c r="C3563">
        <v>251.1</v>
      </c>
    </row>
    <row r="3564" spans="1:3" x14ac:dyDescent="0.2">
      <c r="A3564" s="1">
        <v>45567</v>
      </c>
      <c r="B3564" s="2">
        <v>0.60606481481481478</v>
      </c>
      <c r="C3564">
        <v>251.1</v>
      </c>
    </row>
    <row r="3565" spans="1:3" x14ac:dyDescent="0.2">
      <c r="A3565" s="1">
        <v>45567</v>
      </c>
      <c r="B3565" s="2">
        <v>0.60607638888888893</v>
      </c>
      <c r="C3565">
        <v>251.1</v>
      </c>
    </row>
    <row r="3566" spans="1:3" x14ac:dyDescent="0.2">
      <c r="A3566" s="1">
        <v>45567</v>
      </c>
      <c r="B3566" s="2">
        <v>0.60608796296296297</v>
      </c>
      <c r="C3566">
        <v>251.1</v>
      </c>
    </row>
    <row r="3567" spans="1:3" x14ac:dyDescent="0.2">
      <c r="A3567" s="1">
        <v>45567</v>
      </c>
      <c r="B3567" s="2">
        <v>0.60609953703703701</v>
      </c>
      <c r="C3567">
        <v>251.2</v>
      </c>
    </row>
    <row r="3568" spans="1:3" x14ac:dyDescent="0.2">
      <c r="A3568" s="1">
        <v>45567</v>
      </c>
      <c r="B3568" s="2">
        <v>0.60611111111111116</v>
      </c>
      <c r="C3568">
        <v>251.2</v>
      </c>
    </row>
    <row r="3569" spans="1:3" x14ac:dyDescent="0.2">
      <c r="A3569" s="1">
        <v>45567</v>
      </c>
      <c r="B3569" s="2">
        <v>0.60612268518518519</v>
      </c>
      <c r="C3569">
        <v>251.2</v>
      </c>
    </row>
    <row r="3570" spans="1:3" x14ac:dyDescent="0.2">
      <c r="A3570" s="1">
        <v>45567</v>
      </c>
      <c r="B3570" s="2">
        <v>0.60613425925925923</v>
      </c>
      <c r="C3570">
        <v>251.2</v>
      </c>
    </row>
    <row r="3571" spans="1:3" x14ac:dyDescent="0.2">
      <c r="A3571" s="1">
        <v>45567</v>
      </c>
      <c r="B3571" s="2">
        <v>0.60614583333333338</v>
      </c>
      <c r="C3571">
        <v>251.2</v>
      </c>
    </row>
    <row r="3572" spans="1:3" x14ac:dyDescent="0.2">
      <c r="A3572" s="1">
        <v>45567</v>
      </c>
      <c r="B3572" s="2">
        <v>0.60615740740740742</v>
      </c>
      <c r="C3572">
        <v>251.2</v>
      </c>
    </row>
    <row r="3573" spans="1:3" x14ac:dyDescent="0.2">
      <c r="A3573" s="1">
        <v>45567</v>
      </c>
      <c r="B3573" s="2">
        <v>0.60616898148148146</v>
      </c>
      <c r="C3573">
        <v>251.2</v>
      </c>
    </row>
    <row r="3574" spans="1:3" x14ac:dyDescent="0.2">
      <c r="A3574" s="1">
        <v>45567</v>
      </c>
      <c r="B3574" s="2">
        <v>0.6061805555555555</v>
      </c>
      <c r="C3574">
        <v>251.3</v>
      </c>
    </row>
    <row r="3575" spans="1:3" x14ac:dyDescent="0.2">
      <c r="A3575" s="1">
        <v>45567</v>
      </c>
      <c r="B3575" s="2">
        <v>0.60619212962962965</v>
      </c>
      <c r="C3575">
        <v>251.3</v>
      </c>
    </row>
    <row r="3576" spans="1:3" x14ac:dyDescent="0.2">
      <c r="A3576" s="1">
        <v>45567</v>
      </c>
      <c r="B3576" s="2">
        <v>0.60620370370370369</v>
      </c>
      <c r="C3576">
        <v>251.3</v>
      </c>
    </row>
    <row r="3577" spans="1:3" x14ac:dyDescent="0.2">
      <c r="A3577" s="1">
        <v>45567</v>
      </c>
      <c r="B3577" s="2">
        <v>0.60621527777777773</v>
      </c>
      <c r="C3577">
        <v>251.3</v>
      </c>
    </row>
    <row r="3578" spans="1:3" x14ac:dyDescent="0.2">
      <c r="A3578" s="1">
        <v>45567</v>
      </c>
      <c r="B3578" s="2">
        <v>0.60622685185185188</v>
      </c>
      <c r="C3578">
        <v>251.3</v>
      </c>
    </row>
    <row r="3579" spans="1:3" x14ac:dyDescent="0.2">
      <c r="A3579" s="1">
        <v>45567</v>
      </c>
      <c r="B3579" s="2">
        <v>0.60623842592592592</v>
      </c>
      <c r="C3579">
        <v>251.3</v>
      </c>
    </row>
    <row r="3580" spans="1:3" x14ac:dyDescent="0.2">
      <c r="A3580" s="1">
        <v>45567</v>
      </c>
      <c r="B3580" s="2">
        <v>0.60624999999999996</v>
      </c>
      <c r="C3580">
        <v>251.3</v>
      </c>
    </row>
    <row r="3581" spans="1:3" x14ac:dyDescent="0.2">
      <c r="A3581" s="1">
        <v>45567</v>
      </c>
      <c r="B3581" s="2">
        <v>0.60626157407407411</v>
      </c>
      <c r="C3581">
        <v>251.3</v>
      </c>
    </row>
    <row r="3582" spans="1:3" x14ac:dyDescent="0.2">
      <c r="A3582" s="1">
        <v>45567</v>
      </c>
      <c r="B3582" s="2">
        <v>0.60627314814814814</v>
      </c>
      <c r="C3582">
        <v>251.3</v>
      </c>
    </row>
    <row r="3583" spans="1:3" x14ac:dyDescent="0.2">
      <c r="A3583" s="1">
        <v>45567</v>
      </c>
      <c r="B3583" s="2">
        <v>0.60628472222222218</v>
      </c>
      <c r="C3583">
        <v>251.4</v>
      </c>
    </row>
    <row r="3584" spans="1:3" x14ac:dyDescent="0.2">
      <c r="A3584" s="1">
        <v>45567</v>
      </c>
      <c r="B3584" s="2">
        <v>0.60629629629629633</v>
      </c>
      <c r="C3584">
        <v>251.4</v>
      </c>
    </row>
    <row r="3585" spans="1:3" x14ac:dyDescent="0.2">
      <c r="A3585" s="1">
        <v>45567</v>
      </c>
      <c r="B3585" s="2">
        <v>0.60630787037037037</v>
      </c>
      <c r="C3585">
        <v>251.4</v>
      </c>
    </row>
    <row r="3586" spans="1:3" x14ac:dyDescent="0.2">
      <c r="A3586" s="1">
        <v>45567</v>
      </c>
      <c r="B3586" s="2">
        <v>0.60631944444444441</v>
      </c>
      <c r="C3586">
        <v>251.4</v>
      </c>
    </row>
    <row r="3587" spans="1:3" x14ac:dyDescent="0.2">
      <c r="A3587" s="1">
        <v>45567</v>
      </c>
      <c r="B3587" s="2">
        <v>0.60633101851851856</v>
      </c>
      <c r="C3587">
        <v>251.4</v>
      </c>
    </row>
    <row r="3588" spans="1:3" x14ac:dyDescent="0.2">
      <c r="A3588" s="1">
        <v>45567</v>
      </c>
      <c r="B3588" s="2">
        <v>0.6063425925925926</v>
      </c>
      <c r="C3588">
        <v>251.4</v>
      </c>
    </row>
    <row r="3589" spans="1:3" x14ac:dyDescent="0.2">
      <c r="A3589" s="1">
        <v>45567</v>
      </c>
      <c r="B3589" s="2">
        <v>0.60635416666666664</v>
      </c>
      <c r="C3589">
        <v>251.4</v>
      </c>
    </row>
    <row r="3590" spans="1:3" x14ac:dyDescent="0.2">
      <c r="A3590" s="1">
        <v>45567</v>
      </c>
      <c r="B3590" s="2">
        <v>0.60636574074074079</v>
      </c>
      <c r="C3590">
        <v>251.4</v>
      </c>
    </row>
    <row r="3591" spans="1:3" x14ac:dyDescent="0.2">
      <c r="A3591" s="1">
        <v>45567</v>
      </c>
      <c r="B3591" s="2">
        <v>0.60637731481481483</v>
      </c>
      <c r="C3591">
        <v>251.4</v>
      </c>
    </row>
    <row r="3592" spans="1:3" x14ac:dyDescent="0.2">
      <c r="A3592" s="1">
        <v>45567</v>
      </c>
      <c r="B3592" s="2">
        <v>0.60638888888888887</v>
      </c>
      <c r="C3592">
        <v>251.4</v>
      </c>
    </row>
    <row r="3593" spans="1:3" x14ac:dyDescent="0.2">
      <c r="A3593" s="1">
        <v>45567</v>
      </c>
      <c r="B3593" s="2">
        <v>0.60640046296296302</v>
      </c>
      <c r="C3593">
        <v>251.4</v>
      </c>
    </row>
    <row r="3594" spans="1:3" x14ac:dyDescent="0.2">
      <c r="A3594" s="1">
        <v>45567</v>
      </c>
      <c r="B3594" s="2">
        <v>0.60641203703703705</v>
      </c>
      <c r="C3594">
        <v>251.5</v>
      </c>
    </row>
    <row r="3595" spans="1:3" x14ac:dyDescent="0.2">
      <c r="A3595" s="1">
        <v>45567</v>
      </c>
      <c r="B3595" s="2">
        <v>0.60642361111111109</v>
      </c>
      <c r="C3595">
        <v>251.5</v>
      </c>
    </row>
    <row r="3596" spans="1:3" x14ac:dyDescent="0.2">
      <c r="A3596" s="1">
        <v>45567</v>
      </c>
      <c r="B3596" s="2">
        <v>0.60643518518518513</v>
      </c>
      <c r="C3596">
        <v>251.5</v>
      </c>
    </row>
    <row r="3597" spans="1:3" x14ac:dyDescent="0.2">
      <c r="A3597" s="1">
        <v>45567</v>
      </c>
      <c r="B3597" s="2">
        <v>0.60644675925925928</v>
      </c>
      <c r="C3597">
        <v>251.5</v>
      </c>
    </row>
    <row r="3598" spans="1:3" x14ac:dyDescent="0.2">
      <c r="A3598" s="1">
        <v>45567</v>
      </c>
      <c r="B3598" s="2">
        <v>0.60645833333333332</v>
      </c>
      <c r="C3598">
        <v>251.5</v>
      </c>
    </row>
    <row r="3599" spans="1:3" x14ac:dyDescent="0.2">
      <c r="A3599" s="1">
        <v>45567</v>
      </c>
      <c r="B3599" s="2">
        <v>0.60646990740740736</v>
      </c>
      <c r="C3599">
        <v>251.5</v>
      </c>
    </row>
    <row r="3600" spans="1:3" x14ac:dyDescent="0.2">
      <c r="A3600" s="1">
        <v>45567</v>
      </c>
      <c r="B3600" s="2">
        <v>0.60648148148148151</v>
      </c>
      <c r="C3600">
        <v>251.5</v>
      </c>
    </row>
    <row r="3601" spans="1:3" x14ac:dyDescent="0.2">
      <c r="A3601" s="1">
        <v>45567</v>
      </c>
      <c r="B3601" s="2">
        <v>0.60649305555555555</v>
      </c>
      <c r="C3601">
        <v>251.5</v>
      </c>
    </row>
    <row r="3602" spans="1:3" x14ac:dyDescent="0.2">
      <c r="A3602" s="1">
        <v>45567</v>
      </c>
      <c r="B3602" s="2">
        <v>0.60650462962962959</v>
      </c>
      <c r="C3602">
        <v>251.5</v>
      </c>
    </row>
    <row r="3603" spans="1:3" x14ac:dyDescent="0.2">
      <c r="A3603" s="1">
        <v>45567</v>
      </c>
      <c r="B3603" s="2">
        <v>0.60651620370370374</v>
      </c>
      <c r="C3603">
        <v>251.5</v>
      </c>
    </row>
    <row r="3604" spans="1:3" x14ac:dyDescent="0.2">
      <c r="A3604" s="1">
        <v>45567</v>
      </c>
      <c r="B3604" s="2">
        <v>0.60652777777777778</v>
      </c>
      <c r="C3604">
        <v>251.5</v>
      </c>
    </row>
    <row r="3605" spans="1:3" x14ac:dyDescent="0.2">
      <c r="A3605" s="1">
        <v>45567</v>
      </c>
      <c r="B3605" s="2">
        <v>0.60653935185185182</v>
      </c>
      <c r="C3605">
        <v>251.5</v>
      </c>
    </row>
    <row r="3606" spans="1:3" x14ac:dyDescent="0.2">
      <c r="A3606" s="1">
        <v>45567</v>
      </c>
      <c r="B3606" s="2">
        <v>0.60655092592592597</v>
      </c>
      <c r="C3606">
        <v>251.5</v>
      </c>
    </row>
    <row r="3607" spans="1:3" x14ac:dyDescent="0.2">
      <c r="A3607" s="1">
        <v>45567</v>
      </c>
      <c r="B3607" s="2">
        <v>0.6065625</v>
      </c>
      <c r="C3607">
        <v>251.5</v>
      </c>
    </row>
    <row r="3608" spans="1:3" x14ac:dyDescent="0.2">
      <c r="A3608" s="1">
        <v>45567</v>
      </c>
      <c r="B3608" s="2">
        <v>0.60657407407407404</v>
      </c>
      <c r="C3608">
        <v>251.5</v>
      </c>
    </row>
    <row r="3609" spans="1:3" x14ac:dyDescent="0.2">
      <c r="A3609" s="1">
        <v>45567</v>
      </c>
      <c r="B3609" s="2">
        <v>0.60658564814814819</v>
      </c>
      <c r="C3609">
        <v>251.5</v>
      </c>
    </row>
    <row r="3610" spans="1:3" x14ac:dyDescent="0.2">
      <c r="A3610" s="1">
        <v>45567</v>
      </c>
      <c r="B3610" s="2">
        <v>0.60659722222222223</v>
      </c>
      <c r="C3610">
        <v>251.5</v>
      </c>
    </row>
    <row r="3611" spans="1:3" x14ac:dyDescent="0.2">
      <c r="A3611" s="1">
        <v>45567</v>
      </c>
      <c r="B3611" s="2">
        <v>0.60660879629629627</v>
      </c>
      <c r="C3611">
        <v>251.5</v>
      </c>
    </row>
    <row r="3612" spans="1:3" x14ac:dyDescent="0.2">
      <c r="A3612" s="1">
        <v>45567</v>
      </c>
      <c r="B3612" s="2">
        <v>0.60662037037037042</v>
      </c>
      <c r="C3612">
        <v>251.5</v>
      </c>
    </row>
    <row r="3613" spans="1:3" x14ac:dyDescent="0.2">
      <c r="A3613" s="1">
        <v>45567</v>
      </c>
      <c r="B3613" s="2">
        <v>0.60663194444444446</v>
      </c>
      <c r="C3613">
        <v>251.5</v>
      </c>
    </row>
    <row r="3614" spans="1:3" x14ac:dyDescent="0.2">
      <c r="A3614" s="1">
        <v>45567</v>
      </c>
      <c r="B3614" s="2">
        <v>0.6066435185185185</v>
      </c>
      <c r="C3614">
        <v>251.6</v>
      </c>
    </row>
    <row r="3615" spans="1:3" x14ac:dyDescent="0.2">
      <c r="A3615" s="1">
        <v>45567</v>
      </c>
      <c r="B3615" s="2">
        <v>0.60665509259259254</v>
      </c>
      <c r="C3615">
        <v>251.6</v>
      </c>
    </row>
    <row r="3616" spans="1:3" x14ac:dyDescent="0.2">
      <c r="A3616" s="1">
        <v>45567</v>
      </c>
      <c r="B3616" s="2">
        <v>0.60666666666666669</v>
      </c>
      <c r="C3616">
        <v>251.6</v>
      </c>
    </row>
    <row r="3617" spans="1:3" x14ac:dyDescent="0.2">
      <c r="A3617" s="1">
        <v>45567</v>
      </c>
      <c r="B3617" s="2">
        <v>0.60667824074074073</v>
      </c>
      <c r="C3617">
        <v>251.6</v>
      </c>
    </row>
    <row r="3618" spans="1:3" x14ac:dyDescent="0.2">
      <c r="A3618" s="1">
        <v>45567</v>
      </c>
      <c r="B3618" s="2">
        <v>0.60668981481481477</v>
      </c>
      <c r="C3618">
        <v>251.6</v>
      </c>
    </row>
    <row r="3619" spans="1:3" x14ac:dyDescent="0.2">
      <c r="A3619" s="1">
        <v>45567</v>
      </c>
      <c r="B3619" s="2">
        <v>0.60670138888888892</v>
      </c>
      <c r="C3619">
        <v>251.6</v>
      </c>
    </row>
    <row r="3620" spans="1:3" x14ac:dyDescent="0.2">
      <c r="A3620" s="1">
        <v>45567</v>
      </c>
      <c r="B3620" s="2">
        <v>0.60671296296296295</v>
      </c>
      <c r="C3620">
        <v>251.6</v>
      </c>
    </row>
    <row r="3621" spans="1:3" x14ac:dyDescent="0.2">
      <c r="A3621" s="1">
        <v>45567</v>
      </c>
      <c r="B3621" s="2">
        <v>0.60672453703703699</v>
      </c>
      <c r="C3621">
        <v>251.6</v>
      </c>
    </row>
    <row r="3622" spans="1:3" x14ac:dyDescent="0.2">
      <c r="A3622" s="1">
        <v>45567</v>
      </c>
      <c r="B3622" s="2">
        <v>0.60673611111111114</v>
      </c>
      <c r="C3622">
        <v>251.6</v>
      </c>
    </row>
    <row r="3623" spans="1:3" x14ac:dyDescent="0.2">
      <c r="A3623" s="1">
        <v>45567</v>
      </c>
      <c r="B3623" s="2">
        <v>0.60674768518518518</v>
      </c>
      <c r="C3623">
        <v>251.6</v>
      </c>
    </row>
    <row r="3624" spans="1:3" x14ac:dyDescent="0.2">
      <c r="A3624" s="1">
        <v>45567</v>
      </c>
      <c r="B3624" s="2">
        <v>0.60675925925925922</v>
      </c>
      <c r="C3624">
        <v>251.6</v>
      </c>
    </row>
    <row r="3625" spans="1:3" x14ac:dyDescent="0.2">
      <c r="A3625" s="1">
        <v>45567</v>
      </c>
      <c r="B3625" s="2">
        <v>0.60677083333333337</v>
      </c>
      <c r="C3625">
        <v>251.6</v>
      </c>
    </row>
    <row r="3626" spans="1:3" x14ac:dyDescent="0.2">
      <c r="A3626" s="1">
        <v>45567</v>
      </c>
      <c r="B3626" s="2">
        <v>0.60678240740740741</v>
      </c>
      <c r="C3626">
        <v>251.6</v>
      </c>
    </row>
    <row r="3627" spans="1:3" x14ac:dyDescent="0.2">
      <c r="A3627" s="1">
        <v>45567</v>
      </c>
      <c r="B3627" s="2">
        <v>0.60679398148148145</v>
      </c>
      <c r="C3627">
        <v>251.6</v>
      </c>
    </row>
    <row r="3628" spans="1:3" x14ac:dyDescent="0.2">
      <c r="A3628" s="1">
        <v>45567</v>
      </c>
      <c r="B3628" s="2">
        <v>0.6068055555555556</v>
      </c>
      <c r="C3628">
        <v>251.6</v>
      </c>
    </row>
    <row r="3629" spans="1:3" x14ac:dyDescent="0.2">
      <c r="A3629" s="1">
        <v>45567</v>
      </c>
      <c r="B3629" s="2">
        <v>0.60681712962962964</v>
      </c>
      <c r="C3629">
        <v>251.5</v>
      </c>
    </row>
    <row r="3630" spans="1:3" x14ac:dyDescent="0.2">
      <c r="A3630" s="1">
        <v>45567</v>
      </c>
      <c r="B3630" s="2">
        <v>0.60682870370370368</v>
      </c>
      <c r="C3630">
        <v>251.5</v>
      </c>
    </row>
    <row r="3631" spans="1:3" x14ac:dyDescent="0.2">
      <c r="A3631" s="1">
        <v>45567</v>
      </c>
      <c r="B3631" s="2">
        <v>0.60684027777777783</v>
      </c>
      <c r="C3631">
        <v>251.5</v>
      </c>
    </row>
    <row r="3632" spans="1:3" x14ac:dyDescent="0.2">
      <c r="A3632" s="1">
        <v>45567</v>
      </c>
      <c r="B3632" s="2">
        <v>0.60685185185185186</v>
      </c>
      <c r="C3632">
        <v>251.5</v>
      </c>
    </row>
    <row r="3633" spans="1:3" x14ac:dyDescent="0.2">
      <c r="A3633" s="1">
        <v>45567</v>
      </c>
      <c r="B3633" s="2">
        <v>0.6068634259259259</v>
      </c>
      <c r="C3633">
        <v>251.5</v>
      </c>
    </row>
    <row r="3634" spans="1:3" x14ac:dyDescent="0.2">
      <c r="A3634" s="1">
        <v>45567</v>
      </c>
      <c r="B3634" s="2">
        <v>0.60687500000000005</v>
      </c>
      <c r="C3634">
        <v>251.5</v>
      </c>
    </row>
    <row r="3635" spans="1:3" x14ac:dyDescent="0.2">
      <c r="A3635" s="1">
        <v>45567</v>
      </c>
      <c r="B3635" s="2">
        <v>0.60688657407407409</v>
      </c>
      <c r="C3635">
        <v>251.5</v>
      </c>
    </row>
    <row r="3636" spans="1:3" x14ac:dyDescent="0.2">
      <c r="A3636" s="1">
        <v>45567</v>
      </c>
      <c r="B3636" s="2">
        <v>0.60689814814814813</v>
      </c>
      <c r="C3636">
        <v>251.5</v>
      </c>
    </row>
    <row r="3637" spans="1:3" x14ac:dyDescent="0.2">
      <c r="A3637" s="1">
        <v>45567</v>
      </c>
      <c r="B3637" s="2">
        <v>0.60690972222222217</v>
      </c>
      <c r="C3637">
        <v>251.5</v>
      </c>
    </row>
    <row r="3638" spans="1:3" x14ac:dyDescent="0.2">
      <c r="A3638" s="1">
        <v>45567</v>
      </c>
      <c r="B3638" s="2">
        <v>0.60692129629629632</v>
      </c>
      <c r="C3638">
        <v>251.5</v>
      </c>
    </row>
    <row r="3639" spans="1:3" x14ac:dyDescent="0.2">
      <c r="A3639" s="1">
        <v>45567</v>
      </c>
      <c r="B3639" s="2">
        <v>0.60693287037037036</v>
      </c>
      <c r="C3639">
        <v>251.5</v>
      </c>
    </row>
    <row r="3640" spans="1:3" x14ac:dyDescent="0.2">
      <c r="A3640" s="1">
        <v>45567</v>
      </c>
      <c r="B3640" s="2">
        <v>0.6069444444444444</v>
      </c>
      <c r="C3640">
        <v>251.5</v>
      </c>
    </row>
    <row r="3641" spans="1:3" x14ac:dyDescent="0.2">
      <c r="A3641" s="1">
        <v>45567</v>
      </c>
      <c r="B3641" s="2">
        <v>0.60695601851851855</v>
      </c>
      <c r="C3641">
        <v>251.5</v>
      </c>
    </row>
    <row r="3642" spans="1:3" x14ac:dyDescent="0.2">
      <c r="A3642" s="1">
        <v>45567</v>
      </c>
      <c r="B3642" s="2">
        <v>0.60696759259259259</v>
      </c>
      <c r="C3642">
        <v>251.5</v>
      </c>
    </row>
    <row r="3643" spans="1:3" x14ac:dyDescent="0.2">
      <c r="A3643" s="1">
        <v>45567</v>
      </c>
      <c r="B3643" s="2">
        <v>0.60697916666666663</v>
      </c>
      <c r="C3643">
        <v>251.5</v>
      </c>
    </row>
    <row r="3644" spans="1:3" x14ac:dyDescent="0.2">
      <c r="A3644" s="1">
        <v>45567</v>
      </c>
      <c r="B3644" s="2">
        <v>0.60699074074074078</v>
      </c>
      <c r="C3644">
        <v>251.5</v>
      </c>
    </row>
    <row r="3645" spans="1:3" x14ac:dyDescent="0.2">
      <c r="A3645" s="1">
        <v>45567</v>
      </c>
      <c r="B3645" s="2">
        <v>0.60700231481481481</v>
      </c>
      <c r="C3645">
        <v>251.5</v>
      </c>
    </row>
    <row r="3646" spans="1:3" x14ac:dyDescent="0.2">
      <c r="A3646" s="1">
        <v>45567</v>
      </c>
      <c r="B3646" s="2">
        <v>0.60701388888888885</v>
      </c>
      <c r="C3646">
        <v>251.5</v>
      </c>
    </row>
    <row r="3647" spans="1:3" x14ac:dyDescent="0.2">
      <c r="A3647" s="1">
        <v>45567</v>
      </c>
      <c r="B3647" s="2">
        <v>0.607025462962963</v>
      </c>
      <c r="C3647">
        <v>251.5</v>
      </c>
    </row>
    <row r="3648" spans="1:3" x14ac:dyDescent="0.2">
      <c r="A3648" s="1">
        <v>45567</v>
      </c>
      <c r="B3648" s="2">
        <v>0.60703703703703704</v>
      </c>
      <c r="C3648">
        <v>251.5</v>
      </c>
    </row>
    <row r="3649" spans="1:3" x14ac:dyDescent="0.2">
      <c r="A3649" s="1">
        <v>45567</v>
      </c>
      <c r="B3649" s="2">
        <v>0.60704861111111108</v>
      </c>
      <c r="C3649">
        <v>251.5</v>
      </c>
    </row>
    <row r="3650" spans="1:3" x14ac:dyDescent="0.2">
      <c r="A3650" s="1">
        <v>45567</v>
      </c>
      <c r="B3650" s="2">
        <v>0.60706018518518523</v>
      </c>
      <c r="C3650">
        <v>251.5</v>
      </c>
    </row>
    <row r="3651" spans="1:3" x14ac:dyDescent="0.2">
      <c r="A3651" s="1">
        <v>45567</v>
      </c>
      <c r="B3651" s="2">
        <v>0.60707175925925927</v>
      </c>
      <c r="C3651">
        <v>251.5</v>
      </c>
    </row>
    <row r="3652" spans="1:3" x14ac:dyDescent="0.2">
      <c r="A3652" s="1">
        <v>45567</v>
      </c>
      <c r="B3652" s="2">
        <v>0.60708333333333331</v>
      </c>
      <c r="C3652">
        <v>251.5</v>
      </c>
    </row>
    <row r="3653" spans="1:3" x14ac:dyDescent="0.2">
      <c r="A3653" s="1">
        <v>45567</v>
      </c>
      <c r="B3653" s="2">
        <v>0.60709490740740746</v>
      </c>
      <c r="C3653">
        <v>251.5</v>
      </c>
    </row>
    <row r="3654" spans="1:3" x14ac:dyDescent="0.2">
      <c r="A3654" s="1">
        <v>45567</v>
      </c>
      <c r="B3654" s="2">
        <v>0.6071064814814815</v>
      </c>
      <c r="C3654">
        <v>251.4</v>
      </c>
    </row>
    <row r="3655" spans="1:3" x14ac:dyDescent="0.2">
      <c r="A3655" s="1">
        <v>45567</v>
      </c>
      <c r="B3655" s="2">
        <v>0.60711805555555554</v>
      </c>
      <c r="C3655">
        <v>251.4</v>
      </c>
    </row>
    <row r="3656" spans="1:3" x14ac:dyDescent="0.2">
      <c r="A3656" s="1">
        <v>45567</v>
      </c>
      <c r="B3656" s="2">
        <v>0.60712962962962957</v>
      </c>
      <c r="C3656">
        <v>251.4</v>
      </c>
    </row>
    <row r="3657" spans="1:3" x14ac:dyDescent="0.2">
      <c r="A3657" s="1">
        <v>45567</v>
      </c>
      <c r="B3657" s="2">
        <v>0.60714120370370372</v>
      </c>
      <c r="C3657">
        <v>251.4</v>
      </c>
    </row>
    <row r="3658" spans="1:3" x14ac:dyDescent="0.2">
      <c r="A3658" s="1">
        <v>45567</v>
      </c>
      <c r="B3658" s="2">
        <v>0.60715277777777776</v>
      </c>
      <c r="C3658">
        <v>251.4</v>
      </c>
    </row>
    <row r="3659" spans="1:3" x14ac:dyDescent="0.2">
      <c r="A3659" s="1">
        <v>45567</v>
      </c>
      <c r="B3659" s="2">
        <v>0.6071643518518518</v>
      </c>
      <c r="C3659">
        <v>251.4</v>
      </c>
    </row>
    <row r="3660" spans="1:3" x14ac:dyDescent="0.2">
      <c r="A3660" s="1">
        <v>45567</v>
      </c>
      <c r="B3660" s="2">
        <v>0.60717592592592595</v>
      </c>
      <c r="C3660">
        <v>251.4</v>
      </c>
    </row>
    <row r="3661" spans="1:3" x14ac:dyDescent="0.2">
      <c r="A3661" s="1">
        <v>45567</v>
      </c>
      <c r="B3661" s="2">
        <v>0.60718749999999999</v>
      </c>
      <c r="C3661">
        <v>251.4</v>
      </c>
    </row>
    <row r="3662" spans="1:3" x14ac:dyDescent="0.2">
      <c r="A3662" s="1">
        <v>45567</v>
      </c>
      <c r="B3662" s="2">
        <v>0.60719907407407403</v>
      </c>
      <c r="C3662">
        <v>251.4</v>
      </c>
    </row>
    <row r="3663" spans="1:3" x14ac:dyDescent="0.2">
      <c r="A3663" s="1">
        <v>45567</v>
      </c>
      <c r="B3663" s="2">
        <v>0.60721064814814818</v>
      </c>
      <c r="C3663">
        <v>251.4</v>
      </c>
    </row>
    <row r="3664" spans="1:3" x14ac:dyDescent="0.2">
      <c r="A3664" s="1">
        <v>45567</v>
      </c>
      <c r="B3664" s="2">
        <v>0.60722222222222222</v>
      </c>
      <c r="C3664">
        <v>251.4</v>
      </c>
    </row>
    <row r="3665" spans="1:3" x14ac:dyDescent="0.2">
      <c r="A3665" s="1">
        <v>45567</v>
      </c>
      <c r="B3665" s="2">
        <v>0.60723379629629626</v>
      </c>
      <c r="C3665">
        <v>251.3</v>
      </c>
    </row>
    <row r="3666" spans="1:3" x14ac:dyDescent="0.2">
      <c r="A3666" s="1">
        <v>45567</v>
      </c>
      <c r="B3666" s="2">
        <v>0.60724537037037041</v>
      </c>
      <c r="C3666">
        <v>251.3</v>
      </c>
    </row>
    <row r="3667" spans="1:3" x14ac:dyDescent="0.2">
      <c r="A3667" s="1">
        <v>45567</v>
      </c>
      <c r="B3667" s="2">
        <v>0.60725694444444445</v>
      </c>
      <c r="C3667">
        <v>251.3</v>
      </c>
    </row>
    <row r="3668" spans="1:3" x14ac:dyDescent="0.2">
      <c r="A3668" s="1">
        <v>45567</v>
      </c>
      <c r="B3668" s="2">
        <v>0.60726851851851849</v>
      </c>
      <c r="C3668">
        <v>251.3</v>
      </c>
    </row>
    <row r="3669" spans="1:3" x14ac:dyDescent="0.2">
      <c r="A3669" s="1">
        <v>45567</v>
      </c>
      <c r="B3669" s="2">
        <v>0.60728009259259264</v>
      </c>
      <c r="C3669">
        <v>251.3</v>
      </c>
    </row>
    <row r="3670" spans="1:3" x14ac:dyDescent="0.2">
      <c r="A3670" s="1">
        <v>45567</v>
      </c>
      <c r="B3670" s="2">
        <v>0.60729166666666667</v>
      </c>
      <c r="C3670">
        <v>251.3</v>
      </c>
    </row>
    <row r="3671" spans="1:3" x14ac:dyDescent="0.2">
      <c r="A3671" s="1">
        <v>45567</v>
      </c>
      <c r="B3671" s="2">
        <v>0.60730324074074071</v>
      </c>
      <c r="C3671">
        <v>251.3</v>
      </c>
    </row>
    <row r="3672" spans="1:3" x14ac:dyDescent="0.2">
      <c r="A3672" s="1">
        <v>45567</v>
      </c>
      <c r="B3672" s="2">
        <v>0.60731481481481486</v>
      </c>
      <c r="C3672">
        <v>251.3</v>
      </c>
    </row>
    <row r="3673" spans="1:3" x14ac:dyDescent="0.2">
      <c r="A3673" s="1">
        <v>45567</v>
      </c>
      <c r="B3673" s="2">
        <v>0.6073263888888889</v>
      </c>
      <c r="C3673">
        <v>251.3</v>
      </c>
    </row>
    <row r="3674" spans="1:3" x14ac:dyDescent="0.2">
      <c r="A3674" s="1">
        <v>45567</v>
      </c>
      <c r="B3674" s="2">
        <v>0.60733796296296294</v>
      </c>
      <c r="C3674">
        <v>251.3</v>
      </c>
    </row>
    <row r="3675" spans="1:3" x14ac:dyDescent="0.2">
      <c r="A3675" s="1">
        <v>45567</v>
      </c>
      <c r="B3675" s="2">
        <v>0.60734953703703709</v>
      </c>
      <c r="C3675">
        <v>251.2</v>
      </c>
    </row>
    <row r="3676" spans="1:3" x14ac:dyDescent="0.2">
      <c r="A3676" s="1">
        <v>45567</v>
      </c>
      <c r="B3676" s="2">
        <v>0.60736111111111113</v>
      </c>
      <c r="C3676">
        <v>251.2</v>
      </c>
    </row>
    <row r="3677" spans="1:3" x14ac:dyDescent="0.2">
      <c r="A3677" s="1">
        <v>45567</v>
      </c>
      <c r="B3677" s="2">
        <v>0.60737268518518517</v>
      </c>
      <c r="C3677">
        <v>251.2</v>
      </c>
    </row>
    <row r="3678" spans="1:3" x14ac:dyDescent="0.2">
      <c r="A3678" s="1">
        <v>45567</v>
      </c>
      <c r="B3678" s="2">
        <v>0.60738425925925921</v>
      </c>
      <c r="C3678">
        <v>251.2</v>
      </c>
    </row>
    <row r="3679" spans="1:3" x14ac:dyDescent="0.2">
      <c r="A3679" s="1">
        <v>45567</v>
      </c>
      <c r="B3679" s="2">
        <v>0.60739583333333336</v>
      </c>
      <c r="C3679">
        <v>251.2</v>
      </c>
    </row>
    <row r="3680" spans="1:3" x14ac:dyDescent="0.2">
      <c r="A3680" s="1">
        <v>45567</v>
      </c>
      <c r="B3680" s="2">
        <v>0.6074074074074074</v>
      </c>
      <c r="C3680">
        <v>251.2</v>
      </c>
    </row>
    <row r="3681" spans="1:3" x14ac:dyDescent="0.2">
      <c r="A3681" s="1">
        <v>45567</v>
      </c>
      <c r="B3681" s="2">
        <v>0.60741898148148143</v>
      </c>
      <c r="C3681">
        <v>251.2</v>
      </c>
    </row>
    <row r="3682" spans="1:3" x14ac:dyDescent="0.2">
      <c r="A3682" s="1">
        <v>45567</v>
      </c>
      <c r="B3682" s="2">
        <v>0.60743055555555558</v>
      </c>
      <c r="C3682">
        <v>251.2</v>
      </c>
    </row>
    <row r="3683" spans="1:3" x14ac:dyDescent="0.2">
      <c r="A3683" s="1">
        <v>45567</v>
      </c>
      <c r="B3683" s="2">
        <v>0.60744212962962962</v>
      </c>
      <c r="C3683">
        <v>251.1</v>
      </c>
    </row>
    <row r="3684" spans="1:3" x14ac:dyDescent="0.2">
      <c r="A3684" s="1">
        <v>45567</v>
      </c>
      <c r="B3684" s="2">
        <v>0.60745370370370366</v>
      </c>
      <c r="C3684">
        <v>251.1</v>
      </c>
    </row>
    <row r="3685" spans="1:3" x14ac:dyDescent="0.2">
      <c r="A3685" s="1">
        <v>45567</v>
      </c>
      <c r="B3685" s="2">
        <v>0.60746527777777781</v>
      </c>
      <c r="C3685">
        <v>251.1</v>
      </c>
    </row>
    <row r="3686" spans="1:3" x14ac:dyDescent="0.2">
      <c r="A3686" s="1">
        <v>45567</v>
      </c>
      <c r="B3686" s="2">
        <v>0.60747685185185185</v>
      </c>
      <c r="C3686">
        <v>251.1</v>
      </c>
    </row>
    <row r="3687" spans="1:3" x14ac:dyDescent="0.2">
      <c r="A3687" s="1">
        <v>45567</v>
      </c>
      <c r="B3687" s="2">
        <v>0.60748842592592589</v>
      </c>
      <c r="C3687">
        <v>251.1</v>
      </c>
    </row>
    <row r="3688" spans="1:3" x14ac:dyDescent="0.2">
      <c r="A3688" s="1">
        <v>45567</v>
      </c>
      <c r="B3688" s="2">
        <v>0.60750000000000004</v>
      </c>
      <c r="C3688">
        <v>251.1</v>
      </c>
    </row>
    <row r="3689" spans="1:3" x14ac:dyDescent="0.2">
      <c r="A3689" s="1">
        <v>45567</v>
      </c>
      <c r="B3689" s="2">
        <v>0.60751157407407408</v>
      </c>
      <c r="C3689">
        <v>251.1</v>
      </c>
    </row>
    <row r="3690" spans="1:3" x14ac:dyDescent="0.2">
      <c r="A3690" s="1">
        <v>45567</v>
      </c>
      <c r="B3690" s="2">
        <v>0.60752314814814812</v>
      </c>
      <c r="C3690">
        <v>251</v>
      </c>
    </row>
    <row r="3691" spans="1:3" x14ac:dyDescent="0.2">
      <c r="A3691" s="1">
        <v>45567</v>
      </c>
      <c r="B3691" s="2">
        <v>0.60753472222222227</v>
      </c>
      <c r="C3691">
        <v>251</v>
      </c>
    </row>
    <row r="3692" spans="1:3" x14ac:dyDescent="0.2">
      <c r="A3692" s="1">
        <v>45567</v>
      </c>
      <c r="B3692" s="2">
        <v>0.60754629629629631</v>
      </c>
      <c r="C3692">
        <v>251</v>
      </c>
    </row>
    <row r="3693" spans="1:3" x14ac:dyDescent="0.2">
      <c r="A3693" s="1">
        <v>45567</v>
      </c>
      <c r="B3693" s="2">
        <v>0.60755787037037035</v>
      </c>
      <c r="C3693">
        <v>251</v>
      </c>
    </row>
    <row r="3694" spans="1:3" x14ac:dyDescent="0.2">
      <c r="A3694" s="1">
        <v>45567</v>
      </c>
      <c r="B3694" s="2">
        <v>0.6075694444444445</v>
      </c>
      <c r="C3694">
        <v>251</v>
      </c>
    </row>
    <row r="3695" spans="1:3" x14ac:dyDescent="0.2">
      <c r="A3695" s="1">
        <v>45567</v>
      </c>
      <c r="B3695" s="2">
        <v>0.60758101851851853</v>
      </c>
      <c r="C3695">
        <v>251</v>
      </c>
    </row>
    <row r="3696" spans="1:3" x14ac:dyDescent="0.2">
      <c r="A3696" s="1">
        <v>45567</v>
      </c>
      <c r="B3696" s="2">
        <v>0.60759259259259257</v>
      </c>
      <c r="C3696">
        <v>251</v>
      </c>
    </row>
    <row r="3697" spans="1:3" x14ac:dyDescent="0.2">
      <c r="A3697" s="1">
        <v>45567</v>
      </c>
      <c r="B3697" s="2">
        <v>0.60760416666666661</v>
      </c>
      <c r="C3697">
        <v>250.9</v>
      </c>
    </row>
    <row r="3698" spans="1:3" x14ac:dyDescent="0.2">
      <c r="A3698" s="1">
        <v>45567</v>
      </c>
      <c r="B3698" s="2">
        <v>0.60761574074074076</v>
      </c>
      <c r="C3698">
        <v>250.9</v>
      </c>
    </row>
    <row r="3699" spans="1:3" x14ac:dyDescent="0.2">
      <c r="A3699" s="1">
        <v>45567</v>
      </c>
      <c r="B3699" s="2">
        <v>0.6076273148148148</v>
      </c>
      <c r="C3699">
        <v>250.9</v>
      </c>
    </row>
    <row r="3700" spans="1:3" x14ac:dyDescent="0.2">
      <c r="A3700" s="1">
        <v>45567</v>
      </c>
      <c r="B3700" s="2">
        <v>0.60763888888888884</v>
      </c>
      <c r="C3700">
        <v>250.9</v>
      </c>
    </row>
    <row r="3701" spans="1:3" x14ac:dyDescent="0.2">
      <c r="A3701" s="1">
        <v>45567</v>
      </c>
      <c r="B3701" s="2">
        <v>0.60765046296296299</v>
      </c>
      <c r="C3701">
        <v>250.9</v>
      </c>
    </row>
    <row r="3702" spans="1:3" x14ac:dyDescent="0.2">
      <c r="A3702" s="1">
        <v>45567</v>
      </c>
      <c r="B3702" s="2">
        <v>0.60766203703703703</v>
      </c>
      <c r="C3702">
        <v>250.9</v>
      </c>
    </row>
    <row r="3703" spans="1:3" x14ac:dyDescent="0.2">
      <c r="A3703" s="1">
        <v>45567</v>
      </c>
      <c r="B3703" s="2">
        <v>0.60767361111111107</v>
      </c>
      <c r="C3703">
        <v>250.8</v>
      </c>
    </row>
    <row r="3704" spans="1:3" x14ac:dyDescent="0.2">
      <c r="A3704" s="1">
        <v>45567</v>
      </c>
      <c r="B3704" s="2">
        <v>0.60768518518518522</v>
      </c>
      <c r="C3704">
        <v>250.8</v>
      </c>
    </row>
    <row r="3705" spans="1:3" x14ac:dyDescent="0.2">
      <c r="A3705" s="1">
        <v>45567</v>
      </c>
      <c r="B3705" s="2">
        <v>0.60769675925925926</v>
      </c>
      <c r="C3705">
        <v>250.8</v>
      </c>
    </row>
    <row r="3706" spans="1:3" x14ac:dyDescent="0.2">
      <c r="A3706" s="1">
        <v>45567</v>
      </c>
      <c r="B3706" s="2">
        <v>0.60770833333333329</v>
      </c>
      <c r="C3706">
        <v>250.8</v>
      </c>
    </row>
    <row r="3707" spans="1:3" x14ac:dyDescent="0.2">
      <c r="A3707" s="1">
        <v>45567</v>
      </c>
      <c r="B3707" s="2">
        <v>0.60771990740740744</v>
      </c>
      <c r="C3707">
        <v>250.8</v>
      </c>
    </row>
    <row r="3708" spans="1:3" x14ac:dyDescent="0.2">
      <c r="A3708" s="1">
        <v>45567</v>
      </c>
      <c r="B3708" s="2">
        <v>0.60773148148148148</v>
      </c>
      <c r="C3708">
        <v>250.7</v>
      </c>
    </row>
    <row r="3709" spans="1:3" x14ac:dyDescent="0.2">
      <c r="A3709" s="1">
        <v>45567</v>
      </c>
      <c r="B3709" s="2">
        <v>0.60774305555555552</v>
      </c>
      <c r="C3709">
        <v>250.7</v>
      </c>
    </row>
    <row r="3710" spans="1:3" x14ac:dyDescent="0.2">
      <c r="A3710" s="1">
        <v>45567</v>
      </c>
      <c r="B3710" s="2">
        <v>0.60775462962962967</v>
      </c>
      <c r="C3710">
        <v>250.7</v>
      </c>
    </row>
    <row r="3711" spans="1:3" x14ac:dyDescent="0.2">
      <c r="A3711" s="1">
        <v>45567</v>
      </c>
      <c r="B3711" s="2">
        <v>0.60776620370370371</v>
      </c>
      <c r="C3711">
        <v>250.7</v>
      </c>
    </row>
    <row r="3712" spans="1:3" x14ac:dyDescent="0.2">
      <c r="A3712" s="1">
        <v>45567</v>
      </c>
      <c r="B3712" s="2">
        <v>0.60777777777777775</v>
      </c>
      <c r="C3712">
        <v>250.7</v>
      </c>
    </row>
    <row r="3713" spans="1:3" x14ac:dyDescent="0.2">
      <c r="A3713" s="1">
        <v>45567</v>
      </c>
      <c r="B3713" s="2">
        <v>0.6077893518518519</v>
      </c>
      <c r="C3713">
        <v>250.7</v>
      </c>
    </row>
    <row r="3714" spans="1:3" x14ac:dyDescent="0.2">
      <c r="A3714" s="1">
        <v>45567</v>
      </c>
      <c r="B3714" s="2">
        <v>0.60780092592592594</v>
      </c>
      <c r="C3714">
        <v>250.6</v>
      </c>
    </row>
    <row r="3715" spans="1:3" x14ac:dyDescent="0.2">
      <c r="A3715" s="1">
        <v>45567</v>
      </c>
      <c r="B3715" s="2">
        <v>0.60781249999999998</v>
      </c>
      <c r="C3715">
        <v>250.6</v>
      </c>
    </row>
    <row r="3716" spans="1:3" x14ac:dyDescent="0.2">
      <c r="A3716" s="1">
        <v>45567</v>
      </c>
      <c r="B3716" s="2">
        <v>0.60782407407407413</v>
      </c>
      <c r="C3716">
        <v>250.6</v>
      </c>
    </row>
    <row r="3717" spans="1:3" x14ac:dyDescent="0.2">
      <c r="A3717" s="1">
        <v>45567</v>
      </c>
      <c r="B3717" s="2">
        <v>0.60783564814814817</v>
      </c>
      <c r="C3717">
        <v>250.6</v>
      </c>
    </row>
    <row r="3718" spans="1:3" x14ac:dyDescent="0.2">
      <c r="A3718" s="1">
        <v>45567</v>
      </c>
      <c r="B3718" s="2">
        <v>0.60784722222222221</v>
      </c>
      <c r="C3718">
        <v>250.6</v>
      </c>
    </row>
    <row r="3719" spans="1:3" x14ac:dyDescent="0.2">
      <c r="A3719" s="1">
        <v>45567</v>
      </c>
      <c r="B3719" s="2">
        <v>0.60785879629629624</v>
      </c>
      <c r="C3719">
        <v>250.6</v>
      </c>
    </row>
    <row r="3720" spans="1:3" x14ac:dyDescent="0.2">
      <c r="A3720" s="1">
        <v>45567</v>
      </c>
      <c r="B3720" s="2">
        <v>0.60787037037037039</v>
      </c>
      <c r="C3720">
        <v>250.5</v>
      </c>
    </row>
    <row r="3721" spans="1:3" x14ac:dyDescent="0.2">
      <c r="A3721" s="1">
        <v>45567</v>
      </c>
      <c r="B3721" s="2">
        <v>0.60788194444444443</v>
      </c>
      <c r="C3721">
        <v>250.5</v>
      </c>
    </row>
    <row r="3722" spans="1:3" x14ac:dyDescent="0.2">
      <c r="A3722" s="1">
        <v>45567</v>
      </c>
      <c r="B3722" s="2">
        <v>0.60789351851851847</v>
      </c>
      <c r="C3722">
        <v>250.5</v>
      </c>
    </row>
    <row r="3723" spans="1:3" x14ac:dyDescent="0.2">
      <c r="A3723" s="1">
        <v>45567</v>
      </c>
      <c r="B3723" s="2">
        <v>0.60790509259259262</v>
      </c>
      <c r="C3723">
        <v>250.5</v>
      </c>
    </row>
    <row r="3724" spans="1:3" x14ac:dyDescent="0.2">
      <c r="A3724" s="1">
        <v>45567</v>
      </c>
      <c r="B3724" s="2">
        <v>0.60791666666666666</v>
      </c>
      <c r="C3724">
        <v>250.5</v>
      </c>
    </row>
    <row r="3725" spans="1:3" x14ac:dyDescent="0.2">
      <c r="A3725" s="1">
        <v>45567</v>
      </c>
      <c r="B3725" s="2">
        <v>0.6079282407407407</v>
      </c>
      <c r="C3725">
        <v>250.4</v>
      </c>
    </row>
    <row r="3726" spans="1:3" x14ac:dyDescent="0.2">
      <c r="A3726" s="1">
        <v>45567</v>
      </c>
      <c r="B3726" s="2">
        <v>0.60793981481481485</v>
      </c>
      <c r="C3726">
        <v>250.4</v>
      </c>
    </row>
    <row r="3727" spans="1:3" x14ac:dyDescent="0.2">
      <c r="A3727" s="1">
        <v>45567</v>
      </c>
      <c r="B3727" s="2">
        <v>0.60795138888888889</v>
      </c>
      <c r="C3727">
        <v>250.4</v>
      </c>
    </row>
    <row r="3728" spans="1:3" x14ac:dyDescent="0.2">
      <c r="A3728" s="1">
        <v>45567</v>
      </c>
      <c r="B3728" s="2">
        <v>0.60796296296296293</v>
      </c>
      <c r="C3728">
        <v>250.4</v>
      </c>
    </row>
    <row r="3729" spans="1:3" x14ac:dyDescent="0.2">
      <c r="A3729" s="1">
        <v>45567</v>
      </c>
      <c r="B3729" s="2">
        <v>0.60797453703703708</v>
      </c>
      <c r="C3729">
        <v>250.4</v>
      </c>
    </row>
    <row r="3730" spans="1:3" x14ac:dyDescent="0.2">
      <c r="A3730" s="1">
        <v>45567</v>
      </c>
      <c r="B3730" s="2">
        <v>0.60798611111111112</v>
      </c>
      <c r="C3730">
        <v>250.3</v>
      </c>
    </row>
    <row r="3731" spans="1:3" x14ac:dyDescent="0.2">
      <c r="A3731" s="1">
        <v>45567</v>
      </c>
      <c r="B3731" s="2">
        <v>0.60799768518518515</v>
      </c>
      <c r="C3731">
        <v>250.3</v>
      </c>
    </row>
    <row r="3732" spans="1:3" x14ac:dyDescent="0.2">
      <c r="A3732" s="1">
        <v>45567</v>
      </c>
      <c r="B3732" s="2">
        <v>0.6080092592592593</v>
      </c>
      <c r="C3732">
        <v>250.3</v>
      </c>
    </row>
    <row r="3733" spans="1:3" x14ac:dyDescent="0.2">
      <c r="A3733" s="1">
        <v>45567</v>
      </c>
      <c r="B3733" s="2">
        <v>0.60802083333333334</v>
      </c>
      <c r="C3733">
        <v>250.3</v>
      </c>
    </row>
    <row r="3734" spans="1:3" x14ac:dyDescent="0.2">
      <c r="A3734" s="1">
        <v>45567</v>
      </c>
      <c r="B3734" s="2">
        <v>0.60803240740740738</v>
      </c>
      <c r="C3734">
        <v>250.3</v>
      </c>
    </row>
    <row r="3735" spans="1:3" x14ac:dyDescent="0.2">
      <c r="A3735" s="1">
        <v>45567</v>
      </c>
      <c r="B3735" s="2">
        <v>0.60804398148148153</v>
      </c>
      <c r="C3735">
        <v>250.2</v>
      </c>
    </row>
    <row r="3736" spans="1:3" x14ac:dyDescent="0.2">
      <c r="A3736" s="1">
        <v>45567</v>
      </c>
      <c r="B3736" s="2">
        <v>0.60805555555555557</v>
      </c>
      <c r="C3736">
        <v>250.2</v>
      </c>
    </row>
    <row r="3737" spans="1:3" x14ac:dyDescent="0.2">
      <c r="A3737" s="1">
        <v>45567</v>
      </c>
      <c r="B3737" s="2">
        <v>0.60806712962962961</v>
      </c>
      <c r="C3737">
        <v>250.2</v>
      </c>
    </row>
    <row r="3738" spans="1:3" x14ac:dyDescent="0.2">
      <c r="A3738" s="1">
        <v>45567</v>
      </c>
      <c r="B3738" s="2">
        <v>0.60807870370370365</v>
      </c>
      <c r="C3738">
        <v>250.2</v>
      </c>
    </row>
    <row r="3739" spans="1:3" x14ac:dyDescent="0.2">
      <c r="A3739" s="1">
        <v>45567</v>
      </c>
      <c r="B3739" s="2">
        <v>0.6080902777777778</v>
      </c>
      <c r="C3739">
        <v>250.2</v>
      </c>
    </row>
    <row r="3740" spans="1:3" x14ac:dyDescent="0.2">
      <c r="A3740" s="1">
        <v>45567</v>
      </c>
      <c r="B3740" s="2">
        <v>0.60810185185185184</v>
      </c>
      <c r="C3740">
        <v>250.1</v>
      </c>
    </row>
    <row r="3741" spans="1:3" x14ac:dyDescent="0.2">
      <c r="A3741" s="1">
        <v>45567</v>
      </c>
      <c r="B3741" s="2">
        <v>0.60811342592592588</v>
      </c>
      <c r="C3741">
        <v>250.1</v>
      </c>
    </row>
    <row r="3742" spans="1:3" x14ac:dyDescent="0.2">
      <c r="A3742" s="1">
        <v>45567</v>
      </c>
      <c r="B3742" s="2">
        <v>0.60812500000000003</v>
      </c>
      <c r="C3742">
        <v>250.1</v>
      </c>
    </row>
    <row r="3743" spans="1:3" x14ac:dyDescent="0.2">
      <c r="A3743" s="1">
        <v>45567</v>
      </c>
      <c r="B3743" s="2">
        <v>0.60813657407407407</v>
      </c>
      <c r="C3743">
        <v>250.1</v>
      </c>
    </row>
    <row r="3744" spans="1:3" x14ac:dyDescent="0.2">
      <c r="A3744" s="1">
        <v>45567</v>
      </c>
      <c r="B3744" s="2">
        <v>0.6081481481481481</v>
      </c>
      <c r="C3744">
        <v>250.1</v>
      </c>
    </row>
    <row r="3745" spans="1:3" x14ac:dyDescent="0.2">
      <c r="A3745" s="1">
        <v>45567</v>
      </c>
      <c r="B3745" s="2">
        <v>0.60815972222222225</v>
      </c>
      <c r="C3745">
        <v>250.1</v>
      </c>
    </row>
    <row r="3746" spans="1:3" x14ac:dyDescent="0.2">
      <c r="A3746" s="1">
        <v>45567</v>
      </c>
      <c r="B3746" s="2">
        <v>0.60817129629629629</v>
      </c>
      <c r="C3746">
        <v>250</v>
      </c>
    </row>
    <row r="3747" spans="1:3" x14ac:dyDescent="0.2">
      <c r="A3747" s="1">
        <v>45567</v>
      </c>
      <c r="B3747" s="2">
        <v>0.60818287037037033</v>
      </c>
      <c r="C3747">
        <v>250</v>
      </c>
    </row>
    <row r="3748" spans="1:3" x14ac:dyDescent="0.2">
      <c r="A3748" s="1">
        <v>45567</v>
      </c>
      <c r="B3748" s="2">
        <v>0.60819444444444448</v>
      </c>
      <c r="C3748">
        <v>250</v>
      </c>
    </row>
    <row r="3749" spans="1:3" x14ac:dyDescent="0.2">
      <c r="A3749" s="1">
        <v>45567</v>
      </c>
      <c r="B3749" s="2">
        <v>0.60820601851851852</v>
      </c>
      <c r="C3749">
        <v>250</v>
      </c>
    </row>
    <row r="3750" spans="1:3" x14ac:dyDescent="0.2">
      <c r="A3750" s="1">
        <v>45567</v>
      </c>
      <c r="B3750" s="2">
        <v>0.60821759259259256</v>
      </c>
      <c r="C3750">
        <v>249.9</v>
      </c>
    </row>
    <row r="3751" spans="1:3" x14ac:dyDescent="0.2">
      <c r="A3751" s="1">
        <v>45567</v>
      </c>
      <c r="B3751" s="2">
        <v>0.60822916666666671</v>
      </c>
      <c r="C3751">
        <v>249.9</v>
      </c>
    </row>
    <row r="3752" spans="1:3" x14ac:dyDescent="0.2">
      <c r="A3752" s="1">
        <v>45567</v>
      </c>
      <c r="B3752" s="2">
        <v>0.60824074074074075</v>
      </c>
      <c r="C3752">
        <v>249.9</v>
      </c>
    </row>
    <row r="3753" spans="1:3" x14ac:dyDescent="0.2">
      <c r="A3753" s="1">
        <v>45567</v>
      </c>
      <c r="B3753" s="2">
        <v>0.60825231481481479</v>
      </c>
      <c r="C3753">
        <v>249.9</v>
      </c>
    </row>
    <row r="3754" spans="1:3" x14ac:dyDescent="0.2">
      <c r="A3754" s="1">
        <v>45567</v>
      </c>
      <c r="B3754" s="2">
        <v>0.60826388888888894</v>
      </c>
      <c r="C3754">
        <v>249.9</v>
      </c>
    </row>
    <row r="3755" spans="1:3" x14ac:dyDescent="0.2">
      <c r="A3755" s="1">
        <v>45567</v>
      </c>
      <c r="B3755" s="2">
        <v>0.60827546296296298</v>
      </c>
      <c r="C3755">
        <v>249.9</v>
      </c>
    </row>
    <row r="3756" spans="1:3" x14ac:dyDescent="0.2">
      <c r="A3756" s="1">
        <v>45567</v>
      </c>
      <c r="B3756" s="2">
        <v>0.60828703703703701</v>
      </c>
      <c r="C3756">
        <v>249.8</v>
      </c>
    </row>
    <row r="3757" spans="1:3" x14ac:dyDescent="0.2">
      <c r="A3757" s="1">
        <v>45567</v>
      </c>
      <c r="B3757" s="2">
        <v>0.60829861111111116</v>
      </c>
      <c r="C3757">
        <v>249.8</v>
      </c>
    </row>
    <row r="3758" spans="1:3" x14ac:dyDescent="0.2">
      <c r="A3758" s="1">
        <v>45567</v>
      </c>
      <c r="B3758" s="2">
        <v>0.6083101851851852</v>
      </c>
      <c r="C3758">
        <v>249.8</v>
      </c>
    </row>
    <row r="3759" spans="1:3" x14ac:dyDescent="0.2">
      <c r="A3759" s="1">
        <v>45567</v>
      </c>
      <c r="B3759" s="2">
        <v>0.60832175925925924</v>
      </c>
      <c r="C3759">
        <v>249.8</v>
      </c>
    </row>
    <row r="3760" spans="1:3" x14ac:dyDescent="0.2">
      <c r="A3760" s="1">
        <v>45567</v>
      </c>
      <c r="B3760" s="2">
        <v>0.60833333333333328</v>
      </c>
      <c r="C3760">
        <v>249.8</v>
      </c>
    </row>
    <row r="3761" spans="1:3" x14ac:dyDescent="0.2">
      <c r="A3761" s="1">
        <v>45567</v>
      </c>
      <c r="B3761" s="2">
        <v>0.60834490740740743</v>
      </c>
      <c r="C3761">
        <v>249.7</v>
      </c>
    </row>
    <row r="3762" spans="1:3" x14ac:dyDescent="0.2">
      <c r="A3762" s="1">
        <v>45567</v>
      </c>
      <c r="B3762" s="2">
        <v>0.60835648148148147</v>
      </c>
      <c r="C3762">
        <v>249.7</v>
      </c>
    </row>
    <row r="3763" spans="1:3" x14ac:dyDescent="0.2">
      <c r="A3763" s="1">
        <v>45567</v>
      </c>
      <c r="B3763" s="2">
        <v>0.60836805555555551</v>
      </c>
      <c r="C3763">
        <v>249.7</v>
      </c>
    </row>
    <row r="3764" spans="1:3" x14ac:dyDescent="0.2">
      <c r="A3764" s="1">
        <v>45567</v>
      </c>
      <c r="B3764" s="2">
        <v>0.60837962962962966</v>
      </c>
      <c r="C3764">
        <v>249.7</v>
      </c>
    </row>
    <row r="3765" spans="1:3" x14ac:dyDescent="0.2">
      <c r="A3765" s="1">
        <v>45567</v>
      </c>
      <c r="B3765" s="2">
        <v>0.6083912037037037</v>
      </c>
      <c r="C3765">
        <v>249.7</v>
      </c>
    </row>
    <row r="3766" spans="1:3" x14ac:dyDescent="0.2">
      <c r="A3766" s="1">
        <v>45567</v>
      </c>
      <c r="B3766" s="2">
        <v>0.60840277777777774</v>
      </c>
      <c r="C3766">
        <v>249.7</v>
      </c>
    </row>
    <row r="3767" spans="1:3" x14ac:dyDescent="0.2">
      <c r="A3767" s="1">
        <v>45567</v>
      </c>
      <c r="B3767" s="2">
        <v>0.60841435185185189</v>
      </c>
      <c r="C3767">
        <v>249.7</v>
      </c>
    </row>
    <row r="3768" spans="1:3" x14ac:dyDescent="0.2">
      <c r="A3768" s="1">
        <v>45567</v>
      </c>
      <c r="B3768" s="2">
        <v>0.60842592592592593</v>
      </c>
      <c r="C3768">
        <v>249.6</v>
      </c>
    </row>
    <row r="3769" spans="1:3" x14ac:dyDescent="0.2">
      <c r="A3769" s="1">
        <v>45567</v>
      </c>
      <c r="B3769" s="2">
        <v>0.60843749999999996</v>
      </c>
      <c r="C3769">
        <v>249.6</v>
      </c>
    </row>
    <row r="3770" spans="1:3" x14ac:dyDescent="0.2">
      <c r="A3770" s="1">
        <v>45567</v>
      </c>
      <c r="B3770" s="2">
        <v>0.60844907407407411</v>
      </c>
      <c r="C3770">
        <v>249.6</v>
      </c>
    </row>
    <row r="3771" spans="1:3" x14ac:dyDescent="0.2">
      <c r="A3771" s="1">
        <v>45567</v>
      </c>
      <c r="B3771" s="2">
        <v>0.60846064814814815</v>
      </c>
      <c r="C3771">
        <v>249.6</v>
      </c>
    </row>
    <row r="3772" spans="1:3" x14ac:dyDescent="0.2">
      <c r="A3772" s="1">
        <v>45567</v>
      </c>
      <c r="B3772" s="2">
        <v>0.60847222222222219</v>
      </c>
      <c r="C3772">
        <v>249.6</v>
      </c>
    </row>
    <row r="3773" spans="1:3" x14ac:dyDescent="0.2">
      <c r="A3773" s="1">
        <v>45567</v>
      </c>
      <c r="B3773" s="2">
        <v>0.60848379629629634</v>
      </c>
      <c r="C3773">
        <v>249.5</v>
      </c>
    </row>
    <row r="3774" spans="1:3" x14ac:dyDescent="0.2">
      <c r="A3774" s="1">
        <v>45567</v>
      </c>
      <c r="B3774" s="2">
        <v>0.60849537037037038</v>
      </c>
      <c r="C3774">
        <v>249.5</v>
      </c>
    </row>
    <row r="3775" spans="1:3" x14ac:dyDescent="0.2">
      <c r="A3775" s="1">
        <v>45567</v>
      </c>
      <c r="B3775" s="2">
        <v>0.60850694444444442</v>
      </c>
      <c r="C3775">
        <v>249.5</v>
      </c>
    </row>
    <row r="3776" spans="1:3" x14ac:dyDescent="0.2">
      <c r="A3776" s="1">
        <v>45567</v>
      </c>
      <c r="B3776" s="2">
        <v>0.60851851851851857</v>
      </c>
      <c r="C3776">
        <v>249.5</v>
      </c>
    </row>
    <row r="3777" spans="1:3" x14ac:dyDescent="0.2">
      <c r="A3777" s="1">
        <v>45567</v>
      </c>
      <c r="B3777" s="2">
        <v>0.60853009259259261</v>
      </c>
      <c r="C3777">
        <v>249.5</v>
      </c>
    </row>
    <row r="3778" spans="1:3" x14ac:dyDescent="0.2">
      <c r="A3778" s="1">
        <v>45567</v>
      </c>
      <c r="B3778" s="2">
        <v>0.60854166666666665</v>
      </c>
      <c r="C3778">
        <v>249.5</v>
      </c>
    </row>
    <row r="3779" spans="1:3" x14ac:dyDescent="0.2">
      <c r="A3779" s="1">
        <v>45567</v>
      </c>
      <c r="B3779" s="2">
        <v>0.60855324074074069</v>
      </c>
      <c r="C3779">
        <v>249.4</v>
      </c>
    </row>
    <row r="3780" spans="1:3" x14ac:dyDescent="0.2">
      <c r="A3780" s="1">
        <v>45567</v>
      </c>
      <c r="B3780" s="2">
        <v>0.60856481481481484</v>
      </c>
      <c r="C3780">
        <v>249.4</v>
      </c>
    </row>
    <row r="3781" spans="1:3" x14ac:dyDescent="0.2">
      <c r="A3781" s="1">
        <v>45567</v>
      </c>
      <c r="B3781" s="2">
        <v>0.60857638888888888</v>
      </c>
      <c r="C3781">
        <v>249.4</v>
      </c>
    </row>
    <row r="3782" spans="1:3" x14ac:dyDescent="0.2">
      <c r="A3782" s="1">
        <v>45567</v>
      </c>
      <c r="B3782" s="2">
        <v>0.60858796296296291</v>
      </c>
      <c r="C3782">
        <v>249.4</v>
      </c>
    </row>
    <row r="3783" spans="1:3" x14ac:dyDescent="0.2">
      <c r="A3783" s="1">
        <v>45567</v>
      </c>
      <c r="B3783" s="2">
        <v>0.60859953703703706</v>
      </c>
      <c r="C3783">
        <v>249.4</v>
      </c>
    </row>
    <row r="3784" spans="1:3" x14ac:dyDescent="0.2">
      <c r="A3784" s="1">
        <v>45567</v>
      </c>
      <c r="B3784" s="2">
        <v>0.6086111111111111</v>
      </c>
      <c r="C3784">
        <v>249.4</v>
      </c>
    </row>
    <row r="3785" spans="1:3" x14ac:dyDescent="0.2">
      <c r="A3785" s="1">
        <v>45567</v>
      </c>
      <c r="B3785" s="2">
        <v>0.60862268518518514</v>
      </c>
      <c r="C3785">
        <v>249.3</v>
      </c>
    </row>
    <row r="3786" spans="1:3" x14ac:dyDescent="0.2">
      <c r="A3786" s="1">
        <v>45567</v>
      </c>
      <c r="B3786" s="2">
        <v>0.60863425925925929</v>
      </c>
      <c r="C3786">
        <v>249.3</v>
      </c>
    </row>
    <row r="3787" spans="1:3" x14ac:dyDescent="0.2">
      <c r="A3787" s="1">
        <v>45567</v>
      </c>
      <c r="B3787" s="2">
        <v>0.60864583333333333</v>
      </c>
      <c r="C3787">
        <v>249.3</v>
      </c>
    </row>
    <row r="3788" spans="1:3" x14ac:dyDescent="0.2">
      <c r="A3788" s="1">
        <v>45567</v>
      </c>
      <c r="B3788" s="2">
        <v>0.60865740740740737</v>
      </c>
      <c r="C3788">
        <v>249.3</v>
      </c>
    </row>
    <row r="3789" spans="1:3" x14ac:dyDescent="0.2">
      <c r="A3789" s="1">
        <v>45567</v>
      </c>
      <c r="B3789" s="2">
        <v>0.60866898148148152</v>
      </c>
      <c r="C3789">
        <v>249.3</v>
      </c>
    </row>
    <row r="3790" spans="1:3" x14ac:dyDescent="0.2">
      <c r="A3790" s="1">
        <v>45567</v>
      </c>
      <c r="B3790" s="2">
        <v>0.60868055555555556</v>
      </c>
      <c r="C3790">
        <v>249.2</v>
      </c>
    </row>
    <row r="3791" spans="1:3" x14ac:dyDescent="0.2">
      <c r="A3791" s="1">
        <v>45567</v>
      </c>
      <c r="B3791" s="2">
        <v>0.6086921296296296</v>
      </c>
      <c r="C3791">
        <v>249.2</v>
      </c>
    </row>
    <row r="3792" spans="1:3" x14ac:dyDescent="0.2">
      <c r="A3792" s="1">
        <v>45567</v>
      </c>
      <c r="B3792" s="2">
        <v>0.60870370370370375</v>
      </c>
      <c r="C3792">
        <v>249.2</v>
      </c>
    </row>
    <row r="3793" spans="1:3" x14ac:dyDescent="0.2">
      <c r="A3793" s="1">
        <v>45567</v>
      </c>
      <c r="B3793" s="2">
        <v>0.60871527777777779</v>
      </c>
      <c r="C3793">
        <v>249.2</v>
      </c>
    </row>
    <row r="3794" spans="1:3" x14ac:dyDescent="0.2">
      <c r="A3794" s="1">
        <v>45567</v>
      </c>
      <c r="B3794" s="2">
        <v>0.60872685185185182</v>
      </c>
      <c r="C3794">
        <v>249.2</v>
      </c>
    </row>
    <row r="3795" spans="1:3" x14ac:dyDescent="0.2">
      <c r="A3795" s="1">
        <v>45567</v>
      </c>
      <c r="B3795" s="2">
        <v>0.60873842592592597</v>
      </c>
      <c r="C3795">
        <v>249.2</v>
      </c>
    </row>
    <row r="3796" spans="1:3" x14ac:dyDescent="0.2">
      <c r="A3796" s="1">
        <v>45567</v>
      </c>
      <c r="B3796" s="2">
        <v>0.60875000000000001</v>
      </c>
      <c r="C3796">
        <v>249.1</v>
      </c>
    </row>
    <row r="3797" spans="1:3" x14ac:dyDescent="0.2">
      <c r="A3797" s="1">
        <v>45567</v>
      </c>
      <c r="B3797" s="2">
        <v>0.60876157407407405</v>
      </c>
      <c r="C3797">
        <v>249.1</v>
      </c>
    </row>
    <row r="3798" spans="1:3" x14ac:dyDescent="0.2">
      <c r="A3798" s="1">
        <v>45567</v>
      </c>
      <c r="B3798" s="2">
        <v>0.6087731481481482</v>
      </c>
      <c r="C3798">
        <v>249.1</v>
      </c>
    </row>
    <row r="3799" spans="1:3" x14ac:dyDescent="0.2">
      <c r="A3799" s="1">
        <v>45567</v>
      </c>
      <c r="B3799" s="2">
        <v>0.60878472222222224</v>
      </c>
      <c r="C3799">
        <v>249.1</v>
      </c>
    </row>
    <row r="3800" spans="1:3" x14ac:dyDescent="0.2">
      <c r="A3800" s="1">
        <v>45567</v>
      </c>
      <c r="B3800" s="2">
        <v>0.60879629629629628</v>
      </c>
      <c r="C3800">
        <v>249.1</v>
      </c>
    </row>
    <row r="3801" spans="1:3" x14ac:dyDescent="0.2">
      <c r="A3801" s="1">
        <v>45567</v>
      </c>
      <c r="B3801" s="2">
        <v>0.60880787037037032</v>
      </c>
      <c r="C3801">
        <v>249.1</v>
      </c>
    </row>
    <row r="3802" spans="1:3" x14ac:dyDescent="0.2">
      <c r="A3802" s="1">
        <v>45567</v>
      </c>
      <c r="B3802" s="2">
        <v>0.60881944444444447</v>
      </c>
      <c r="C3802">
        <v>249</v>
      </c>
    </row>
    <row r="3803" spans="1:3" x14ac:dyDescent="0.2">
      <c r="A3803" s="1">
        <v>45567</v>
      </c>
      <c r="B3803" s="2">
        <v>0.60883101851851851</v>
      </c>
      <c r="C3803">
        <v>249</v>
      </c>
    </row>
    <row r="3804" spans="1:3" x14ac:dyDescent="0.2">
      <c r="A3804" s="1">
        <v>45567</v>
      </c>
      <c r="B3804" s="2">
        <v>0.60884259259259255</v>
      </c>
      <c r="C3804">
        <v>249</v>
      </c>
    </row>
    <row r="3805" spans="1:3" x14ac:dyDescent="0.2">
      <c r="A3805" s="1">
        <v>45567</v>
      </c>
      <c r="B3805" s="2">
        <v>0.6088541666666667</v>
      </c>
      <c r="C3805">
        <v>249</v>
      </c>
    </row>
    <row r="3806" spans="1:3" x14ac:dyDescent="0.2">
      <c r="A3806" s="1">
        <v>45567</v>
      </c>
      <c r="B3806" s="2">
        <v>0.60886574074074074</v>
      </c>
      <c r="C3806">
        <v>249.1</v>
      </c>
    </row>
    <row r="3807" spans="1:3" x14ac:dyDescent="0.2">
      <c r="A3807" s="1">
        <v>45567</v>
      </c>
      <c r="B3807" s="2">
        <v>0.60887731481481477</v>
      </c>
      <c r="C3807">
        <v>249.2</v>
      </c>
    </row>
    <row r="3808" spans="1:3" x14ac:dyDescent="0.2">
      <c r="A3808" s="1">
        <v>45567</v>
      </c>
      <c r="B3808" s="2">
        <v>0.60888888888888892</v>
      </c>
      <c r="C3808">
        <v>249.3</v>
      </c>
    </row>
    <row r="3809" spans="1:3" x14ac:dyDescent="0.2">
      <c r="A3809" s="1">
        <v>45567</v>
      </c>
      <c r="B3809" s="2">
        <v>0.60890046296296296</v>
      </c>
      <c r="C3809">
        <v>249.5</v>
      </c>
    </row>
    <row r="3810" spans="1:3" x14ac:dyDescent="0.2">
      <c r="A3810" s="1">
        <v>45567</v>
      </c>
      <c r="B3810" s="2">
        <v>0.608912037037037</v>
      </c>
      <c r="C3810">
        <v>249.5</v>
      </c>
    </row>
    <row r="3811" spans="1:3" x14ac:dyDescent="0.2">
      <c r="A3811" s="1">
        <v>45567</v>
      </c>
      <c r="B3811" s="2">
        <v>0.60892361111111115</v>
      </c>
      <c r="C3811">
        <v>249.6</v>
      </c>
    </row>
    <row r="3812" spans="1:3" x14ac:dyDescent="0.2">
      <c r="A3812" s="1">
        <v>45567</v>
      </c>
      <c r="B3812" s="2">
        <v>0.60893518518518519</v>
      </c>
      <c r="C3812">
        <v>249.6</v>
      </c>
    </row>
    <row r="3813" spans="1:3" x14ac:dyDescent="0.2">
      <c r="A3813" s="1">
        <v>45567</v>
      </c>
      <c r="B3813" s="2">
        <v>0.60894675925925923</v>
      </c>
      <c r="C3813">
        <v>249.7</v>
      </c>
    </row>
    <row r="3814" spans="1:3" x14ac:dyDescent="0.2">
      <c r="A3814" s="1">
        <v>45567</v>
      </c>
      <c r="B3814" s="2">
        <v>0.60895833333333338</v>
      </c>
      <c r="C3814">
        <v>249.7</v>
      </c>
    </row>
    <row r="3815" spans="1:3" x14ac:dyDescent="0.2">
      <c r="A3815" s="1">
        <v>45567</v>
      </c>
      <c r="B3815" s="2">
        <v>0.60896990740740742</v>
      </c>
      <c r="C3815">
        <v>249.8</v>
      </c>
    </row>
    <row r="3816" spans="1:3" x14ac:dyDescent="0.2">
      <c r="A3816" s="1">
        <v>45567</v>
      </c>
      <c r="B3816" s="2">
        <v>0.60898148148148146</v>
      </c>
      <c r="C3816">
        <v>249.8</v>
      </c>
    </row>
    <row r="3817" spans="1:3" x14ac:dyDescent="0.2">
      <c r="A3817" s="1">
        <v>45567</v>
      </c>
      <c r="B3817" s="2">
        <v>0.60899305555555561</v>
      </c>
      <c r="C3817">
        <v>249.8</v>
      </c>
    </row>
    <row r="3818" spans="1:3" x14ac:dyDescent="0.2">
      <c r="A3818" s="1">
        <v>45567</v>
      </c>
      <c r="B3818" s="2">
        <v>0.60900462962962965</v>
      </c>
      <c r="C3818">
        <v>249.8</v>
      </c>
    </row>
    <row r="3819" spans="1:3" x14ac:dyDescent="0.2">
      <c r="A3819" s="1">
        <v>45567</v>
      </c>
      <c r="B3819" s="2">
        <v>0.60901620370370368</v>
      </c>
      <c r="C3819">
        <v>249.8</v>
      </c>
    </row>
    <row r="3820" spans="1:3" x14ac:dyDescent="0.2">
      <c r="A3820" s="1">
        <v>45567</v>
      </c>
      <c r="B3820" s="2">
        <v>0.60902777777777772</v>
      </c>
      <c r="C3820">
        <v>249.9</v>
      </c>
    </row>
    <row r="3821" spans="1:3" x14ac:dyDescent="0.2">
      <c r="A3821" s="1">
        <v>45567</v>
      </c>
      <c r="B3821" s="2">
        <v>0.60903935185185187</v>
      </c>
      <c r="C3821">
        <v>250</v>
      </c>
    </row>
    <row r="3822" spans="1:3" x14ac:dyDescent="0.2">
      <c r="A3822" s="1">
        <v>45567</v>
      </c>
      <c r="B3822" s="2">
        <v>0.60905092592592591</v>
      </c>
      <c r="C3822">
        <v>250.1</v>
      </c>
    </row>
    <row r="3823" spans="1:3" x14ac:dyDescent="0.2">
      <c r="A3823" s="1">
        <v>45567</v>
      </c>
      <c r="B3823" s="2">
        <v>0.60906249999999995</v>
      </c>
      <c r="C3823">
        <v>250.1</v>
      </c>
    </row>
    <row r="3824" spans="1:3" x14ac:dyDescent="0.2">
      <c r="A3824" s="1">
        <v>45567</v>
      </c>
      <c r="B3824" s="2">
        <v>0.6090740740740741</v>
      </c>
      <c r="C3824">
        <v>250.3</v>
      </c>
    </row>
    <row r="3825" spans="1:3" x14ac:dyDescent="0.2">
      <c r="A3825" s="1">
        <v>45567</v>
      </c>
      <c r="B3825" s="2">
        <v>0.60908564814814814</v>
      </c>
      <c r="C3825">
        <v>250.3</v>
      </c>
    </row>
    <row r="3826" spans="1:3" x14ac:dyDescent="0.2">
      <c r="A3826" s="1">
        <v>45567</v>
      </c>
      <c r="B3826" s="2">
        <v>0.60909722222222218</v>
      </c>
      <c r="C3826">
        <v>250.3</v>
      </c>
    </row>
    <row r="3827" spans="1:3" x14ac:dyDescent="0.2">
      <c r="A3827" s="1">
        <v>45567</v>
      </c>
      <c r="B3827" s="2">
        <v>0.60910879629629633</v>
      </c>
      <c r="C3827">
        <v>250.4</v>
      </c>
    </row>
    <row r="3828" spans="1:3" x14ac:dyDescent="0.2">
      <c r="A3828" s="1">
        <v>45567</v>
      </c>
      <c r="B3828" s="2">
        <v>0.60912037037037037</v>
      </c>
      <c r="C3828">
        <v>250.4</v>
      </c>
    </row>
    <row r="3829" spans="1:3" x14ac:dyDescent="0.2">
      <c r="A3829" s="1">
        <v>45567</v>
      </c>
      <c r="B3829" s="2">
        <v>0.60913194444444441</v>
      </c>
      <c r="C3829">
        <v>250.4</v>
      </c>
    </row>
    <row r="3830" spans="1:3" x14ac:dyDescent="0.2">
      <c r="A3830" s="1">
        <v>45567</v>
      </c>
      <c r="B3830" s="2">
        <v>0.60914351851851856</v>
      </c>
      <c r="C3830">
        <v>250.5</v>
      </c>
    </row>
    <row r="3831" spans="1:3" x14ac:dyDescent="0.2">
      <c r="A3831" s="1">
        <v>45567</v>
      </c>
      <c r="B3831" s="2">
        <v>0.6091550925925926</v>
      </c>
      <c r="C3831">
        <v>250.6</v>
      </c>
    </row>
    <row r="3832" spans="1:3" x14ac:dyDescent="0.2">
      <c r="A3832" s="1">
        <v>45567</v>
      </c>
      <c r="B3832" s="2">
        <v>0.60916666666666663</v>
      </c>
      <c r="C3832">
        <v>250.6</v>
      </c>
    </row>
    <row r="3833" spans="1:3" x14ac:dyDescent="0.2">
      <c r="A3833" s="1">
        <v>45567</v>
      </c>
      <c r="B3833" s="2">
        <v>0.60917824074074078</v>
      </c>
      <c r="C3833">
        <v>250.6</v>
      </c>
    </row>
    <row r="3834" spans="1:3" x14ac:dyDescent="0.2">
      <c r="A3834" s="1">
        <v>45567</v>
      </c>
      <c r="B3834" s="2">
        <v>0.60918981481481482</v>
      </c>
      <c r="C3834">
        <v>250.7</v>
      </c>
    </row>
    <row r="3835" spans="1:3" x14ac:dyDescent="0.2">
      <c r="A3835" s="1">
        <v>45567</v>
      </c>
      <c r="B3835" s="2">
        <v>0.60920138888888886</v>
      </c>
      <c r="C3835">
        <v>250.7</v>
      </c>
    </row>
    <row r="3836" spans="1:3" x14ac:dyDescent="0.2">
      <c r="A3836" s="1">
        <v>45567</v>
      </c>
      <c r="B3836" s="2">
        <v>0.60921296296296301</v>
      </c>
      <c r="C3836">
        <v>250.7</v>
      </c>
    </row>
    <row r="3837" spans="1:3" x14ac:dyDescent="0.2">
      <c r="A3837" s="1">
        <v>45567</v>
      </c>
      <c r="B3837" s="2">
        <v>0.60922453703703705</v>
      </c>
      <c r="C3837">
        <v>250.7</v>
      </c>
    </row>
    <row r="3838" spans="1:3" x14ac:dyDescent="0.2">
      <c r="A3838" s="1">
        <v>45567</v>
      </c>
      <c r="B3838" s="2">
        <v>0.60923611111111109</v>
      </c>
      <c r="C3838">
        <v>250.8</v>
      </c>
    </row>
    <row r="3839" spans="1:3" x14ac:dyDescent="0.2">
      <c r="A3839" s="1">
        <v>45567</v>
      </c>
      <c r="B3839" s="2">
        <v>0.60924768518518524</v>
      </c>
      <c r="C3839">
        <v>250.8</v>
      </c>
    </row>
    <row r="3840" spans="1:3" x14ac:dyDescent="0.2">
      <c r="A3840" s="1">
        <v>45567</v>
      </c>
      <c r="B3840" s="2">
        <v>0.60925925925925928</v>
      </c>
      <c r="C3840">
        <v>250.8</v>
      </c>
    </row>
    <row r="3841" spans="1:3" x14ac:dyDescent="0.2">
      <c r="A3841" s="1">
        <v>45567</v>
      </c>
      <c r="B3841" s="2">
        <v>0.60927083333333332</v>
      </c>
      <c r="C3841">
        <v>250.9</v>
      </c>
    </row>
    <row r="3842" spans="1:3" x14ac:dyDescent="0.2">
      <c r="A3842" s="1">
        <v>45567</v>
      </c>
      <c r="B3842" s="2">
        <v>0.60928240740740736</v>
      </c>
      <c r="C3842">
        <v>250.9</v>
      </c>
    </row>
    <row r="3843" spans="1:3" x14ac:dyDescent="0.2">
      <c r="A3843" s="1">
        <v>45567</v>
      </c>
      <c r="B3843" s="2">
        <v>0.60929398148148151</v>
      </c>
      <c r="C3843">
        <v>250.9</v>
      </c>
    </row>
    <row r="3844" spans="1:3" x14ac:dyDescent="0.2">
      <c r="A3844" s="1">
        <v>45567</v>
      </c>
      <c r="B3844" s="2">
        <v>0.60930555555555554</v>
      </c>
      <c r="C3844">
        <v>250.9</v>
      </c>
    </row>
    <row r="3845" spans="1:3" x14ac:dyDescent="0.2">
      <c r="A3845" s="1">
        <v>45567</v>
      </c>
      <c r="B3845" s="2">
        <v>0.60931712962962958</v>
      </c>
      <c r="C3845">
        <v>251</v>
      </c>
    </row>
    <row r="3846" spans="1:3" x14ac:dyDescent="0.2">
      <c r="A3846" s="1">
        <v>45567</v>
      </c>
      <c r="B3846" s="2">
        <v>0.60932870370370373</v>
      </c>
      <c r="C3846">
        <v>251</v>
      </c>
    </row>
    <row r="3847" spans="1:3" x14ac:dyDescent="0.2">
      <c r="A3847" s="1">
        <v>45567</v>
      </c>
      <c r="B3847" s="2">
        <v>0.60934027777777777</v>
      </c>
      <c r="C3847">
        <v>251</v>
      </c>
    </row>
    <row r="3848" spans="1:3" x14ac:dyDescent="0.2">
      <c r="A3848" s="1">
        <v>45567</v>
      </c>
      <c r="B3848" s="2">
        <v>0.60935185185185181</v>
      </c>
      <c r="C3848">
        <v>251</v>
      </c>
    </row>
    <row r="3849" spans="1:3" x14ac:dyDescent="0.2">
      <c r="A3849" s="1">
        <v>45567</v>
      </c>
      <c r="B3849" s="2">
        <v>0.60936342592592596</v>
      </c>
      <c r="C3849">
        <v>251.1</v>
      </c>
    </row>
    <row r="3850" spans="1:3" x14ac:dyDescent="0.2">
      <c r="A3850" s="1">
        <v>45567</v>
      </c>
      <c r="B3850" s="2">
        <v>0.609375</v>
      </c>
      <c r="C3850">
        <v>251</v>
      </c>
    </row>
    <row r="3851" spans="1:3" x14ac:dyDescent="0.2">
      <c r="A3851" s="1">
        <v>45567</v>
      </c>
      <c r="B3851" s="2">
        <v>0.60938657407407404</v>
      </c>
      <c r="C3851">
        <v>251.1</v>
      </c>
    </row>
    <row r="3852" spans="1:3" x14ac:dyDescent="0.2">
      <c r="A3852" s="1">
        <v>45567</v>
      </c>
      <c r="B3852" s="2">
        <v>0.60939814814814819</v>
      </c>
      <c r="C3852">
        <v>251.1</v>
      </c>
    </row>
    <row r="3853" spans="1:3" x14ac:dyDescent="0.2">
      <c r="A3853" s="1">
        <v>45567</v>
      </c>
      <c r="B3853" s="2">
        <v>0.60940972222222223</v>
      </c>
      <c r="C3853">
        <v>251.2</v>
      </c>
    </row>
    <row r="3854" spans="1:3" x14ac:dyDescent="0.2">
      <c r="A3854" s="1">
        <v>45567</v>
      </c>
      <c r="B3854" s="2">
        <v>0.60942129629629627</v>
      </c>
      <c r="C3854">
        <v>251.2</v>
      </c>
    </row>
    <row r="3855" spans="1:3" x14ac:dyDescent="0.2">
      <c r="A3855" s="1">
        <v>45567</v>
      </c>
      <c r="B3855" s="2">
        <v>0.60943287037037042</v>
      </c>
      <c r="C3855">
        <v>251.2</v>
      </c>
    </row>
    <row r="3856" spans="1:3" x14ac:dyDescent="0.2">
      <c r="A3856" s="1">
        <v>45567</v>
      </c>
      <c r="B3856" s="2">
        <v>0.60944444444444446</v>
      </c>
      <c r="C3856">
        <v>251.2</v>
      </c>
    </row>
    <row r="3857" spans="1:3" x14ac:dyDescent="0.2">
      <c r="A3857" s="1">
        <v>45567</v>
      </c>
      <c r="B3857" s="2">
        <v>0.60945601851851849</v>
      </c>
      <c r="C3857">
        <v>251.2</v>
      </c>
    </row>
    <row r="3858" spans="1:3" x14ac:dyDescent="0.2">
      <c r="A3858" s="1">
        <v>45567</v>
      </c>
      <c r="B3858" s="2">
        <v>0.60946759259259264</v>
      </c>
      <c r="C3858">
        <v>251.3</v>
      </c>
    </row>
    <row r="3859" spans="1:3" x14ac:dyDescent="0.2">
      <c r="A3859" s="1">
        <v>45567</v>
      </c>
      <c r="B3859" s="2">
        <v>0.60947916666666668</v>
      </c>
      <c r="C3859">
        <v>251.3</v>
      </c>
    </row>
    <row r="3860" spans="1:3" x14ac:dyDescent="0.2">
      <c r="A3860" s="1">
        <v>45567</v>
      </c>
      <c r="B3860" s="2">
        <v>0.60949074074074072</v>
      </c>
      <c r="C3860">
        <v>251.3</v>
      </c>
    </row>
    <row r="3861" spans="1:3" x14ac:dyDescent="0.2">
      <c r="A3861" s="1">
        <v>45567</v>
      </c>
      <c r="B3861" s="2">
        <v>0.60950231481481476</v>
      </c>
      <c r="C3861">
        <v>251.4</v>
      </c>
    </row>
    <row r="3862" spans="1:3" x14ac:dyDescent="0.2">
      <c r="A3862" s="1">
        <v>45567</v>
      </c>
      <c r="B3862" s="2">
        <v>0.60951388888888891</v>
      </c>
      <c r="C3862">
        <v>251.4</v>
      </c>
    </row>
    <row r="3863" spans="1:3" x14ac:dyDescent="0.2">
      <c r="A3863" s="1">
        <v>45567</v>
      </c>
      <c r="B3863" s="2">
        <v>0.60952546296296295</v>
      </c>
      <c r="C3863">
        <v>251.4</v>
      </c>
    </row>
    <row r="3864" spans="1:3" x14ac:dyDescent="0.2">
      <c r="A3864" s="1">
        <v>45567</v>
      </c>
      <c r="B3864" s="2">
        <v>0.60953703703703699</v>
      </c>
      <c r="C3864">
        <v>251.4</v>
      </c>
    </row>
    <row r="3865" spans="1:3" x14ac:dyDescent="0.2">
      <c r="A3865" s="1">
        <v>45567</v>
      </c>
      <c r="B3865" s="2">
        <v>0.60954861111111114</v>
      </c>
      <c r="C3865">
        <v>251.5</v>
      </c>
    </row>
    <row r="3866" spans="1:3" x14ac:dyDescent="0.2">
      <c r="A3866" s="1">
        <v>45567</v>
      </c>
      <c r="B3866" s="2">
        <v>0.60956018518518518</v>
      </c>
      <c r="C3866">
        <v>251.5</v>
      </c>
    </row>
    <row r="3867" spans="1:3" x14ac:dyDescent="0.2">
      <c r="A3867" s="1">
        <v>45567</v>
      </c>
      <c r="B3867" s="2">
        <v>0.60957175925925922</v>
      </c>
      <c r="C3867">
        <v>251.5</v>
      </c>
    </row>
    <row r="3868" spans="1:3" x14ac:dyDescent="0.2">
      <c r="A3868" s="1">
        <v>45567</v>
      </c>
      <c r="B3868" s="2">
        <v>0.60958333333333337</v>
      </c>
      <c r="C3868">
        <v>251.5</v>
      </c>
    </row>
    <row r="3869" spans="1:3" x14ac:dyDescent="0.2">
      <c r="A3869" s="1">
        <v>45567</v>
      </c>
      <c r="B3869" s="2">
        <v>0.6095949074074074</v>
      </c>
      <c r="C3869">
        <v>251.5</v>
      </c>
    </row>
    <row r="3870" spans="1:3" x14ac:dyDescent="0.2">
      <c r="A3870" s="1">
        <v>45567</v>
      </c>
      <c r="B3870" s="2">
        <v>0.60960648148148144</v>
      </c>
      <c r="C3870">
        <v>251.5</v>
      </c>
    </row>
    <row r="3871" spans="1:3" x14ac:dyDescent="0.2">
      <c r="A3871" s="1">
        <v>45567</v>
      </c>
      <c r="B3871" s="2">
        <v>0.60961805555555559</v>
      </c>
      <c r="C3871">
        <v>251.5</v>
      </c>
    </row>
    <row r="3872" spans="1:3" x14ac:dyDescent="0.2">
      <c r="A3872" s="1">
        <v>45567</v>
      </c>
      <c r="B3872" s="2">
        <v>0.60962962962962963</v>
      </c>
      <c r="C3872">
        <v>251.6</v>
      </c>
    </row>
    <row r="3873" spans="1:3" x14ac:dyDescent="0.2">
      <c r="A3873" s="1">
        <v>45567</v>
      </c>
      <c r="B3873" s="2">
        <v>0.60964120370370367</v>
      </c>
      <c r="C3873">
        <v>251.6</v>
      </c>
    </row>
    <row r="3874" spans="1:3" x14ac:dyDescent="0.2">
      <c r="A3874" s="1">
        <v>45567</v>
      </c>
      <c r="B3874" s="2">
        <v>0.60965277777777782</v>
      </c>
      <c r="C3874">
        <v>251.6</v>
      </c>
    </row>
    <row r="3875" spans="1:3" x14ac:dyDescent="0.2">
      <c r="A3875" s="1">
        <v>45567</v>
      </c>
      <c r="B3875" s="2">
        <v>0.60966435185185186</v>
      </c>
      <c r="C3875">
        <v>251.6</v>
      </c>
    </row>
    <row r="3876" spans="1:3" x14ac:dyDescent="0.2">
      <c r="A3876" s="1">
        <v>45567</v>
      </c>
      <c r="B3876" s="2">
        <v>0.6096759259259259</v>
      </c>
      <c r="C3876">
        <v>251.6</v>
      </c>
    </row>
    <row r="3877" spans="1:3" x14ac:dyDescent="0.2">
      <c r="A3877" s="1">
        <v>45567</v>
      </c>
      <c r="B3877" s="2">
        <v>0.60968750000000005</v>
      </c>
      <c r="C3877">
        <v>251.6</v>
      </c>
    </row>
    <row r="3878" spans="1:3" x14ac:dyDescent="0.2">
      <c r="A3878" s="1">
        <v>45567</v>
      </c>
      <c r="B3878" s="2">
        <v>0.60969907407407409</v>
      </c>
      <c r="C3878">
        <v>251.6</v>
      </c>
    </row>
    <row r="3879" spans="1:3" x14ac:dyDescent="0.2">
      <c r="A3879" s="1">
        <v>45567</v>
      </c>
      <c r="B3879" s="2">
        <v>0.60971064814814813</v>
      </c>
      <c r="C3879">
        <v>251.7</v>
      </c>
    </row>
    <row r="3880" spans="1:3" x14ac:dyDescent="0.2">
      <c r="A3880" s="1">
        <v>45567</v>
      </c>
      <c r="B3880" s="2">
        <v>0.60972222222222228</v>
      </c>
      <c r="C3880">
        <v>251.7</v>
      </c>
    </row>
    <row r="3881" spans="1:3" x14ac:dyDescent="0.2">
      <c r="A3881" s="1">
        <v>45567</v>
      </c>
      <c r="B3881" s="2">
        <v>0.60973379629629632</v>
      </c>
      <c r="C3881">
        <v>251.7</v>
      </c>
    </row>
    <row r="3882" spans="1:3" x14ac:dyDescent="0.2">
      <c r="A3882" s="1">
        <v>45567</v>
      </c>
      <c r="B3882" s="2">
        <v>0.60974537037037035</v>
      </c>
      <c r="C3882">
        <v>251.7</v>
      </c>
    </row>
    <row r="3883" spans="1:3" x14ac:dyDescent="0.2">
      <c r="A3883" s="1">
        <v>45567</v>
      </c>
      <c r="B3883" s="2">
        <v>0.60975694444444439</v>
      </c>
      <c r="C3883">
        <v>251.7</v>
      </c>
    </row>
    <row r="3884" spans="1:3" x14ac:dyDescent="0.2">
      <c r="A3884" s="1">
        <v>45567</v>
      </c>
      <c r="B3884" s="2">
        <v>0.60976851851851854</v>
      </c>
      <c r="C3884">
        <v>251.7</v>
      </c>
    </row>
    <row r="3885" spans="1:3" x14ac:dyDescent="0.2">
      <c r="A3885" s="1">
        <v>45567</v>
      </c>
      <c r="B3885" s="2">
        <v>0.60978009259259258</v>
      </c>
      <c r="C3885">
        <v>251.8</v>
      </c>
    </row>
    <row r="3886" spans="1:3" x14ac:dyDescent="0.2">
      <c r="A3886" s="1">
        <v>45567</v>
      </c>
      <c r="B3886" s="2">
        <v>0.60979166666666662</v>
      </c>
      <c r="C3886">
        <v>251.8</v>
      </c>
    </row>
    <row r="3887" spans="1:3" x14ac:dyDescent="0.2">
      <c r="A3887" s="1">
        <v>45567</v>
      </c>
      <c r="B3887" s="2">
        <v>0.60980324074074077</v>
      </c>
      <c r="C3887">
        <v>251.8</v>
      </c>
    </row>
    <row r="3888" spans="1:3" x14ac:dyDescent="0.2">
      <c r="A3888" s="1">
        <v>45567</v>
      </c>
      <c r="B3888" s="2">
        <v>0.60981481481481481</v>
      </c>
      <c r="C3888">
        <v>251.8</v>
      </c>
    </row>
    <row r="3889" spans="1:3" x14ac:dyDescent="0.2">
      <c r="A3889" s="1">
        <v>45567</v>
      </c>
      <c r="B3889" s="2">
        <v>0.60982638888888885</v>
      </c>
      <c r="C3889">
        <v>251.8</v>
      </c>
    </row>
    <row r="3890" spans="1:3" x14ac:dyDescent="0.2">
      <c r="A3890" s="1">
        <v>45567</v>
      </c>
      <c r="B3890" s="2">
        <v>0.609837962962963</v>
      </c>
      <c r="C3890">
        <v>251.8</v>
      </c>
    </row>
    <row r="3891" spans="1:3" x14ac:dyDescent="0.2">
      <c r="A3891" s="1">
        <v>45567</v>
      </c>
      <c r="B3891" s="2">
        <v>0.60984953703703704</v>
      </c>
      <c r="C3891">
        <v>251.9</v>
      </c>
    </row>
    <row r="3892" spans="1:3" x14ac:dyDescent="0.2">
      <c r="A3892" s="1">
        <v>45567</v>
      </c>
      <c r="B3892" s="2">
        <v>0.60986111111111108</v>
      </c>
      <c r="C3892">
        <v>251.8</v>
      </c>
    </row>
    <row r="3893" spans="1:3" x14ac:dyDescent="0.2">
      <c r="A3893" s="1">
        <v>45567</v>
      </c>
      <c r="B3893" s="2">
        <v>0.60987268518518523</v>
      </c>
      <c r="C3893">
        <v>251.9</v>
      </c>
    </row>
    <row r="3894" spans="1:3" x14ac:dyDescent="0.2">
      <c r="A3894" s="1">
        <v>45567</v>
      </c>
      <c r="B3894" s="2">
        <v>0.60988425925925926</v>
      </c>
      <c r="C3894">
        <v>251.9</v>
      </c>
    </row>
    <row r="3895" spans="1:3" x14ac:dyDescent="0.2">
      <c r="A3895" s="1">
        <v>45567</v>
      </c>
      <c r="B3895" s="2">
        <v>0.6098958333333333</v>
      </c>
      <c r="C3895">
        <v>251.9</v>
      </c>
    </row>
    <row r="3896" spans="1:3" x14ac:dyDescent="0.2">
      <c r="A3896" s="1">
        <v>45567</v>
      </c>
      <c r="B3896" s="2">
        <v>0.60990740740740745</v>
      </c>
      <c r="C3896">
        <v>251.9</v>
      </c>
    </row>
    <row r="3897" spans="1:3" x14ac:dyDescent="0.2">
      <c r="A3897" s="1">
        <v>45567</v>
      </c>
      <c r="B3897" s="2">
        <v>0.60991898148148149</v>
      </c>
      <c r="C3897">
        <v>251.9</v>
      </c>
    </row>
    <row r="3898" spans="1:3" x14ac:dyDescent="0.2">
      <c r="A3898" s="1">
        <v>45567</v>
      </c>
      <c r="B3898" s="2">
        <v>0.60993055555555553</v>
      </c>
      <c r="C3898">
        <v>251.9</v>
      </c>
    </row>
    <row r="3899" spans="1:3" x14ac:dyDescent="0.2">
      <c r="A3899" s="1">
        <v>45567</v>
      </c>
      <c r="B3899" s="2">
        <v>0.60994212962962968</v>
      </c>
      <c r="C3899">
        <v>251.9</v>
      </c>
    </row>
    <row r="3900" spans="1:3" x14ac:dyDescent="0.2">
      <c r="A3900" s="1">
        <v>45567</v>
      </c>
      <c r="B3900" s="2">
        <v>0.60995370370370372</v>
      </c>
      <c r="C3900">
        <v>251.9</v>
      </c>
    </row>
    <row r="3901" spans="1:3" x14ac:dyDescent="0.2">
      <c r="A3901" s="1">
        <v>45567</v>
      </c>
      <c r="B3901" s="2">
        <v>0.60996527777777776</v>
      </c>
      <c r="C3901">
        <v>251.9</v>
      </c>
    </row>
    <row r="3902" spans="1:3" x14ac:dyDescent="0.2">
      <c r="A3902" s="1">
        <v>45567</v>
      </c>
      <c r="B3902" s="2">
        <v>0.6099768518518518</v>
      </c>
      <c r="C3902">
        <v>251.9</v>
      </c>
    </row>
    <row r="3903" spans="1:3" x14ac:dyDescent="0.2">
      <c r="A3903" s="1">
        <v>45567</v>
      </c>
      <c r="B3903" s="2">
        <v>0.60998842592592595</v>
      </c>
      <c r="C3903">
        <v>252</v>
      </c>
    </row>
    <row r="3904" spans="1:3" x14ac:dyDescent="0.2">
      <c r="A3904" s="1">
        <v>45567</v>
      </c>
      <c r="B3904" s="2">
        <v>0.61</v>
      </c>
      <c r="C3904">
        <v>252</v>
      </c>
    </row>
    <row r="3905" spans="1:3" x14ac:dyDescent="0.2">
      <c r="A3905" s="1">
        <v>45567</v>
      </c>
      <c r="B3905" s="2">
        <v>0.61001157407407403</v>
      </c>
      <c r="C3905">
        <v>252</v>
      </c>
    </row>
    <row r="3906" spans="1:3" x14ac:dyDescent="0.2">
      <c r="A3906" s="1">
        <v>45567</v>
      </c>
      <c r="B3906" s="2">
        <v>0.61002314814814818</v>
      </c>
      <c r="C3906">
        <v>252</v>
      </c>
    </row>
    <row r="3907" spans="1:3" x14ac:dyDescent="0.2">
      <c r="A3907" s="1">
        <v>45567</v>
      </c>
      <c r="B3907" s="2">
        <v>0.61003472222222221</v>
      </c>
      <c r="C3907">
        <v>252</v>
      </c>
    </row>
    <row r="3908" spans="1:3" x14ac:dyDescent="0.2">
      <c r="A3908" s="1">
        <v>45567</v>
      </c>
      <c r="B3908" s="2">
        <v>0.61004629629629625</v>
      </c>
      <c r="C3908">
        <v>252</v>
      </c>
    </row>
    <row r="3909" spans="1:3" x14ac:dyDescent="0.2">
      <c r="A3909" s="1">
        <v>45567</v>
      </c>
      <c r="B3909" s="2">
        <v>0.6100578703703704</v>
      </c>
      <c r="C3909">
        <v>252</v>
      </c>
    </row>
    <row r="3910" spans="1:3" x14ac:dyDescent="0.2">
      <c r="A3910" s="1">
        <v>45567</v>
      </c>
      <c r="B3910" s="2">
        <v>0.61006944444444444</v>
      </c>
      <c r="C3910">
        <v>252.2</v>
      </c>
    </row>
    <row r="3911" spans="1:3" x14ac:dyDescent="0.2">
      <c r="A3911" s="1">
        <v>45567</v>
      </c>
      <c r="B3911" s="2">
        <v>0.61008101851851848</v>
      </c>
      <c r="C3911">
        <v>252</v>
      </c>
    </row>
    <row r="3912" spans="1:3" x14ac:dyDescent="0.2">
      <c r="A3912" s="1">
        <v>45567</v>
      </c>
      <c r="B3912" s="2">
        <v>0.61009259259259263</v>
      </c>
      <c r="C3912">
        <v>252</v>
      </c>
    </row>
    <row r="3913" spans="1:3" x14ac:dyDescent="0.2">
      <c r="A3913" s="1">
        <v>45567</v>
      </c>
      <c r="B3913" s="2">
        <v>0.61010416666666667</v>
      </c>
      <c r="C3913">
        <v>252</v>
      </c>
    </row>
    <row r="3914" spans="1:3" x14ac:dyDescent="0.2">
      <c r="A3914" s="1">
        <v>45567</v>
      </c>
      <c r="B3914" s="2">
        <v>0.61011574074074071</v>
      </c>
      <c r="C3914">
        <v>252</v>
      </c>
    </row>
    <row r="3915" spans="1:3" x14ac:dyDescent="0.2">
      <c r="A3915" s="1">
        <v>45567</v>
      </c>
      <c r="B3915" s="2">
        <v>0.61012731481481486</v>
      </c>
      <c r="C3915">
        <v>252</v>
      </c>
    </row>
    <row r="3916" spans="1:3" x14ac:dyDescent="0.2">
      <c r="A3916" s="1">
        <v>45567</v>
      </c>
      <c r="B3916" s="2">
        <v>0.6101388888888889</v>
      </c>
      <c r="C3916">
        <v>252.1</v>
      </c>
    </row>
    <row r="3917" spans="1:3" x14ac:dyDescent="0.2">
      <c r="A3917" s="1">
        <v>45567</v>
      </c>
      <c r="B3917" s="2">
        <v>0.61015046296296294</v>
      </c>
      <c r="C3917">
        <v>252.1</v>
      </c>
    </row>
    <row r="3918" spans="1:3" x14ac:dyDescent="0.2">
      <c r="A3918" s="1">
        <v>45567</v>
      </c>
      <c r="B3918" s="2">
        <v>0.61016203703703709</v>
      </c>
      <c r="C3918">
        <v>252.1</v>
      </c>
    </row>
    <row r="3919" spans="1:3" x14ac:dyDescent="0.2">
      <c r="A3919" s="1">
        <v>45567</v>
      </c>
      <c r="B3919" s="2">
        <v>0.61017361111111112</v>
      </c>
      <c r="C3919">
        <v>252.1</v>
      </c>
    </row>
    <row r="3920" spans="1:3" x14ac:dyDescent="0.2">
      <c r="A3920" s="1">
        <v>45567</v>
      </c>
      <c r="B3920" s="2">
        <v>0.61018518518518516</v>
      </c>
      <c r="C3920">
        <v>252.1</v>
      </c>
    </row>
    <row r="3921" spans="1:3" x14ac:dyDescent="0.2">
      <c r="A3921" s="1">
        <v>45567</v>
      </c>
      <c r="B3921" s="2">
        <v>0.61019675925925931</v>
      </c>
      <c r="C3921">
        <v>252.1</v>
      </c>
    </row>
    <row r="3922" spans="1:3" x14ac:dyDescent="0.2">
      <c r="A3922" s="1">
        <v>45567</v>
      </c>
      <c r="B3922" s="2">
        <v>0.61020833333333335</v>
      </c>
      <c r="C3922">
        <v>252.1</v>
      </c>
    </row>
    <row r="3923" spans="1:3" x14ac:dyDescent="0.2">
      <c r="A3923" s="1">
        <v>45567</v>
      </c>
      <c r="B3923" s="2">
        <v>0.61021990740740739</v>
      </c>
      <c r="C3923">
        <v>252.1</v>
      </c>
    </row>
    <row r="3924" spans="1:3" x14ac:dyDescent="0.2">
      <c r="A3924" s="1">
        <v>45567</v>
      </c>
      <c r="B3924" s="2">
        <v>0.61023148148148143</v>
      </c>
      <c r="C3924">
        <v>252.1</v>
      </c>
    </row>
    <row r="3925" spans="1:3" x14ac:dyDescent="0.2">
      <c r="A3925" s="1">
        <v>45567</v>
      </c>
      <c r="B3925" s="2">
        <v>0.61024305555555558</v>
      </c>
      <c r="C3925">
        <v>252.1</v>
      </c>
    </row>
    <row r="3926" spans="1:3" x14ac:dyDescent="0.2">
      <c r="A3926" s="1">
        <v>45567</v>
      </c>
      <c r="B3926" s="2">
        <v>0.61025462962962962</v>
      </c>
      <c r="C3926">
        <v>252.1</v>
      </c>
    </row>
    <row r="3927" spans="1:3" x14ac:dyDescent="0.2">
      <c r="A3927" s="1">
        <v>45567</v>
      </c>
      <c r="B3927" s="2">
        <v>0.61026620370370366</v>
      </c>
      <c r="C3927">
        <v>252.1</v>
      </c>
    </row>
    <row r="3928" spans="1:3" x14ac:dyDescent="0.2">
      <c r="A3928" s="1">
        <v>45567</v>
      </c>
      <c r="B3928" s="2">
        <v>0.61027777777777781</v>
      </c>
      <c r="C3928">
        <v>252.1</v>
      </c>
    </row>
    <row r="3929" spans="1:3" x14ac:dyDescent="0.2">
      <c r="A3929" s="1">
        <v>45567</v>
      </c>
      <c r="B3929" s="2">
        <v>0.61028935185185185</v>
      </c>
      <c r="C3929">
        <v>252.1</v>
      </c>
    </row>
    <row r="3930" spans="1:3" x14ac:dyDescent="0.2">
      <c r="A3930" s="1">
        <v>45567</v>
      </c>
      <c r="B3930" s="2">
        <v>0.61030092592592589</v>
      </c>
      <c r="C3930">
        <v>252.2</v>
      </c>
    </row>
    <row r="3931" spans="1:3" x14ac:dyDescent="0.2">
      <c r="A3931" s="1">
        <v>45567</v>
      </c>
      <c r="B3931" s="2">
        <v>0.61031250000000004</v>
      </c>
      <c r="C3931">
        <v>252.1</v>
      </c>
    </row>
    <row r="3932" spans="1:3" x14ac:dyDescent="0.2">
      <c r="A3932" s="1">
        <v>45567</v>
      </c>
      <c r="B3932" s="2">
        <v>0.61032407407407407</v>
      </c>
      <c r="C3932">
        <v>252.1</v>
      </c>
    </row>
    <row r="3933" spans="1:3" x14ac:dyDescent="0.2">
      <c r="A3933" s="1">
        <v>45567</v>
      </c>
      <c r="B3933" s="2">
        <v>0.61033564814814811</v>
      </c>
      <c r="C3933">
        <v>252.2</v>
      </c>
    </row>
    <row r="3934" spans="1:3" x14ac:dyDescent="0.2">
      <c r="A3934" s="1">
        <v>45567</v>
      </c>
      <c r="B3934" s="2">
        <v>0.61034722222222226</v>
      </c>
      <c r="C3934">
        <v>252.1</v>
      </c>
    </row>
    <row r="3935" spans="1:3" x14ac:dyDescent="0.2">
      <c r="A3935" s="1">
        <v>45567</v>
      </c>
      <c r="B3935" s="2">
        <v>0.6103587962962963</v>
      </c>
      <c r="C3935">
        <v>252.1</v>
      </c>
    </row>
    <row r="3936" spans="1:3" x14ac:dyDescent="0.2">
      <c r="A3936" s="1">
        <v>45567</v>
      </c>
      <c r="B3936" s="2">
        <v>0.61037037037037034</v>
      </c>
      <c r="C3936">
        <v>252.1</v>
      </c>
    </row>
    <row r="3937" spans="1:3" x14ac:dyDescent="0.2">
      <c r="A3937" s="1">
        <v>45567</v>
      </c>
      <c r="B3937" s="2">
        <v>0.61038194444444449</v>
      </c>
      <c r="C3937">
        <v>252.1</v>
      </c>
    </row>
    <row r="3938" spans="1:3" x14ac:dyDescent="0.2">
      <c r="A3938" s="1">
        <v>45567</v>
      </c>
      <c r="B3938" s="2">
        <v>0.61039351851851853</v>
      </c>
      <c r="C3938">
        <v>252.1</v>
      </c>
    </row>
    <row r="3939" spans="1:3" x14ac:dyDescent="0.2">
      <c r="A3939" s="1">
        <v>45567</v>
      </c>
      <c r="B3939" s="2">
        <v>0.61040509259259257</v>
      </c>
      <c r="C3939">
        <v>252.1</v>
      </c>
    </row>
    <row r="3940" spans="1:3" x14ac:dyDescent="0.2">
      <c r="A3940" s="1">
        <v>45567</v>
      </c>
      <c r="B3940" s="2">
        <v>0.61041666666666672</v>
      </c>
      <c r="C3940">
        <v>252.1</v>
      </c>
    </row>
    <row r="3941" spans="1:3" x14ac:dyDescent="0.2">
      <c r="A3941" s="1">
        <v>45567</v>
      </c>
      <c r="B3941" s="2">
        <v>0.61042824074074076</v>
      </c>
      <c r="C3941">
        <v>252.1</v>
      </c>
    </row>
    <row r="3942" spans="1:3" x14ac:dyDescent="0.2">
      <c r="A3942" s="1">
        <v>45567</v>
      </c>
      <c r="B3942" s="2">
        <v>0.6104398148148148</v>
      </c>
      <c r="C3942">
        <v>252.1</v>
      </c>
    </row>
    <row r="3943" spans="1:3" x14ac:dyDescent="0.2">
      <c r="A3943" s="1">
        <v>45567</v>
      </c>
      <c r="B3943" s="2">
        <v>0.61045138888888884</v>
      </c>
      <c r="C3943">
        <v>252.1</v>
      </c>
    </row>
    <row r="3944" spans="1:3" x14ac:dyDescent="0.2">
      <c r="A3944" s="1">
        <v>45567</v>
      </c>
      <c r="B3944" s="2">
        <v>0.61046296296296299</v>
      </c>
      <c r="C3944">
        <v>252.1</v>
      </c>
    </row>
    <row r="3945" spans="1:3" x14ac:dyDescent="0.2">
      <c r="A3945" s="1">
        <v>45567</v>
      </c>
      <c r="B3945" s="2">
        <v>0.61047453703703702</v>
      </c>
      <c r="C3945">
        <v>252.1</v>
      </c>
    </row>
    <row r="3946" spans="1:3" x14ac:dyDescent="0.2">
      <c r="A3946" s="1">
        <v>45567</v>
      </c>
      <c r="B3946" s="2">
        <v>0.61048611111111106</v>
      </c>
      <c r="C3946">
        <v>252.1</v>
      </c>
    </row>
    <row r="3947" spans="1:3" x14ac:dyDescent="0.2">
      <c r="A3947" s="1">
        <v>45567</v>
      </c>
      <c r="B3947" s="2">
        <v>0.61049768518518521</v>
      </c>
      <c r="C3947">
        <v>252.1</v>
      </c>
    </row>
    <row r="3948" spans="1:3" x14ac:dyDescent="0.2">
      <c r="A3948" s="1">
        <v>45567</v>
      </c>
      <c r="B3948" s="2">
        <v>0.61050925925925925</v>
      </c>
      <c r="C3948">
        <v>252.1</v>
      </c>
    </row>
    <row r="3949" spans="1:3" x14ac:dyDescent="0.2">
      <c r="A3949" s="1">
        <v>45567</v>
      </c>
      <c r="B3949" s="2">
        <v>0.61052083333333329</v>
      </c>
      <c r="C3949">
        <v>252.1</v>
      </c>
    </row>
    <row r="3950" spans="1:3" x14ac:dyDescent="0.2">
      <c r="A3950" s="1">
        <v>45567</v>
      </c>
      <c r="B3950" s="2">
        <v>0.61053240740740744</v>
      </c>
      <c r="C3950">
        <v>252.1</v>
      </c>
    </row>
    <row r="3951" spans="1:3" x14ac:dyDescent="0.2">
      <c r="A3951" s="1">
        <v>45567</v>
      </c>
      <c r="B3951" s="2">
        <v>0.61054398148148148</v>
      </c>
      <c r="C3951">
        <v>252.1</v>
      </c>
    </row>
    <row r="3952" spans="1:3" x14ac:dyDescent="0.2">
      <c r="A3952" s="1">
        <v>45567</v>
      </c>
      <c r="B3952" s="2">
        <v>0.61055555555555552</v>
      </c>
      <c r="C3952">
        <v>252.1</v>
      </c>
    </row>
    <row r="3953" spans="1:3" x14ac:dyDescent="0.2">
      <c r="A3953" s="1">
        <v>45567</v>
      </c>
      <c r="B3953" s="2">
        <v>0.61056712962962967</v>
      </c>
      <c r="C3953">
        <v>252.1</v>
      </c>
    </row>
    <row r="3954" spans="1:3" x14ac:dyDescent="0.2">
      <c r="A3954" s="1">
        <v>45567</v>
      </c>
      <c r="B3954" s="2">
        <v>0.61057870370370371</v>
      </c>
      <c r="C3954">
        <v>252.1</v>
      </c>
    </row>
    <row r="3955" spans="1:3" x14ac:dyDescent="0.2">
      <c r="A3955" s="1">
        <v>45567</v>
      </c>
      <c r="B3955" s="2">
        <v>0.61059027777777775</v>
      </c>
      <c r="C3955">
        <v>252.2</v>
      </c>
    </row>
    <row r="3956" spans="1:3" x14ac:dyDescent="0.2">
      <c r="A3956" s="1">
        <v>45567</v>
      </c>
      <c r="B3956" s="2">
        <v>0.6106018518518519</v>
      </c>
      <c r="C3956">
        <v>252.1</v>
      </c>
    </row>
    <row r="3957" spans="1:3" x14ac:dyDescent="0.2">
      <c r="A3957" s="1">
        <v>45567</v>
      </c>
      <c r="B3957" s="2">
        <v>0.61061342592592593</v>
      </c>
      <c r="C3957">
        <v>252.1</v>
      </c>
    </row>
    <row r="3958" spans="1:3" x14ac:dyDescent="0.2">
      <c r="A3958" s="1">
        <v>45567</v>
      </c>
      <c r="B3958" s="2">
        <v>0.61062499999999997</v>
      </c>
      <c r="C3958">
        <v>252.1</v>
      </c>
    </row>
    <row r="3959" spans="1:3" x14ac:dyDescent="0.2">
      <c r="A3959" s="1">
        <v>45567</v>
      </c>
      <c r="B3959" s="2">
        <v>0.61063657407407412</v>
      </c>
      <c r="C3959">
        <v>252.2</v>
      </c>
    </row>
    <row r="3960" spans="1:3" x14ac:dyDescent="0.2">
      <c r="A3960" s="1">
        <v>45567</v>
      </c>
      <c r="B3960" s="2">
        <v>0.61064814814814816</v>
      </c>
      <c r="C3960">
        <v>252.1</v>
      </c>
    </row>
    <row r="3961" spans="1:3" x14ac:dyDescent="0.2">
      <c r="A3961" s="1">
        <v>45567</v>
      </c>
      <c r="B3961" s="2">
        <v>0.6106597222222222</v>
      </c>
      <c r="C3961">
        <v>252.2</v>
      </c>
    </row>
    <row r="3962" spans="1:3" x14ac:dyDescent="0.2">
      <c r="A3962" s="1">
        <v>45567</v>
      </c>
      <c r="B3962" s="2">
        <v>0.61067129629629635</v>
      </c>
      <c r="C3962">
        <v>252.2</v>
      </c>
    </row>
    <row r="3963" spans="1:3" x14ac:dyDescent="0.2">
      <c r="A3963" s="1">
        <v>45567</v>
      </c>
      <c r="B3963" s="2">
        <v>0.61068287037037039</v>
      </c>
      <c r="C3963">
        <v>252.1</v>
      </c>
    </row>
    <row r="3964" spans="1:3" x14ac:dyDescent="0.2">
      <c r="A3964" s="1">
        <v>45567</v>
      </c>
      <c r="B3964" s="2">
        <v>0.61069444444444443</v>
      </c>
      <c r="C3964">
        <v>252.2</v>
      </c>
    </row>
    <row r="3965" spans="1:3" x14ac:dyDescent="0.2">
      <c r="A3965" s="1">
        <v>45567</v>
      </c>
      <c r="B3965" s="2">
        <v>0.61070601851851847</v>
      </c>
      <c r="C3965">
        <v>252.2</v>
      </c>
    </row>
    <row r="3966" spans="1:3" x14ac:dyDescent="0.2">
      <c r="A3966" s="1">
        <v>45567</v>
      </c>
      <c r="B3966" s="2">
        <v>0.61071759259259262</v>
      </c>
      <c r="C3966">
        <v>252.2</v>
      </c>
    </row>
    <row r="3967" spans="1:3" x14ac:dyDescent="0.2">
      <c r="A3967" s="1">
        <v>45567</v>
      </c>
      <c r="B3967" s="2">
        <v>0.61072916666666666</v>
      </c>
      <c r="C3967">
        <v>252.1</v>
      </c>
    </row>
    <row r="3968" spans="1:3" x14ac:dyDescent="0.2">
      <c r="A3968" s="1">
        <v>45567</v>
      </c>
      <c r="B3968" s="2">
        <v>0.6107407407407407</v>
      </c>
      <c r="C3968">
        <v>252.2</v>
      </c>
    </row>
    <row r="3969" spans="1:3" x14ac:dyDescent="0.2">
      <c r="A3969" s="1">
        <v>45567</v>
      </c>
      <c r="B3969" s="2">
        <v>0.61075231481481485</v>
      </c>
      <c r="C3969">
        <v>252.2</v>
      </c>
    </row>
    <row r="3970" spans="1:3" x14ac:dyDescent="0.2">
      <c r="A3970" s="1">
        <v>45567</v>
      </c>
      <c r="B3970" s="2">
        <v>0.61076388888888888</v>
      </c>
      <c r="C3970">
        <v>252.2</v>
      </c>
    </row>
    <row r="3971" spans="1:3" x14ac:dyDescent="0.2">
      <c r="A3971" s="1">
        <v>45567</v>
      </c>
      <c r="B3971" s="2">
        <v>0.61077546296296292</v>
      </c>
      <c r="C3971">
        <v>252.2</v>
      </c>
    </row>
    <row r="3972" spans="1:3" x14ac:dyDescent="0.2">
      <c r="A3972" s="1">
        <v>45567</v>
      </c>
      <c r="B3972" s="2">
        <v>0.61078703703703707</v>
      </c>
      <c r="C3972">
        <v>252.2</v>
      </c>
    </row>
    <row r="3973" spans="1:3" x14ac:dyDescent="0.2">
      <c r="A3973" s="1">
        <v>45567</v>
      </c>
      <c r="B3973" s="2">
        <v>0.61079861111111111</v>
      </c>
      <c r="C3973">
        <v>252.2</v>
      </c>
    </row>
    <row r="3974" spans="1:3" x14ac:dyDescent="0.2">
      <c r="A3974" s="1">
        <v>45567</v>
      </c>
      <c r="B3974" s="2">
        <v>0.61081018518518515</v>
      </c>
      <c r="C3974">
        <v>252.2</v>
      </c>
    </row>
    <row r="3975" spans="1:3" x14ac:dyDescent="0.2">
      <c r="A3975" s="1">
        <v>45567</v>
      </c>
      <c r="B3975" s="2">
        <v>0.6108217592592593</v>
      </c>
      <c r="C3975">
        <v>252.2</v>
      </c>
    </row>
    <row r="3976" spans="1:3" x14ac:dyDescent="0.2">
      <c r="A3976" s="1">
        <v>45567</v>
      </c>
      <c r="B3976" s="2">
        <v>0.61083333333333334</v>
      </c>
      <c r="C3976">
        <v>252.2</v>
      </c>
    </row>
    <row r="3977" spans="1:3" x14ac:dyDescent="0.2">
      <c r="A3977" s="1">
        <v>45567</v>
      </c>
      <c r="B3977" s="2">
        <v>0.61084490740740738</v>
      </c>
      <c r="C3977">
        <v>252.2</v>
      </c>
    </row>
    <row r="3978" spans="1:3" x14ac:dyDescent="0.2">
      <c r="A3978" s="1">
        <v>45567</v>
      </c>
      <c r="B3978" s="2">
        <v>0.61085648148148153</v>
      </c>
      <c r="C3978">
        <v>252.2</v>
      </c>
    </row>
    <row r="3979" spans="1:3" x14ac:dyDescent="0.2">
      <c r="A3979" s="1">
        <v>45567</v>
      </c>
      <c r="B3979" s="2">
        <v>0.61086805555555557</v>
      </c>
      <c r="C3979">
        <v>252.2</v>
      </c>
    </row>
    <row r="3980" spans="1:3" x14ac:dyDescent="0.2">
      <c r="A3980" s="1">
        <v>45567</v>
      </c>
      <c r="B3980" s="2">
        <v>0.61087962962962961</v>
      </c>
      <c r="C3980">
        <v>252.2</v>
      </c>
    </row>
    <row r="3981" spans="1:3" x14ac:dyDescent="0.2">
      <c r="A3981" s="1">
        <v>45567</v>
      </c>
      <c r="B3981" s="2">
        <v>0.61089120370370376</v>
      </c>
      <c r="C3981">
        <v>252.2</v>
      </c>
    </row>
    <row r="3982" spans="1:3" x14ac:dyDescent="0.2">
      <c r="A3982" s="1">
        <v>45567</v>
      </c>
      <c r="B3982" s="2">
        <v>0.61090277777777779</v>
      </c>
      <c r="C3982">
        <v>252.2</v>
      </c>
    </row>
    <row r="3983" spans="1:3" x14ac:dyDescent="0.2">
      <c r="A3983" s="1">
        <v>45567</v>
      </c>
      <c r="B3983" s="2">
        <v>0.61091435185185183</v>
      </c>
      <c r="C3983">
        <v>252.3</v>
      </c>
    </row>
    <row r="3984" spans="1:3" x14ac:dyDescent="0.2">
      <c r="A3984" s="1">
        <v>45567</v>
      </c>
      <c r="B3984" s="2">
        <v>0.61092592592592587</v>
      </c>
      <c r="C3984">
        <v>252.3</v>
      </c>
    </row>
    <row r="3985" spans="1:3" x14ac:dyDescent="0.2">
      <c r="A3985" s="1">
        <v>45567</v>
      </c>
      <c r="B3985" s="2">
        <v>0.61093750000000002</v>
      </c>
      <c r="C3985">
        <v>252.3</v>
      </c>
    </row>
    <row r="3986" spans="1:3" x14ac:dyDescent="0.2">
      <c r="A3986" s="1">
        <v>45567</v>
      </c>
      <c r="B3986" s="2">
        <v>0.61094907407407406</v>
      </c>
      <c r="C3986">
        <v>252.3</v>
      </c>
    </row>
    <row r="3987" spans="1:3" x14ac:dyDescent="0.2">
      <c r="A3987" s="1">
        <v>45567</v>
      </c>
      <c r="B3987" s="2">
        <v>0.6109606481481481</v>
      </c>
      <c r="C3987">
        <v>252.2</v>
      </c>
    </row>
    <row r="3988" spans="1:3" x14ac:dyDescent="0.2">
      <c r="A3988" s="1">
        <v>45567</v>
      </c>
      <c r="B3988" s="2">
        <v>0.61097222222222225</v>
      </c>
      <c r="C3988">
        <v>252.3</v>
      </c>
    </row>
    <row r="3989" spans="1:3" x14ac:dyDescent="0.2">
      <c r="A3989" s="1">
        <v>45567</v>
      </c>
      <c r="B3989" s="2">
        <v>0.61098379629629629</v>
      </c>
      <c r="C3989">
        <v>252.3</v>
      </c>
    </row>
    <row r="3990" spans="1:3" x14ac:dyDescent="0.2">
      <c r="A3990" s="1">
        <v>45567</v>
      </c>
      <c r="B3990" s="2">
        <v>0.61099537037037033</v>
      </c>
      <c r="C3990">
        <v>252.3</v>
      </c>
    </row>
    <row r="3991" spans="1:3" x14ac:dyDescent="0.2">
      <c r="A3991" s="1">
        <v>45567</v>
      </c>
      <c r="B3991" s="2">
        <v>0.61100694444444448</v>
      </c>
      <c r="C3991">
        <v>252.3</v>
      </c>
    </row>
    <row r="3992" spans="1:3" x14ac:dyDescent="0.2">
      <c r="A3992" s="1">
        <v>45567</v>
      </c>
      <c r="B3992" s="2">
        <v>0.61101851851851852</v>
      </c>
      <c r="C3992">
        <v>252.3</v>
      </c>
    </row>
    <row r="3993" spans="1:3" x14ac:dyDescent="0.2">
      <c r="A3993" s="1">
        <v>45567</v>
      </c>
      <c r="B3993" s="2">
        <v>0.61103009259259256</v>
      </c>
      <c r="C3993">
        <v>252.3</v>
      </c>
    </row>
    <row r="3994" spans="1:3" x14ac:dyDescent="0.2">
      <c r="A3994" s="1">
        <v>45567</v>
      </c>
      <c r="B3994" s="2">
        <v>0.61104166666666671</v>
      </c>
      <c r="C3994">
        <v>252.3</v>
      </c>
    </row>
    <row r="3995" spans="1:3" x14ac:dyDescent="0.2">
      <c r="A3995" s="1">
        <v>45567</v>
      </c>
      <c r="B3995" s="2">
        <v>0.61105324074074074</v>
      </c>
      <c r="C3995">
        <v>252.3</v>
      </c>
    </row>
    <row r="3996" spans="1:3" x14ac:dyDescent="0.2">
      <c r="A3996" s="1">
        <v>45567</v>
      </c>
      <c r="B3996" s="2">
        <v>0.61106481481481478</v>
      </c>
      <c r="C3996">
        <v>252.3</v>
      </c>
    </row>
    <row r="3997" spans="1:3" x14ac:dyDescent="0.2">
      <c r="A3997" s="1">
        <v>45567</v>
      </c>
      <c r="B3997" s="2">
        <v>0.61107638888888893</v>
      </c>
      <c r="C3997">
        <v>252.2</v>
      </c>
    </row>
    <row r="3998" spans="1:3" x14ac:dyDescent="0.2">
      <c r="A3998" s="1">
        <v>45567</v>
      </c>
      <c r="B3998" s="2">
        <v>0.61108796296296297</v>
      </c>
      <c r="C3998">
        <v>252.2</v>
      </c>
    </row>
    <row r="3999" spans="1:3" x14ac:dyDescent="0.2">
      <c r="A3999" s="1">
        <v>45567</v>
      </c>
      <c r="B3999" s="2">
        <v>0.61109953703703701</v>
      </c>
      <c r="C3999">
        <v>252.2</v>
      </c>
    </row>
    <row r="4000" spans="1:3" x14ac:dyDescent="0.2">
      <c r="A4000" s="1">
        <v>45567</v>
      </c>
      <c r="B4000" s="2">
        <v>0.61111111111111116</v>
      </c>
      <c r="C4000">
        <v>252.2</v>
      </c>
    </row>
    <row r="4001" spans="1:3" x14ac:dyDescent="0.2">
      <c r="A4001" s="1">
        <v>45567</v>
      </c>
      <c r="B4001" s="2">
        <v>0.6111226851851852</v>
      </c>
      <c r="C4001">
        <v>252.2</v>
      </c>
    </row>
    <row r="4002" spans="1:3" x14ac:dyDescent="0.2">
      <c r="A4002" s="1">
        <v>45567</v>
      </c>
      <c r="B4002" s="2">
        <v>0.61113425925925924</v>
      </c>
      <c r="C4002">
        <v>252.1</v>
      </c>
    </row>
    <row r="4003" spans="1:3" x14ac:dyDescent="0.2">
      <c r="A4003" s="1">
        <v>45567</v>
      </c>
      <c r="B4003" s="2">
        <v>0.61114583333333339</v>
      </c>
      <c r="C4003">
        <v>252.1</v>
      </c>
    </row>
    <row r="4004" spans="1:3" x14ac:dyDescent="0.2">
      <c r="A4004" s="1">
        <v>45567</v>
      </c>
      <c r="B4004" s="2">
        <v>0.61115740740740743</v>
      </c>
      <c r="C4004">
        <v>252</v>
      </c>
    </row>
    <row r="4005" spans="1:3" x14ac:dyDescent="0.2">
      <c r="A4005" s="1">
        <v>45567</v>
      </c>
      <c r="B4005" s="2">
        <v>0.61116898148148147</v>
      </c>
      <c r="C4005">
        <v>252.2</v>
      </c>
    </row>
    <row r="4006" spans="1:3" x14ac:dyDescent="0.2">
      <c r="A4006" s="1">
        <v>45567</v>
      </c>
      <c r="B4006" s="2">
        <v>0.6111805555555555</v>
      </c>
      <c r="C4006">
        <v>252.1</v>
      </c>
    </row>
    <row r="4007" spans="1:3" x14ac:dyDescent="0.2">
      <c r="A4007" s="1">
        <v>45567</v>
      </c>
      <c r="B4007" s="2">
        <v>0.61119212962962965</v>
      </c>
      <c r="C4007">
        <v>252.1</v>
      </c>
    </row>
    <row r="4008" spans="1:3" x14ac:dyDescent="0.2">
      <c r="A4008" s="1">
        <v>45567</v>
      </c>
      <c r="B4008" s="2">
        <v>0.61120370370370369</v>
      </c>
      <c r="C4008">
        <v>252.2</v>
      </c>
    </row>
    <row r="4009" spans="1:3" x14ac:dyDescent="0.2">
      <c r="A4009" s="1">
        <v>45567</v>
      </c>
      <c r="B4009" s="2">
        <v>0.61121527777777773</v>
      </c>
      <c r="C4009">
        <v>252.3</v>
      </c>
    </row>
    <row r="4010" spans="1:3" x14ac:dyDescent="0.2">
      <c r="A4010" s="1">
        <v>45567</v>
      </c>
      <c r="B4010" s="2">
        <v>0.61122685185185188</v>
      </c>
      <c r="C4010">
        <v>252.2</v>
      </c>
    </row>
    <row r="4011" spans="1:3" x14ac:dyDescent="0.2">
      <c r="A4011" s="1">
        <v>45567</v>
      </c>
      <c r="B4011" s="2">
        <v>0.61123842592592592</v>
      </c>
      <c r="C4011">
        <v>252.1</v>
      </c>
    </row>
    <row r="4012" spans="1:3" x14ac:dyDescent="0.2">
      <c r="A4012" s="1">
        <v>45567</v>
      </c>
      <c r="B4012" s="2">
        <v>0.61124999999999996</v>
      </c>
      <c r="C4012">
        <v>252.1</v>
      </c>
    </row>
    <row r="4013" spans="1:3" x14ac:dyDescent="0.2">
      <c r="A4013" s="1">
        <v>45567</v>
      </c>
      <c r="B4013" s="2">
        <v>0.61126157407407411</v>
      </c>
      <c r="C4013">
        <v>252.1</v>
      </c>
    </row>
    <row r="4014" spans="1:3" x14ac:dyDescent="0.2">
      <c r="A4014" s="1">
        <v>45567</v>
      </c>
      <c r="B4014" s="2">
        <v>0.61127314814814815</v>
      </c>
      <c r="C4014">
        <v>252.1</v>
      </c>
    </row>
    <row r="4015" spans="1:3" x14ac:dyDescent="0.2">
      <c r="A4015" s="1">
        <v>45567</v>
      </c>
      <c r="B4015" s="2">
        <v>0.61128472222222219</v>
      </c>
      <c r="C4015">
        <v>252.1</v>
      </c>
    </row>
    <row r="4016" spans="1:3" x14ac:dyDescent="0.2">
      <c r="A4016" s="1">
        <v>45567</v>
      </c>
      <c r="B4016" s="2">
        <v>0.61129629629629634</v>
      </c>
      <c r="C4016">
        <v>252</v>
      </c>
    </row>
    <row r="4017" spans="1:3" x14ac:dyDescent="0.2">
      <c r="A4017" s="1">
        <v>45567</v>
      </c>
      <c r="B4017" s="2">
        <v>0.61130787037037038</v>
      </c>
      <c r="C4017">
        <v>252</v>
      </c>
    </row>
    <row r="4018" spans="1:3" x14ac:dyDescent="0.2">
      <c r="A4018" s="1">
        <v>45567</v>
      </c>
      <c r="B4018" s="2">
        <v>0.61131944444444442</v>
      </c>
      <c r="C4018">
        <v>252.1</v>
      </c>
    </row>
    <row r="4019" spans="1:3" x14ac:dyDescent="0.2">
      <c r="A4019" s="1">
        <v>45567</v>
      </c>
      <c r="B4019" s="2">
        <v>0.61133101851851857</v>
      </c>
      <c r="C4019">
        <v>252.1</v>
      </c>
    </row>
    <row r="4020" spans="1:3" x14ac:dyDescent="0.2">
      <c r="A4020" s="1">
        <v>45567</v>
      </c>
      <c r="B4020" s="2">
        <v>0.6113425925925926</v>
      </c>
      <c r="C4020">
        <v>252.1</v>
      </c>
    </row>
    <row r="4021" spans="1:3" x14ac:dyDescent="0.2">
      <c r="A4021" s="1">
        <v>45567</v>
      </c>
      <c r="B4021" s="2">
        <v>0.61135416666666664</v>
      </c>
      <c r="C4021">
        <v>252.1</v>
      </c>
    </row>
    <row r="4022" spans="1:3" x14ac:dyDescent="0.2">
      <c r="A4022" s="1">
        <v>45567</v>
      </c>
      <c r="B4022" s="2">
        <v>0.61136574074074079</v>
      </c>
      <c r="C4022">
        <v>252.1</v>
      </c>
    </row>
    <row r="4023" spans="1:3" x14ac:dyDescent="0.2">
      <c r="A4023" s="1">
        <v>45567</v>
      </c>
      <c r="B4023" s="2">
        <v>0.61137731481481483</v>
      </c>
      <c r="C4023">
        <v>252.1</v>
      </c>
    </row>
    <row r="4024" spans="1:3" x14ac:dyDescent="0.2">
      <c r="A4024" s="1">
        <v>45567</v>
      </c>
      <c r="B4024" s="2">
        <v>0.61138888888888887</v>
      </c>
      <c r="C4024">
        <v>252.2</v>
      </c>
    </row>
    <row r="4025" spans="1:3" x14ac:dyDescent="0.2">
      <c r="A4025" s="1">
        <v>45567</v>
      </c>
      <c r="B4025" s="2">
        <v>0.61140046296296291</v>
      </c>
      <c r="C4025">
        <v>252.1</v>
      </c>
    </row>
    <row r="4026" spans="1:3" x14ac:dyDescent="0.2">
      <c r="A4026" s="1">
        <v>45567</v>
      </c>
      <c r="B4026" s="2">
        <v>0.61141203703703706</v>
      </c>
      <c r="C4026">
        <v>252.2</v>
      </c>
    </row>
    <row r="4027" spans="1:3" x14ac:dyDescent="0.2">
      <c r="A4027" s="1">
        <v>45567</v>
      </c>
      <c r="B4027" s="2">
        <v>0.6114236111111111</v>
      </c>
      <c r="C4027">
        <v>252.2</v>
      </c>
    </row>
    <row r="4028" spans="1:3" x14ac:dyDescent="0.2">
      <c r="A4028" s="1">
        <v>45567</v>
      </c>
      <c r="B4028" s="2">
        <v>0.61143518518518514</v>
      </c>
      <c r="C4028">
        <v>252.2</v>
      </c>
    </row>
    <row r="4029" spans="1:3" x14ac:dyDescent="0.2">
      <c r="A4029" s="1">
        <v>45567</v>
      </c>
      <c r="B4029" s="2">
        <v>0.61144675925925929</v>
      </c>
      <c r="C4029">
        <v>252.2</v>
      </c>
    </row>
    <row r="4030" spans="1:3" x14ac:dyDescent="0.2">
      <c r="A4030" s="1">
        <v>45567</v>
      </c>
      <c r="B4030" s="2">
        <v>0.61145833333333333</v>
      </c>
      <c r="C4030">
        <v>252.3</v>
      </c>
    </row>
    <row r="4031" spans="1:3" x14ac:dyDescent="0.2">
      <c r="A4031" s="1">
        <v>45567</v>
      </c>
      <c r="B4031" s="2">
        <v>0.61146990740740736</v>
      </c>
      <c r="C4031">
        <v>252.2</v>
      </c>
    </row>
    <row r="4032" spans="1:3" x14ac:dyDescent="0.2">
      <c r="A4032" s="1">
        <v>45567</v>
      </c>
      <c r="B4032" s="2">
        <v>0.61148148148148151</v>
      </c>
      <c r="C4032">
        <v>252.2</v>
      </c>
    </row>
    <row r="4033" spans="1:3" x14ac:dyDescent="0.2">
      <c r="A4033" s="1">
        <v>45567</v>
      </c>
      <c r="B4033" s="2">
        <v>0.61149305555555555</v>
      </c>
      <c r="C4033">
        <v>252.2</v>
      </c>
    </row>
    <row r="4034" spans="1:3" x14ac:dyDescent="0.2">
      <c r="A4034" s="1">
        <v>45567</v>
      </c>
      <c r="B4034" s="2">
        <v>0.61150462962962959</v>
      </c>
      <c r="C4034">
        <v>252.2</v>
      </c>
    </row>
    <row r="4035" spans="1:3" x14ac:dyDescent="0.2">
      <c r="A4035" s="1">
        <v>45567</v>
      </c>
      <c r="B4035" s="2">
        <v>0.61151620370370374</v>
      </c>
      <c r="C4035">
        <v>252.2</v>
      </c>
    </row>
    <row r="4036" spans="1:3" x14ac:dyDescent="0.2">
      <c r="A4036" s="1">
        <v>45567</v>
      </c>
      <c r="B4036" s="2">
        <v>0.61152777777777778</v>
      </c>
      <c r="C4036">
        <v>252.2</v>
      </c>
    </row>
    <row r="4037" spans="1:3" x14ac:dyDescent="0.2">
      <c r="A4037" s="1">
        <v>45567</v>
      </c>
      <c r="B4037" s="2">
        <v>0.61153935185185182</v>
      </c>
      <c r="C4037">
        <v>252.2</v>
      </c>
    </row>
    <row r="4038" spans="1:3" x14ac:dyDescent="0.2">
      <c r="A4038" s="1">
        <v>45567</v>
      </c>
      <c r="B4038" s="2">
        <v>0.61155092592592597</v>
      </c>
      <c r="C4038">
        <v>252.2</v>
      </c>
    </row>
    <row r="4039" spans="1:3" x14ac:dyDescent="0.2">
      <c r="A4039" s="1">
        <v>45567</v>
      </c>
      <c r="B4039" s="2">
        <v>0.61156250000000001</v>
      </c>
      <c r="C4039">
        <v>252.2</v>
      </c>
    </row>
    <row r="4040" spans="1:3" x14ac:dyDescent="0.2">
      <c r="A4040" s="1">
        <v>45567</v>
      </c>
      <c r="B4040" s="2">
        <v>0.61157407407407405</v>
      </c>
      <c r="C4040">
        <v>252.2</v>
      </c>
    </row>
    <row r="4041" spans="1:3" x14ac:dyDescent="0.2">
      <c r="A4041" s="1">
        <v>45567</v>
      </c>
      <c r="B4041" s="2">
        <v>0.6115856481481482</v>
      </c>
      <c r="C4041">
        <v>252.2</v>
      </c>
    </row>
    <row r="4042" spans="1:3" x14ac:dyDescent="0.2">
      <c r="A4042" s="1">
        <v>45567</v>
      </c>
      <c r="B4042" s="2">
        <v>0.61159722222222224</v>
      </c>
      <c r="C4042">
        <v>252.2</v>
      </c>
    </row>
    <row r="4043" spans="1:3" x14ac:dyDescent="0.2">
      <c r="A4043" s="1">
        <v>45567</v>
      </c>
      <c r="B4043" s="2">
        <v>0.61160879629629628</v>
      </c>
      <c r="C4043">
        <v>252.2</v>
      </c>
    </row>
    <row r="4044" spans="1:3" x14ac:dyDescent="0.2">
      <c r="A4044" s="1">
        <v>45567</v>
      </c>
      <c r="B4044" s="2">
        <v>0.61162037037037043</v>
      </c>
      <c r="C4044">
        <v>252.2</v>
      </c>
    </row>
    <row r="4045" spans="1:3" x14ac:dyDescent="0.2">
      <c r="A4045" s="1">
        <v>45567</v>
      </c>
      <c r="B4045" s="2">
        <v>0.61163194444444446</v>
      </c>
      <c r="C4045">
        <v>252.2</v>
      </c>
    </row>
    <row r="4046" spans="1:3" x14ac:dyDescent="0.2">
      <c r="A4046" s="1">
        <v>45567</v>
      </c>
      <c r="B4046" s="2">
        <v>0.6116435185185185</v>
      </c>
      <c r="C4046">
        <v>252.2</v>
      </c>
    </row>
    <row r="4047" spans="1:3" x14ac:dyDescent="0.2">
      <c r="A4047" s="1">
        <v>45567</v>
      </c>
      <c r="B4047" s="2">
        <v>0.61165509259259254</v>
      </c>
      <c r="C4047">
        <v>252.2</v>
      </c>
    </row>
    <row r="4048" spans="1:3" x14ac:dyDescent="0.2">
      <c r="A4048" s="1">
        <v>45567</v>
      </c>
      <c r="B4048" s="2">
        <v>0.61166666666666669</v>
      </c>
      <c r="C4048">
        <v>252.2</v>
      </c>
    </row>
    <row r="4049" spans="1:3" x14ac:dyDescent="0.2">
      <c r="A4049" s="1">
        <v>45567</v>
      </c>
      <c r="B4049" s="2">
        <v>0.61167824074074073</v>
      </c>
      <c r="C4049">
        <v>252.2</v>
      </c>
    </row>
    <row r="4050" spans="1:3" x14ac:dyDescent="0.2">
      <c r="A4050" s="1">
        <v>45567</v>
      </c>
      <c r="B4050" s="2">
        <v>0.61168981481481477</v>
      </c>
      <c r="C4050">
        <v>252.2</v>
      </c>
    </row>
    <row r="4051" spans="1:3" x14ac:dyDescent="0.2">
      <c r="A4051" s="1">
        <v>45567</v>
      </c>
      <c r="B4051" s="2">
        <v>0.61170138888888892</v>
      </c>
      <c r="C4051">
        <v>252.2</v>
      </c>
    </row>
    <row r="4052" spans="1:3" x14ac:dyDescent="0.2">
      <c r="A4052" s="1">
        <v>45567</v>
      </c>
      <c r="B4052" s="2">
        <v>0.61171296296296296</v>
      </c>
      <c r="C4052">
        <v>252.2</v>
      </c>
    </row>
    <row r="4053" spans="1:3" x14ac:dyDescent="0.2">
      <c r="A4053" s="1">
        <v>45567</v>
      </c>
      <c r="B4053" s="2">
        <v>0.611724537037037</v>
      </c>
      <c r="C4053">
        <v>252.2</v>
      </c>
    </row>
    <row r="4054" spans="1:3" x14ac:dyDescent="0.2">
      <c r="A4054" s="1">
        <v>45567</v>
      </c>
      <c r="B4054" s="2">
        <v>0.61173611111111115</v>
      </c>
      <c r="C4054">
        <v>252.2</v>
      </c>
    </row>
    <row r="4055" spans="1:3" x14ac:dyDescent="0.2">
      <c r="A4055" s="1">
        <v>45567</v>
      </c>
      <c r="B4055" s="2">
        <v>0.61174768518518519</v>
      </c>
      <c r="C4055">
        <v>252.2</v>
      </c>
    </row>
    <row r="4056" spans="1:3" x14ac:dyDescent="0.2">
      <c r="A4056" s="1">
        <v>45567</v>
      </c>
      <c r="B4056" s="2">
        <v>0.61175925925925922</v>
      </c>
      <c r="C4056">
        <v>252.2</v>
      </c>
    </row>
    <row r="4057" spans="1:3" x14ac:dyDescent="0.2">
      <c r="A4057" s="1">
        <v>45567</v>
      </c>
      <c r="B4057" s="2">
        <v>0.61177083333333337</v>
      </c>
      <c r="C4057">
        <v>252.2</v>
      </c>
    </row>
    <row r="4058" spans="1:3" x14ac:dyDescent="0.2">
      <c r="A4058" s="1">
        <v>45567</v>
      </c>
      <c r="B4058" s="2">
        <v>0.61178240740740741</v>
      </c>
      <c r="C4058">
        <v>252.2</v>
      </c>
    </row>
    <row r="4059" spans="1:3" x14ac:dyDescent="0.2">
      <c r="A4059" s="1">
        <v>45567</v>
      </c>
      <c r="B4059" s="2">
        <v>0.61179398148148145</v>
      </c>
      <c r="C4059">
        <v>252.2</v>
      </c>
    </row>
    <row r="4060" spans="1:3" x14ac:dyDescent="0.2">
      <c r="A4060" s="1">
        <v>45567</v>
      </c>
      <c r="B4060" s="2">
        <v>0.6118055555555556</v>
      </c>
      <c r="C4060">
        <v>252.2</v>
      </c>
    </row>
    <row r="4061" spans="1:3" x14ac:dyDescent="0.2">
      <c r="A4061" s="1">
        <v>45567</v>
      </c>
      <c r="B4061" s="2">
        <v>0.61181712962962964</v>
      </c>
      <c r="C4061">
        <v>252.2</v>
      </c>
    </row>
    <row r="4062" spans="1:3" x14ac:dyDescent="0.2">
      <c r="A4062" s="1">
        <v>45567</v>
      </c>
      <c r="B4062" s="2">
        <v>0.61182870370370368</v>
      </c>
      <c r="C4062">
        <v>252.2</v>
      </c>
    </row>
    <row r="4063" spans="1:3" x14ac:dyDescent="0.2">
      <c r="A4063" s="1">
        <v>45567</v>
      </c>
      <c r="B4063" s="2">
        <v>0.61184027777777783</v>
      </c>
      <c r="C4063">
        <v>252.3</v>
      </c>
    </row>
    <row r="4064" spans="1:3" x14ac:dyDescent="0.2">
      <c r="A4064" s="1">
        <v>45567</v>
      </c>
      <c r="B4064" s="2">
        <v>0.61185185185185187</v>
      </c>
      <c r="C4064">
        <v>252.2</v>
      </c>
    </row>
    <row r="4065" spans="1:3" x14ac:dyDescent="0.2">
      <c r="A4065" s="1">
        <v>45567</v>
      </c>
      <c r="B4065" s="2">
        <v>0.61186342592592591</v>
      </c>
      <c r="C4065">
        <v>252.2</v>
      </c>
    </row>
    <row r="4066" spans="1:3" x14ac:dyDescent="0.2">
      <c r="A4066" s="1">
        <v>45567</v>
      </c>
      <c r="B4066" s="2">
        <v>0.61187499999999995</v>
      </c>
      <c r="C4066">
        <v>252.2</v>
      </c>
    </row>
    <row r="4067" spans="1:3" x14ac:dyDescent="0.2">
      <c r="A4067" s="1">
        <v>45567</v>
      </c>
      <c r="B4067" s="2">
        <v>0.6118865740740741</v>
      </c>
      <c r="C4067">
        <v>252.2</v>
      </c>
    </row>
    <row r="4068" spans="1:3" x14ac:dyDescent="0.2">
      <c r="A4068" s="1">
        <v>45567</v>
      </c>
      <c r="B4068" s="2">
        <v>0.61189814814814814</v>
      </c>
      <c r="C4068">
        <v>252.2</v>
      </c>
    </row>
    <row r="4069" spans="1:3" x14ac:dyDescent="0.2">
      <c r="A4069" s="1">
        <v>45567</v>
      </c>
      <c r="B4069" s="2">
        <v>0.61190972222222217</v>
      </c>
      <c r="C4069">
        <v>252.2</v>
      </c>
    </row>
    <row r="4070" spans="1:3" x14ac:dyDescent="0.2">
      <c r="A4070" s="1">
        <v>45567</v>
      </c>
      <c r="B4070" s="2">
        <v>0.61192129629629632</v>
      </c>
      <c r="C4070">
        <v>252.2</v>
      </c>
    </row>
    <row r="4071" spans="1:3" x14ac:dyDescent="0.2">
      <c r="A4071" s="1">
        <v>45567</v>
      </c>
      <c r="B4071" s="2">
        <v>0.61193287037037036</v>
      </c>
      <c r="C4071">
        <v>252.2</v>
      </c>
    </row>
    <row r="4072" spans="1:3" x14ac:dyDescent="0.2">
      <c r="A4072" s="1">
        <v>45567</v>
      </c>
      <c r="B4072" s="2">
        <v>0.6119444444444444</v>
      </c>
      <c r="C4072">
        <v>252.2</v>
      </c>
    </row>
    <row r="4073" spans="1:3" x14ac:dyDescent="0.2">
      <c r="A4073" s="1">
        <v>45567</v>
      </c>
      <c r="B4073" s="2">
        <v>0.61195601851851855</v>
      </c>
      <c r="C4073">
        <v>252.2</v>
      </c>
    </row>
    <row r="4074" spans="1:3" x14ac:dyDescent="0.2">
      <c r="A4074" s="1">
        <v>45567</v>
      </c>
      <c r="B4074" s="2">
        <v>0.61196759259259259</v>
      </c>
      <c r="C4074">
        <v>252.2</v>
      </c>
    </row>
    <row r="4075" spans="1:3" x14ac:dyDescent="0.2">
      <c r="A4075" s="1">
        <v>45567</v>
      </c>
      <c r="B4075" s="2">
        <v>0.61197916666666663</v>
      </c>
      <c r="C4075">
        <v>252.2</v>
      </c>
    </row>
    <row r="4076" spans="1:3" x14ac:dyDescent="0.2">
      <c r="A4076" s="1">
        <v>45567</v>
      </c>
      <c r="B4076" s="2">
        <v>0.61199074074074078</v>
      </c>
      <c r="C4076">
        <v>252.2</v>
      </c>
    </row>
    <row r="4077" spans="1:3" x14ac:dyDescent="0.2">
      <c r="A4077" s="1">
        <v>45567</v>
      </c>
      <c r="B4077" s="2">
        <v>0.61200231481481482</v>
      </c>
      <c r="C4077">
        <v>252.2</v>
      </c>
    </row>
    <row r="4078" spans="1:3" x14ac:dyDescent="0.2">
      <c r="A4078" s="1">
        <v>45567</v>
      </c>
      <c r="B4078" s="2">
        <v>0.61201388888888886</v>
      </c>
      <c r="C4078">
        <v>252.2</v>
      </c>
    </row>
    <row r="4079" spans="1:3" x14ac:dyDescent="0.2">
      <c r="A4079" s="1">
        <v>45567</v>
      </c>
      <c r="B4079" s="2">
        <v>0.61202546296296301</v>
      </c>
      <c r="C4079">
        <v>252.2</v>
      </c>
    </row>
    <row r="4080" spans="1:3" x14ac:dyDescent="0.2">
      <c r="A4080" s="1">
        <v>45567</v>
      </c>
      <c r="B4080" s="2">
        <v>0.61203703703703705</v>
      </c>
      <c r="C4080">
        <v>252.2</v>
      </c>
    </row>
    <row r="4081" spans="1:3" x14ac:dyDescent="0.2">
      <c r="A4081" s="1">
        <v>45567</v>
      </c>
      <c r="B4081" s="2">
        <v>0.61204861111111108</v>
      </c>
      <c r="C4081">
        <v>252.2</v>
      </c>
    </row>
    <row r="4082" spans="1:3" x14ac:dyDescent="0.2">
      <c r="A4082" s="1">
        <v>45567</v>
      </c>
      <c r="B4082" s="2">
        <v>0.61206018518518523</v>
      </c>
      <c r="C4082">
        <v>252.2</v>
      </c>
    </row>
    <row r="4083" spans="1:3" x14ac:dyDescent="0.2">
      <c r="A4083" s="1">
        <v>45567</v>
      </c>
      <c r="B4083" s="2">
        <v>0.61207175925925927</v>
      </c>
      <c r="C4083">
        <v>252.2</v>
      </c>
    </row>
    <row r="4084" spans="1:3" x14ac:dyDescent="0.2">
      <c r="A4084" s="1">
        <v>45567</v>
      </c>
      <c r="B4084" s="2">
        <v>0.61208333333333331</v>
      </c>
      <c r="C4084">
        <v>252.2</v>
      </c>
    </row>
    <row r="4085" spans="1:3" x14ac:dyDescent="0.2">
      <c r="A4085" s="1">
        <v>45567</v>
      </c>
      <c r="B4085" s="2">
        <v>0.61209490740740746</v>
      </c>
      <c r="C4085">
        <v>252.2</v>
      </c>
    </row>
    <row r="4086" spans="1:3" x14ac:dyDescent="0.2">
      <c r="A4086" s="1">
        <v>45567</v>
      </c>
      <c r="B4086" s="2">
        <v>0.6121064814814815</v>
      </c>
      <c r="C4086">
        <v>252.2</v>
      </c>
    </row>
    <row r="4087" spans="1:3" x14ac:dyDescent="0.2">
      <c r="A4087" s="1">
        <v>45567</v>
      </c>
      <c r="B4087" s="2">
        <v>0.61211805555555554</v>
      </c>
      <c r="C4087">
        <v>252.2</v>
      </c>
    </row>
    <row r="4088" spans="1:3" x14ac:dyDescent="0.2">
      <c r="A4088" s="1">
        <v>45567</v>
      </c>
      <c r="B4088" s="2">
        <v>0.61212962962962958</v>
      </c>
      <c r="C4088">
        <v>252.2</v>
      </c>
    </row>
    <row r="4089" spans="1:3" x14ac:dyDescent="0.2">
      <c r="A4089" s="1">
        <v>45567</v>
      </c>
      <c r="B4089" s="2">
        <v>0.61214120370370373</v>
      </c>
      <c r="C4089">
        <v>252.2</v>
      </c>
    </row>
    <row r="4090" spans="1:3" x14ac:dyDescent="0.2">
      <c r="A4090" s="1">
        <v>45567</v>
      </c>
      <c r="B4090" s="2">
        <v>0.61215277777777777</v>
      </c>
      <c r="C4090">
        <v>252.2</v>
      </c>
    </row>
    <row r="4091" spans="1:3" x14ac:dyDescent="0.2">
      <c r="A4091" s="1">
        <v>45567</v>
      </c>
      <c r="B4091" s="2">
        <v>0.61216435185185181</v>
      </c>
      <c r="C4091">
        <v>252.1</v>
      </c>
    </row>
    <row r="4092" spans="1:3" x14ac:dyDescent="0.2">
      <c r="A4092" s="1">
        <v>45567</v>
      </c>
      <c r="B4092" s="2">
        <v>0.61217592592592596</v>
      </c>
      <c r="C4092">
        <v>252.1</v>
      </c>
    </row>
    <row r="4093" spans="1:3" x14ac:dyDescent="0.2">
      <c r="A4093" s="1">
        <v>45567</v>
      </c>
      <c r="B4093" s="2">
        <v>0.6121875</v>
      </c>
      <c r="C4093">
        <v>252.1</v>
      </c>
    </row>
    <row r="4094" spans="1:3" x14ac:dyDescent="0.2">
      <c r="A4094" s="1">
        <v>45567</v>
      </c>
      <c r="B4094" s="2">
        <v>0.61219907407407403</v>
      </c>
      <c r="C4094">
        <v>252.1</v>
      </c>
    </row>
    <row r="4095" spans="1:3" x14ac:dyDescent="0.2">
      <c r="A4095" s="1">
        <v>45567</v>
      </c>
      <c r="B4095" s="2">
        <v>0.61221064814814818</v>
      </c>
      <c r="C4095">
        <v>252.1</v>
      </c>
    </row>
    <row r="4096" spans="1:3" x14ac:dyDescent="0.2">
      <c r="A4096" s="1">
        <v>45567</v>
      </c>
      <c r="B4096" s="2">
        <v>0.61222222222222222</v>
      </c>
      <c r="C4096">
        <v>252.1</v>
      </c>
    </row>
    <row r="4097" spans="1:3" x14ac:dyDescent="0.2">
      <c r="A4097" s="1">
        <v>45567</v>
      </c>
      <c r="B4097" s="2">
        <v>0.61223379629629626</v>
      </c>
      <c r="C4097">
        <v>252</v>
      </c>
    </row>
    <row r="4098" spans="1:3" x14ac:dyDescent="0.2">
      <c r="A4098" s="1">
        <v>45567</v>
      </c>
      <c r="B4098" s="2">
        <v>0.61224537037037041</v>
      </c>
      <c r="C4098">
        <v>252</v>
      </c>
    </row>
    <row r="4099" spans="1:3" x14ac:dyDescent="0.2">
      <c r="A4099" s="1">
        <v>45567</v>
      </c>
      <c r="B4099" s="2">
        <v>0.61225694444444445</v>
      </c>
      <c r="C4099">
        <v>252.2</v>
      </c>
    </row>
    <row r="4100" spans="1:3" x14ac:dyDescent="0.2">
      <c r="A4100" s="1">
        <v>45567</v>
      </c>
      <c r="B4100" s="2">
        <v>0.61226851851851849</v>
      </c>
      <c r="C4100">
        <v>252.1</v>
      </c>
    </row>
    <row r="4101" spans="1:3" x14ac:dyDescent="0.2">
      <c r="A4101" s="1">
        <v>45567</v>
      </c>
      <c r="B4101" s="2">
        <v>0.61228009259259264</v>
      </c>
      <c r="C4101">
        <v>252.1</v>
      </c>
    </row>
    <row r="4102" spans="1:3" x14ac:dyDescent="0.2">
      <c r="A4102" s="1">
        <v>45567</v>
      </c>
      <c r="B4102" s="2">
        <v>0.61229166666666668</v>
      </c>
      <c r="C4102">
        <v>252.1</v>
      </c>
    </row>
    <row r="4103" spans="1:3" x14ac:dyDescent="0.2">
      <c r="A4103" s="1">
        <v>45567</v>
      </c>
      <c r="B4103" s="2">
        <v>0.61230324074074072</v>
      </c>
      <c r="C4103">
        <v>252.1</v>
      </c>
    </row>
    <row r="4104" spans="1:3" x14ac:dyDescent="0.2">
      <c r="A4104" s="1">
        <v>45567</v>
      </c>
      <c r="B4104" s="2">
        <v>0.61231481481481487</v>
      </c>
      <c r="C4104">
        <v>252.1</v>
      </c>
    </row>
    <row r="4105" spans="1:3" x14ac:dyDescent="0.2">
      <c r="A4105" s="1">
        <v>45567</v>
      </c>
      <c r="B4105" s="2">
        <v>0.61232638888888891</v>
      </c>
      <c r="C4105">
        <v>252.1</v>
      </c>
    </row>
    <row r="4106" spans="1:3" x14ac:dyDescent="0.2">
      <c r="A4106" s="1">
        <v>45567</v>
      </c>
      <c r="B4106" s="2">
        <v>0.61233796296296295</v>
      </c>
      <c r="C4106">
        <v>252.1</v>
      </c>
    </row>
    <row r="4107" spans="1:3" x14ac:dyDescent="0.2">
      <c r="A4107" s="1">
        <v>45567</v>
      </c>
      <c r="B4107" s="2">
        <v>0.61234953703703698</v>
      </c>
      <c r="C4107">
        <v>252.2</v>
      </c>
    </row>
    <row r="4108" spans="1:3" x14ac:dyDescent="0.2">
      <c r="A4108" s="1">
        <v>45567</v>
      </c>
      <c r="B4108" s="2">
        <v>0.61236111111111113</v>
      </c>
      <c r="C4108">
        <v>252.1</v>
      </c>
    </row>
    <row r="4109" spans="1:3" x14ac:dyDescent="0.2">
      <c r="A4109" s="1">
        <v>45567</v>
      </c>
      <c r="B4109" s="2">
        <v>0.61237268518518517</v>
      </c>
      <c r="C4109">
        <v>252.1</v>
      </c>
    </row>
    <row r="4110" spans="1:3" x14ac:dyDescent="0.2">
      <c r="A4110" s="1">
        <v>45567</v>
      </c>
      <c r="B4110" s="2">
        <v>0.61238425925925921</v>
      </c>
      <c r="C4110">
        <v>252.1</v>
      </c>
    </row>
    <row r="4111" spans="1:3" x14ac:dyDescent="0.2">
      <c r="A4111" s="1">
        <v>45567</v>
      </c>
      <c r="B4111" s="2">
        <v>0.61239583333333336</v>
      </c>
      <c r="C4111">
        <v>252.1</v>
      </c>
    </row>
    <row r="4112" spans="1:3" x14ac:dyDescent="0.2">
      <c r="A4112" s="1">
        <v>45567</v>
      </c>
      <c r="B4112" s="2">
        <v>0.6124074074074074</v>
      </c>
      <c r="C4112">
        <v>252.1</v>
      </c>
    </row>
    <row r="4113" spans="1:3" x14ac:dyDescent="0.2">
      <c r="A4113" s="1">
        <v>45567</v>
      </c>
      <c r="B4113" s="2">
        <v>0.61241898148148144</v>
      </c>
      <c r="C4113">
        <v>252.1</v>
      </c>
    </row>
    <row r="4114" spans="1:3" x14ac:dyDescent="0.2">
      <c r="A4114" s="1">
        <v>45567</v>
      </c>
      <c r="B4114" s="2">
        <v>0.61243055555555559</v>
      </c>
      <c r="C4114">
        <v>252.1</v>
      </c>
    </row>
    <row r="4115" spans="1:3" x14ac:dyDescent="0.2">
      <c r="A4115" s="1">
        <v>45567</v>
      </c>
      <c r="B4115" s="2">
        <v>0.61244212962962963</v>
      </c>
      <c r="C4115">
        <v>252</v>
      </c>
    </row>
    <row r="4116" spans="1:3" x14ac:dyDescent="0.2">
      <c r="A4116" s="1">
        <v>45567</v>
      </c>
      <c r="B4116" s="2">
        <v>0.61245370370370367</v>
      </c>
      <c r="C4116">
        <v>252.1</v>
      </c>
    </row>
    <row r="4117" spans="1:3" x14ac:dyDescent="0.2">
      <c r="A4117" s="1">
        <v>45567</v>
      </c>
      <c r="B4117" s="2">
        <v>0.61246527777777782</v>
      </c>
      <c r="C4117">
        <v>252.1</v>
      </c>
    </row>
    <row r="4118" spans="1:3" x14ac:dyDescent="0.2">
      <c r="A4118" s="1">
        <v>45567</v>
      </c>
      <c r="B4118" s="2">
        <v>0.61247685185185186</v>
      </c>
      <c r="C4118">
        <v>252.1</v>
      </c>
    </row>
    <row r="4119" spans="1:3" x14ac:dyDescent="0.2">
      <c r="A4119" s="1">
        <v>45567</v>
      </c>
      <c r="B4119" s="2">
        <v>0.61248842592592589</v>
      </c>
      <c r="C4119">
        <v>252</v>
      </c>
    </row>
    <row r="4120" spans="1:3" x14ac:dyDescent="0.2">
      <c r="A4120" s="1">
        <v>45567</v>
      </c>
      <c r="B4120" s="2">
        <v>0.61250000000000004</v>
      </c>
      <c r="C4120">
        <v>252</v>
      </c>
    </row>
    <row r="4121" spans="1:3" x14ac:dyDescent="0.2">
      <c r="A4121" s="1">
        <v>45567</v>
      </c>
      <c r="B4121" s="2">
        <v>0.61251157407407408</v>
      </c>
      <c r="C4121">
        <v>252</v>
      </c>
    </row>
    <row r="4122" spans="1:3" x14ac:dyDescent="0.2">
      <c r="A4122" s="1">
        <v>45567</v>
      </c>
      <c r="B4122" s="2">
        <v>0.61252314814814812</v>
      </c>
      <c r="C4122">
        <v>252</v>
      </c>
    </row>
    <row r="4123" spans="1:3" x14ac:dyDescent="0.2">
      <c r="A4123" s="1">
        <v>45567</v>
      </c>
      <c r="B4123" s="2">
        <v>0.61253472222222227</v>
      </c>
      <c r="C4123">
        <v>252</v>
      </c>
    </row>
    <row r="4124" spans="1:3" x14ac:dyDescent="0.2">
      <c r="A4124" s="1">
        <v>45567</v>
      </c>
      <c r="B4124" s="2">
        <v>0.61254629629629631</v>
      </c>
      <c r="C4124">
        <v>252</v>
      </c>
    </row>
    <row r="4125" spans="1:3" x14ac:dyDescent="0.2">
      <c r="A4125" s="1">
        <v>45567</v>
      </c>
      <c r="B4125" s="2">
        <v>0.61255787037037035</v>
      </c>
      <c r="C4125">
        <v>252</v>
      </c>
    </row>
    <row r="4126" spans="1:3" x14ac:dyDescent="0.2">
      <c r="A4126" s="1">
        <v>45567</v>
      </c>
      <c r="B4126" s="2">
        <v>0.6125694444444445</v>
      </c>
      <c r="C4126">
        <v>252</v>
      </c>
    </row>
    <row r="4127" spans="1:3" x14ac:dyDescent="0.2">
      <c r="A4127" s="1">
        <v>45567</v>
      </c>
      <c r="B4127" s="2">
        <v>0.61258101851851854</v>
      </c>
      <c r="C4127">
        <v>252</v>
      </c>
    </row>
    <row r="4128" spans="1:3" x14ac:dyDescent="0.2">
      <c r="A4128" s="1">
        <v>45567</v>
      </c>
      <c r="B4128" s="2">
        <v>0.61259259259259258</v>
      </c>
      <c r="C4128">
        <v>252</v>
      </c>
    </row>
    <row r="4129" spans="1:3" x14ac:dyDescent="0.2">
      <c r="A4129" s="1">
        <v>45567</v>
      </c>
      <c r="B4129" s="2">
        <v>0.61260416666666662</v>
      </c>
      <c r="C4129">
        <v>251.9</v>
      </c>
    </row>
    <row r="4130" spans="1:3" x14ac:dyDescent="0.2">
      <c r="A4130" s="1">
        <v>45567</v>
      </c>
      <c r="B4130" s="2">
        <v>0.61261574074074077</v>
      </c>
      <c r="C4130">
        <v>251.9</v>
      </c>
    </row>
    <row r="4131" spans="1:3" x14ac:dyDescent="0.2">
      <c r="A4131" s="1">
        <v>45567</v>
      </c>
      <c r="B4131" s="2">
        <v>0.61262731481481481</v>
      </c>
      <c r="C4131">
        <v>251.9</v>
      </c>
    </row>
    <row r="4132" spans="1:3" x14ac:dyDescent="0.2">
      <c r="A4132" s="1">
        <v>45567</v>
      </c>
      <c r="B4132" s="2">
        <v>0.61263888888888884</v>
      </c>
      <c r="C4132">
        <v>252</v>
      </c>
    </row>
    <row r="4133" spans="1:3" x14ac:dyDescent="0.2">
      <c r="A4133" s="1">
        <v>45567</v>
      </c>
      <c r="B4133" s="2">
        <v>0.61265046296296299</v>
      </c>
      <c r="C4133">
        <v>252</v>
      </c>
    </row>
    <row r="4134" spans="1:3" x14ac:dyDescent="0.2">
      <c r="A4134" s="1">
        <v>45567</v>
      </c>
      <c r="B4134" s="2">
        <v>0.61266203703703703</v>
      </c>
      <c r="C4134">
        <v>252</v>
      </c>
    </row>
    <row r="4135" spans="1:3" x14ac:dyDescent="0.2">
      <c r="A4135" s="1">
        <v>45567</v>
      </c>
      <c r="B4135" s="2">
        <v>0.61267361111111107</v>
      </c>
      <c r="C4135">
        <v>252</v>
      </c>
    </row>
    <row r="4136" spans="1:3" x14ac:dyDescent="0.2">
      <c r="A4136" s="1">
        <v>45567</v>
      </c>
      <c r="B4136" s="2">
        <v>0.61268518518518522</v>
      </c>
      <c r="C4136">
        <v>252</v>
      </c>
    </row>
    <row r="4137" spans="1:3" x14ac:dyDescent="0.2">
      <c r="A4137" s="1">
        <v>45567</v>
      </c>
      <c r="B4137" s="2">
        <v>0.61269675925925926</v>
      </c>
      <c r="C4137">
        <v>252</v>
      </c>
    </row>
    <row r="4138" spans="1:3" x14ac:dyDescent="0.2">
      <c r="A4138" s="1">
        <v>45567</v>
      </c>
      <c r="B4138" s="2">
        <v>0.6127083333333333</v>
      </c>
      <c r="C4138">
        <v>252</v>
      </c>
    </row>
    <row r="4139" spans="1:3" x14ac:dyDescent="0.2">
      <c r="A4139" s="1">
        <v>45567</v>
      </c>
      <c r="B4139" s="2">
        <v>0.61271990740740745</v>
      </c>
      <c r="C4139">
        <v>251.9</v>
      </c>
    </row>
    <row r="4140" spans="1:3" x14ac:dyDescent="0.2">
      <c r="A4140" s="1">
        <v>45567</v>
      </c>
      <c r="B4140" s="2">
        <v>0.61273148148148149</v>
      </c>
      <c r="C4140">
        <v>251.9</v>
      </c>
    </row>
    <row r="4141" spans="1:3" x14ac:dyDescent="0.2">
      <c r="A4141" s="1">
        <v>45567</v>
      </c>
      <c r="B4141" s="2">
        <v>0.61274305555555553</v>
      </c>
      <c r="C4141">
        <v>251.9</v>
      </c>
    </row>
    <row r="4142" spans="1:3" x14ac:dyDescent="0.2">
      <c r="A4142" s="1">
        <v>45567</v>
      </c>
      <c r="B4142" s="2">
        <v>0.61275462962962968</v>
      </c>
      <c r="C4142">
        <v>251.9</v>
      </c>
    </row>
    <row r="4143" spans="1:3" x14ac:dyDescent="0.2">
      <c r="A4143" s="1">
        <v>45567</v>
      </c>
      <c r="B4143" s="2">
        <v>0.61276620370370372</v>
      </c>
      <c r="C4143">
        <v>251.9</v>
      </c>
    </row>
    <row r="4144" spans="1:3" x14ac:dyDescent="0.2">
      <c r="A4144" s="1">
        <v>45567</v>
      </c>
      <c r="B4144" s="2">
        <v>0.61277777777777775</v>
      </c>
      <c r="C4144">
        <v>251.9</v>
      </c>
    </row>
    <row r="4145" spans="1:3" x14ac:dyDescent="0.2">
      <c r="A4145" s="1">
        <v>45567</v>
      </c>
      <c r="B4145" s="2">
        <v>0.6127893518518519</v>
      </c>
      <c r="C4145">
        <v>252</v>
      </c>
    </row>
    <row r="4146" spans="1:3" x14ac:dyDescent="0.2">
      <c r="A4146" s="1">
        <v>45567</v>
      </c>
      <c r="B4146" s="2">
        <v>0.61280092592592594</v>
      </c>
      <c r="C4146">
        <v>252</v>
      </c>
    </row>
    <row r="4147" spans="1:3" x14ac:dyDescent="0.2">
      <c r="A4147" s="1">
        <v>45567</v>
      </c>
      <c r="B4147" s="2">
        <v>0.61281249999999998</v>
      </c>
      <c r="C4147">
        <v>252</v>
      </c>
    </row>
    <row r="4148" spans="1:3" x14ac:dyDescent="0.2">
      <c r="A4148" s="1">
        <v>45567</v>
      </c>
      <c r="B4148" s="2">
        <v>0.61282407407407402</v>
      </c>
      <c r="C4148">
        <v>252</v>
      </c>
    </row>
    <row r="4149" spans="1:3" x14ac:dyDescent="0.2">
      <c r="A4149" s="1">
        <v>45567</v>
      </c>
      <c r="B4149" s="2">
        <v>0.61283564814814817</v>
      </c>
      <c r="C4149">
        <v>252</v>
      </c>
    </row>
    <row r="4150" spans="1:3" x14ac:dyDescent="0.2">
      <c r="A4150" s="1">
        <v>45567</v>
      </c>
      <c r="B4150" s="2">
        <v>0.61284722222222221</v>
      </c>
      <c r="C4150">
        <v>252</v>
      </c>
    </row>
    <row r="4151" spans="1:3" x14ac:dyDescent="0.2">
      <c r="A4151" s="1">
        <v>45567</v>
      </c>
      <c r="B4151" s="2">
        <v>0.61285879629629625</v>
      </c>
      <c r="C4151">
        <v>252</v>
      </c>
    </row>
    <row r="4152" spans="1:3" x14ac:dyDescent="0.2">
      <c r="A4152" s="1">
        <v>45567</v>
      </c>
      <c r="B4152" s="2">
        <v>0.6128703703703704</v>
      </c>
      <c r="C4152">
        <v>252</v>
      </c>
    </row>
    <row r="4153" spans="1:3" x14ac:dyDescent="0.2">
      <c r="A4153" s="1">
        <v>45567</v>
      </c>
      <c r="B4153" s="2">
        <v>0.61288194444444444</v>
      </c>
      <c r="C4153">
        <v>252</v>
      </c>
    </row>
    <row r="4154" spans="1:3" x14ac:dyDescent="0.2">
      <c r="A4154" s="1">
        <v>45567</v>
      </c>
      <c r="B4154" s="2">
        <v>0.61289351851851848</v>
      </c>
      <c r="C4154">
        <v>252</v>
      </c>
    </row>
    <row r="4155" spans="1:3" x14ac:dyDescent="0.2">
      <c r="A4155" s="1">
        <v>45567</v>
      </c>
      <c r="B4155" s="2">
        <v>0.61290509259259263</v>
      </c>
      <c r="C4155">
        <v>252</v>
      </c>
    </row>
    <row r="4156" spans="1:3" x14ac:dyDescent="0.2">
      <c r="A4156" s="1">
        <v>45567</v>
      </c>
      <c r="B4156" s="2">
        <v>0.61291666666666667</v>
      </c>
      <c r="C4156">
        <v>252</v>
      </c>
    </row>
    <row r="4157" spans="1:3" x14ac:dyDescent="0.2">
      <c r="A4157" s="1">
        <v>45567</v>
      </c>
      <c r="B4157" s="2">
        <v>0.6129282407407407</v>
      </c>
      <c r="C4157">
        <v>252</v>
      </c>
    </row>
    <row r="4158" spans="1:3" x14ac:dyDescent="0.2">
      <c r="A4158" s="1">
        <v>45567</v>
      </c>
      <c r="B4158" s="2">
        <v>0.61293981481481485</v>
      </c>
      <c r="C4158">
        <v>252</v>
      </c>
    </row>
    <row r="4159" spans="1:3" x14ac:dyDescent="0.2">
      <c r="A4159" s="1">
        <v>45567</v>
      </c>
      <c r="B4159" s="2">
        <v>0.61295138888888889</v>
      </c>
      <c r="C4159">
        <v>252</v>
      </c>
    </row>
    <row r="4160" spans="1:3" x14ac:dyDescent="0.2">
      <c r="A4160" s="1">
        <v>45567</v>
      </c>
      <c r="B4160" s="2">
        <v>0.61296296296296293</v>
      </c>
      <c r="C4160">
        <v>252</v>
      </c>
    </row>
    <row r="4161" spans="1:3" x14ac:dyDescent="0.2">
      <c r="A4161" s="1">
        <v>45567</v>
      </c>
      <c r="B4161" s="2">
        <v>0.61297453703703708</v>
      </c>
      <c r="C4161">
        <v>252</v>
      </c>
    </row>
    <row r="4162" spans="1:3" x14ac:dyDescent="0.2">
      <c r="A4162" s="1">
        <v>45567</v>
      </c>
      <c r="B4162" s="2">
        <v>0.61298611111111112</v>
      </c>
      <c r="C4162">
        <v>252</v>
      </c>
    </row>
    <row r="4163" spans="1:3" x14ac:dyDescent="0.2">
      <c r="A4163" s="1">
        <v>45567</v>
      </c>
      <c r="B4163" s="2">
        <v>0.61299768518518516</v>
      </c>
      <c r="C4163">
        <v>252</v>
      </c>
    </row>
    <row r="4164" spans="1:3" x14ac:dyDescent="0.2">
      <c r="A4164" s="1">
        <v>45567</v>
      </c>
      <c r="B4164" s="2">
        <v>0.61300925925925931</v>
      </c>
      <c r="C4164">
        <v>252</v>
      </c>
    </row>
    <row r="4165" spans="1:3" x14ac:dyDescent="0.2">
      <c r="A4165" s="1">
        <v>45567</v>
      </c>
      <c r="B4165" s="2">
        <v>0.61302083333333335</v>
      </c>
      <c r="C4165">
        <v>252</v>
      </c>
    </row>
    <row r="4166" spans="1:3" x14ac:dyDescent="0.2">
      <c r="A4166" s="1">
        <v>45567</v>
      </c>
      <c r="B4166" s="2">
        <v>0.61303240740740739</v>
      </c>
      <c r="C4166">
        <v>252</v>
      </c>
    </row>
    <row r="4167" spans="1:3" x14ac:dyDescent="0.2">
      <c r="A4167" s="1">
        <v>45567</v>
      </c>
      <c r="B4167" s="2">
        <v>0.61304398148148154</v>
      </c>
      <c r="C4167">
        <v>252</v>
      </c>
    </row>
    <row r="4168" spans="1:3" x14ac:dyDescent="0.2">
      <c r="A4168" s="1">
        <v>45567</v>
      </c>
      <c r="B4168" s="2">
        <v>0.61305555555555558</v>
      </c>
      <c r="C4168">
        <v>252</v>
      </c>
    </row>
    <row r="4169" spans="1:3" x14ac:dyDescent="0.2">
      <c r="A4169" s="1">
        <v>45567</v>
      </c>
      <c r="B4169" s="2">
        <v>0.61306712962962961</v>
      </c>
      <c r="C4169">
        <v>251.9</v>
      </c>
    </row>
    <row r="4170" spans="1:3" x14ac:dyDescent="0.2">
      <c r="A4170" s="1">
        <v>45567</v>
      </c>
      <c r="B4170" s="2">
        <v>0.61307870370370365</v>
      </c>
      <c r="C4170">
        <v>252</v>
      </c>
    </row>
    <row r="4171" spans="1:3" x14ac:dyDescent="0.2">
      <c r="A4171" s="1">
        <v>45567</v>
      </c>
      <c r="B4171" s="2">
        <v>0.6130902777777778</v>
      </c>
      <c r="C4171">
        <v>252</v>
      </c>
    </row>
    <row r="4172" spans="1:3" x14ac:dyDescent="0.2">
      <c r="A4172" s="1">
        <v>45567</v>
      </c>
      <c r="B4172" s="2">
        <v>0.61310185185185184</v>
      </c>
      <c r="C4172">
        <v>251.9</v>
      </c>
    </row>
    <row r="4173" spans="1:3" x14ac:dyDescent="0.2">
      <c r="A4173" s="1">
        <v>45567</v>
      </c>
      <c r="B4173" s="2">
        <v>0.61311342592592588</v>
      </c>
      <c r="C4173">
        <v>251.9</v>
      </c>
    </row>
    <row r="4174" spans="1:3" x14ac:dyDescent="0.2">
      <c r="A4174" s="1">
        <v>45567</v>
      </c>
      <c r="B4174" s="2">
        <v>0.61312500000000003</v>
      </c>
      <c r="C4174">
        <v>251.9</v>
      </c>
    </row>
    <row r="4175" spans="1:3" x14ac:dyDescent="0.2">
      <c r="A4175" s="1">
        <v>45567</v>
      </c>
      <c r="B4175" s="2">
        <v>0.61313657407407407</v>
      </c>
      <c r="C4175">
        <v>251.9</v>
      </c>
    </row>
    <row r="4176" spans="1:3" x14ac:dyDescent="0.2">
      <c r="A4176" s="1">
        <v>45567</v>
      </c>
      <c r="B4176" s="2">
        <v>0.61314814814814811</v>
      </c>
      <c r="C4176">
        <v>251.9</v>
      </c>
    </row>
    <row r="4177" spans="1:3" x14ac:dyDescent="0.2">
      <c r="A4177" s="1">
        <v>45567</v>
      </c>
      <c r="B4177" s="2">
        <v>0.61315972222222226</v>
      </c>
      <c r="C4177">
        <v>251.9</v>
      </c>
    </row>
    <row r="4178" spans="1:3" x14ac:dyDescent="0.2">
      <c r="A4178" s="1">
        <v>45567</v>
      </c>
      <c r="B4178" s="2">
        <v>0.6131712962962963</v>
      </c>
      <c r="C4178">
        <v>251.9</v>
      </c>
    </row>
    <row r="4179" spans="1:3" x14ac:dyDescent="0.2">
      <c r="A4179" s="1">
        <v>45567</v>
      </c>
      <c r="B4179" s="2">
        <v>0.61318287037037034</v>
      </c>
      <c r="C4179">
        <v>251.9</v>
      </c>
    </row>
    <row r="4180" spans="1:3" x14ac:dyDescent="0.2">
      <c r="A4180" s="1">
        <v>45567</v>
      </c>
      <c r="B4180" s="2">
        <v>0.61319444444444449</v>
      </c>
      <c r="C4180">
        <v>251.9</v>
      </c>
    </row>
    <row r="4181" spans="1:3" x14ac:dyDescent="0.2">
      <c r="A4181" s="1">
        <v>45567</v>
      </c>
      <c r="B4181" s="2">
        <v>0.61320601851851853</v>
      </c>
      <c r="C4181">
        <v>251.9</v>
      </c>
    </row>
    <row r="4182" spans="1:3" x14ac:dyDescent="0.2">
      <c r="A4182" s="1">
        <v>45567</v>
      </c>
      <c r="B4182" s="2">
        <v>0.61321759259259256</v>
      </c>
      <c r="C4182">
        <v>251.9</v>
      </c>
    </row>
    <row r="4183" spans="1:3" x14ac:dyDescent="0.2">
      <c r="A4183" s="1">
        <v>45567</v>
      </c>
      <c r="B4183" s="2">
        <v>0.61322916666666671</v>
      </c>
      <c r="C4183">
        <v>251.9</v>
      </c>
    </row>
    <row r="4184" spans="1:3" x14ac:dyDescent="0.2">
      <c r="A4184" s="1">
        <v>45567</v>
      </c>
      <c r="B4184" s="2">
        <v>0.61324074074074075</v>
      </c>
      <c r="C4184">
        <v>251.9</v>
      </c>
    </row>
    <row r="4185" spans="1:3" x14ac:dyDescent="0.2">
      <c r="A4185" s="1">
        <v>45567</v>
      </c>
      <c r="B4185" s="2">
        <v>0.61325231481481479</v>
      </c>
      <c r="C4185">
        <v>251.9</v>
      </c>
    </row>
    <row r="4186" spans="1:3" x14ac:dyDescent="0.2">
      <c r="A4186" s="1">
        <v>45567</v>
      </c>
      <c r="B4186" s="2">
        <v>0.61326388888888894</v>
      </c>
      <c r="C4186">
        <v>251.9</v>
      </c>
    </row>
    <row r="4187" spans="1:3" x14ac:dyDescent="0.2">
      <c r="A4187" s="1">
        <v>45567</v>
      </c>
      <c r="B4187" s="2">
        <v>0.61327546296296298</v>
      </c>
      <c r="C4187">
        <v>251.9</v>
      </c>
    </row>
    <row r="4188" spans="1:3" x14ac:dyDescent="0.2">
      <c r="A4188" s="1">
        <v>45567</v>
      </c>
      <c r="B4188" s="2">
        <v>0.61328703703703702</v>
      </c>
      <c r="C4188">
        <v>251.9</v>
      </c>
    </row>
    <row r="4189" spans="1:3" x14ac:dyDescent="0.2">
      <c r="A4189" s="1">
        <v>45567</v>
      </c>
      <c r="B4189" s="2">
        <v>0.61329861111111106</v>
      </c>
      <c r="C4189">
        <v>251.9</v>
      </c>
    </row>
    <row r="4190" spans="1:3" x14ac:dyDescent="0.2">
      <c r="A4190" s="1">
        <v>45567</v>
      </c>
      <c r="B4190" s="2">
        <v>0.61331018518518521</v>
      </c>
      <c r="C4190">
        <v>251.9</v>
      </c>
    </row>
    <row r="4191" spans="1:3" x14ac:dyDescent="0.2">
      <c r="A4191" s="1">
        <v>45567</v>
      </c>
      <c r="B4191" s="2">
        <v>0.61332175925925925</v>
      </c>
      <c r="C4191">
        <v>251.9</v>
      </c>
    </row>
    <row r="4192" spans="1:3" x14ac:dyDescent="0.2">
      <c r="A4192" s="1">
        <v>45567</v>
      </c>
      <c r="B4192" s="2">
        <v>0.61333333333333329</v>
      </c>
      <c r="C4192">
        <v>251.9</v>
      </c>
    </row>
    <row r="4193" spans="1:3" x14ac:dyDescent="0.2">
      <c r="A4193" s="1">
        <v>45567</v>
      </c>
      <c r="B4193" s="2">
        <v>0.61334490740740744</v>
      </c>
      <c r="C4193">
        <v>251.8</v>
      </c>
    </row>
    <row r="4194" spans="1:3" x14ac:dyDescent="0.2">
      <c r="A4194" s="1">
        <v>45567</v>
      </c>
      <c r="B4194" s="2">
        <v>0.61335648148148147</v>
      </c>
      <c r="C4194">
        <v>251.9</v>
      </c>
    </row>
    <row r="4195" spans="1:3" x14ac:dyDescent="0.2">
      <c r="A4195" s="1">
        <v>45567</v>
      </c>
      <c r="B4195" s="2">
        <v>0.61336805555555551</v>
      </c>
      <c r="C4195">
        <v>251.9</v>
      </c>
    </row>
    <row r="4196" spans="1:3" x14ac:dyDescent="0.2">
      <c r="A4196" s="1">
        <v>45567</v>
      </c>
      <c r="B4196" s="2">
        <v>0.61337962962962966</v>
      </c>
      <c r="C4196">
        <v>251.9</v>
      </c>
    </row>
    <row r="4197" spans="1:3" x14ac:dyDescent="0.2">
      <c r="A4197" s="1">
        <v>45567</v>
      </c>
      <c r="B4197" s="2">
        <v>0.6133912037037037</v>
      </c>
      <c r="C4197">
        <v>251.9</v>
      </c>
    </row>
    <row r="4198" spans="1:3" x14ac:dyDescent="0.2">
      <c r="A4198" s="1">
        <v>45567</v>
      </c>
      <c r="B4198" s="2">
        <v>0.61340277777777774</v>
      </c>
      <c r="C4198">
        <v>251.9</v>
      </c>
    </row>
    <row r="4199" spans="1:3" x14ac:dyDescent="0.2">
      <c r="A4199" s="1">
        <v>45567</v>
      </c>
      <c r="B4199" s="2">
        <v>0.61341435185185189</v>
      </c>
      <c r="C4199">
        <v>251.9</v>
      </c>
    </row>
    <row r="4200" spans="1:3" x14ac:dyDescent="0.2">
      <c r="A4200" s="1">
        <v>45567</v>
      </c>
      <c r="B4200" s="2">
        <v>0.61342592592592593</v>
      </c>
      <c r="C4200">
        <v>251.8</v>
      </c>
    </row>
    <row r="4201" spans="1:3" x14ac:dyDescent="0.2">
      <c r="A4201" s="1">
        <v>45567</v>
      </c>
      <c r="B4201" s="2">
        <v>0.61343749999999997</v>
      </c>
      <c r="C4201">
        <v>251.8</v>
      </c>
    </row>
    <row r="4202" spans="1:3" x14ac:dyDescent="0.2">
      <c r="A4202" s="1">
        <v>45567</v>
      </c>
      <c r="B4202" s="2">
        <v>0.61344907407407412</v>
      </c>
      <c r="C4202">
        <v>251.8</v>
      </c>
    </row>
    <row r="4203" spans="1:3" x14ac:dyDescent="0.2">
      <c r="A4203" s="1">
        <v>45567</v>
      </c>
      <c r="B4203" s="2">
        <v>0.61346064814814816</v>
      </c>
      <c r="C4203">
        <v>251.8</v>
      </c>
    </row>
    <row r="4204" spans="1:3" x14ac:dyDescent="0.2">
      <c r="A4204" s="1">
        <v>45567</v>
      </c>
      <c r="B4204" s="2">
        <v>0.6134722222222222</v>
      </c>
      <c r="C4204">
        <v>251.8</v>
      </c>
    </row>
    <row r="4205" spans="1:3" x14ac:dyDescent="0.2">
      <c r="A4205" s="1">
        <v>45567</v>
      </c>
      <c r="B4205" s="2">
        <v>0.61348379629629635</v>
      </c>
      <c r="C4205">
        <v>251.9</v>
      </c>
    </row>
    <row r="4206" spans="1:3" x14ac:dyDescent="0.2">
      <c r="A4206" s="1">
        <v>45567</v>
      </c>
      <c r="B4206" s="2">
        <v>0.61349537037037039</v>
      </c>
      <c r="C4206">
        <v>251.8</v>
      </c>
    </row>
    <row r="4207" spans="1:3" x14ac:dyDescent="0.2">
      <c r="A4207" s="1">
        <v>45567</v>
      </c>
      <c r="B4207" s="2">
        <v>0.61350694444444442</v>
      </c>
      <c r="C4207">
        <v>251.8</v>
      </c>
    </row>
    <row r="4208" spans="1:3" x14ac:dyDescent="0.2">
      <c r="A4208" s="1">
        <v>45567</v>
      </c>
      <c r="B4208" s="2">
        <v>0.61351851851851846</v>
      </c>
      <c r="C4208">
        <v>251.8</v>
      </c>
    </row>
    <row r="4209" spans="1:3" x14ac:dyDescent="0.2">
      <c r="A4209" s="1">
        <v>45567</v>
      </c>
      <c r="B4209" s="2">
        <v>0.61353009259259261</v>
      </c>
      <c r="C4209">
        <v>251.8</v>
      </c>
    </row>
    <row r="4210" spans="1:3" x14ac:dyDescent="0.2">
      <c r="A4210" s="1">
        <v>45567</v>
      </c>
      <c r="B4210" s="2">
        <v>0.61354166666666665</v>
      </c>
      <c r="C4210">
        <v>251.9</v>
      </c>
    </row>
    <row r="4211" spans="1:3" x14ac:dyDescent="0.2">
      <c r="A4211" s="1">
        <v>45567</v>
      </c>
      <c r="B4211" s="2">
        <v>0.61355324074074069</v>
      </c>
      <c r="C4211">
        <v>251.8</v>
      </c>
    </row>
    <row r="4212" spans="1:3" x14ac:dyDescent="0.2">
      <c r="A4212" s="1">
        <v>45567</v>
      </c>
      <c r="B4212" s="2">
        <v>0.61356481481481484</v>
      </c>
      <c r="C4212">
        <v>251.8</v>
      </c>
    </row>
    <row r="4213" spans="1:3" x14ac:dyDescent="0.2">
      <c r="A4213" s="1">
        <v>45567</v>
      </c>
      <c r="B4213" s="2">
        <v>0.61357638888888888</v>
      </c>
      <c r="C4213">
        <v>251.8</v>
      </c>
    </row>
    <row r="4214" spans="1:3" x14ac:dyDescent="0.2">
      <c r="A4214" s="1">
        <v>45567</v>
      </c>
      <c r="B4214" s="2">
        <v>0.61358796296296292</v>
      </c>
      <c r="C4214">
        <v>251.8</v>
      </c>
    </row>
    <row r="4215" spans="1:3" x14ac:dyDescent="0.2">
      <c r="A4215" s="1">
        <v>45567</v>
      </c>
      <c r="B4215" s="2">
        <v>0.61359953703703707</v>
      </c>
      <c r="C4215">
        <v>251.8</v>
      </c>
    </row>
    <row r="4216" spans="1:3" x14ac:dyDescent="0.2">
      <c r="A4216" s="1">
        <v>45567</v>
      </c>
      <c r="B4216" s="2">
        <v>0.61361111111111111</v>
      </c>
      <c r="C4216">
        <v>251.8</v>
      </c>
    </row>
    <row r="4217" spans="1:3" x14ac:dyDescent="0.2">
      <c r="A4217" s="1">
        <v>45567</v>
      </c>
      <c r="B4217" s="2">
        <v>0.61362268518518515</v>
      </c>
      <c r="C4217">
        <v>251.8</v>
      </c>
    </row>
    <row r="4218" spans="1:3" x14ac:dyDescent="0.2">
      <c r="A4218" s="1">
        <v>45567</v>
      </c>
      <c r="B4218" s="2">
        <v>0.6136342592592593</v>
      </c>
      <c r="C4218">
        <v>251.8</v>
      </c>
    </row>
    <row r="4219" spans="1:3" x14ac:dyDescent="0.2">
      <c r="A4219" s="1">
        <v>45567</v>
      </c>
      <c r="B4219" s="2">
        <v>0.61364583333333333</v>
      </c>
      <c r="C4219">
        <v>251.8</v>
      </c>
    </row>
    <row r="4220" spans="1:3" x14ac:dyDescent="0.2">
      <c r="A4220" s="1">
        <v>45567</v>
      </c>
      <c r="B4220" s="2">
        <v>0.61365740740740737</v>
      </c>
      <c r="C4220">
        <v>251.8</v>
      </c>
    </row>
    <row r="4221" spans="1:3" x14ac:dyDescent="0.2">
      <c r="A4221" s="1">
        <v>45567</v>
      </c>
      <c r="B4221" s="2">
        <v>0.61366898148148152</v>
      </c>
      <c r="C4221">
        <v>251.8</v>
      </c>
    </row>
    <row r="4222" spans="1:3" x14ac:dyDescent="0.2">
      <c r="A4222" s="1">
        <v>45567</v>
      </c>
      <c r="B4222" s="2">
        <v>0.61368055555555556</v>
      </c>
      <c r="C4222">
        <v>251.7</v>
      </c>
    </row>
    <row r="4223" spans="1:3" x14ac:dyDescent="0.2">
      <c r="A4223" s="1">
        <v>45567</v>
      </c>
      <c r="B4223" s="2">
        <v>0.6136921296296296</v>
      </c>
      <c r="C4223">
        <v>251.8</v>
      </c>
    </row>
    <row r="4224" spans="1:3" x14ac:dyDescent="0.2">
      <c r="A4224" s="1">
        <v>45567</v>
      </c>
      <c r="B4224" s="2">
        <v>0.61370370370370375</v>
      </c>
      <c r="C4224">
        <v>251.7</v>
      </c>
    </row>
    <row r="4225" spans="1:3" x14ac:dyDescent="0.2">
      <c r="A4225" s="1">
        <v>45567</v>
      </c>
      <c r="B4225" s="2">
        <v>0.61371527777777779</v>
      </c>
      <c r="C4225">
        <v>251.7</v>
      </c>
    </row>
    <row r="4226" spans="1:3" x14ac:dyDescent="0.2">
      <c r="A4226" s="1">
        <v>45567</v>
      </c>
      <c r="B4226" s="2">
        <v>0.61372685185185183</v>
      </c>
      <c r="C4226">
        <v>251.7</v>
      </c>
    </row>
    <row r="4227" spans="1:3" x14ac:dyDescent="0.2">
      <c r="A4227" s="1">
        <v>45567</v>
      </c>
      <c r="B4227" s="2">
        <v>0.61373842592592598</v>
      </c>
      <c r="C4227">
        <v>251.7</v>
      </c>
    </row>
    <row r="4228" spans="1:3" x14ac:dyDescent="0.2">
      <c r="A4228" s="1">
        <v>45567</v>
      </c>
      <c r="B4228" s="2">
        <v>0.61375000000000002</v>
      </c>
      <c r="C4228">
        <v>251.7</v>
      </c>
    </row>
    <row r="4229" spans="1:3" x14ac:dyDescent="0.2">
      <c r="A4229" s="1">
        <v>45567</v>
      </c>
      <c r="B4229" s="2">
        <v>0.61376157407407406</v>
      </c>
      <c r="C4229">
        <v>251.7</v>
      </c>
    </row>
    <row r="4230" spans="1:3" x14ac:dyDescent="0.2">
      <c r="A4230" s="1">
        <v>45567</v>
      </c>
      <c r="B4230" s="2">
        <v>0.6137731481481481</v>
      </c>
      <c r="C4230">
        <v>251.7</v>
      </c>
    </row>
    <row r="4231" spans="1:3" x14ac:dyDescent="0.2">
      <c r="A4231" s="1">
        <v>45567</v>
      </c>
      <c r="B4231" s="2">
        <v>0.61378472222222225</v>
      </c>
      <c r="C4231">
        <v>251.7</v>
      </c>
    </row>
    <row r="4232" spans="1:3" x14ac:dyDescent="0.2">
      <c r="A4232" s="1">
        <v>45567</v>
      </c>
      <c r="B4232" s="2">
        <v>0.61379629629629628</v>
      </c>
      <c r="C4232">
        <v>251.8</v>
      </c>
    </row>
    <row r="4233" spans="1:3" x14ac:dyDescent="0.2">
      <c r="A4233" s="1">
        <v>45567</v>
      </c>
      <c r="B4233" s="2">
        <v>0.61380787037037032</v>
      </c>
      <c r="C4233">
        <v>251.8</v>
      </c>
    </row>
    <row r="4234" spans="1:3" x14ac:dyDescent="0.2">
      <c r="A4234" s="1">
        <v>45567</v>
      </c>
      <c r="B4234" s="2">
        <v>0.61381944444444447</v>
      </c>
      <c r="C4234">
        <v>251.7</v>
      </c>
    </row>
    <row r="4235" spans="1:3" x14ac:dyDescent="0.2">
      <c r="A4235" s="1">
        <v>45567</v>
      </c>
      <c r="B4235" s="2">
        <v>0.61383101851851851</v>
      </c>
      <c r="C4235">
        <v>251.7</v>
      </c>
    </row>
    <row r="4236" spans="1:3" x14ac:dyDescent="0.2">
      <c r="A4236" s="1">
        <v>45567</v>
      </c>
      <c r="B4236" s="2">
        <v>0.61384259259259255</v>
      </c>
      <c r="C4236">
        <v>251.6</v>
      </c>
    </row>
    <row r="4237" spans="1:3" x14ac:dyDescent="0.2">
      <c r="A4237" s="1">
        <v>45567</v>
      </c>
      <c r="B4237" s="2">
        <v>0.6138541666666667</v>
      </c>
      <c r="C4237">
        <v>251.7</v>
      </c>
    </row>
    <row r="4238" spans="1:3" x14ac:dyDescent="0.2">
      <c r="A4238" s="1">
        <v>45567</v>
      </c>
      <c r="B4238" s="2">
        <v>0.61386574074074074</v>
      </c>
      <c r="C4238">
        <v>251.6</v>
      </c>
    </row>
    <row r="4239" spans="1:3" x14ac:dyDescent="0.2">
      <c r="A4239" s="1">
        <v>45567</v>
      </c>
      <c r="B4239" s="2">
        <v>0.61387731481481478</v>
      </c>
      <c r="C4239">
        <v>251.5</v>
      </c>
    </row>
    <row r="4240" spans="1:3" x14ac:dyDescent="0.2">
      <c r="A4240" s="1">
        <v>45567</v>
      </c>
      <c r="B4240" s="2">
        <v>0.61388888888888893</v>
      </c>
      <c r="C4240">
        <v>251.5</v>
      </c>
    </row>
    <row r="4241" spans="1:3" x14ac:dyDescent="0.2">
      <c r="A4241" s="1">
        <v>45567</v>
      </c>
      <c r="B4241" s="2">
        <v>0.61390046296296297</v>
      </c>
      <c r="C4241">
        <v>251.5</v>
      </c>
    </row>
    <row r="4242" spans="1:3" x14ac:dyDescent="0.2">
      <c r="A4242" s="1">
        <v>45567</v>
      </c>
      <c r="B4242" s="2">
        <v>0.61391203703703701</v>
      </c>
      <c r="C4242">
        <v>251.5</v>
      </c>
    </row>
    <row r="4243" spans="1:3" x14ac:dyDescent="0.2">
      <c r="A4243" s="1">
        <v>45567</v>
      </c>
      <c r="B4243" s="2">
        <v>0.61392361111111116</v>
      </c>
      <c r="C4243">
        <v>251.5</v>
      </c>
    </row>
    <row r="4244" spans="1:3" x14ac:dyDescent="0.2">
      <c r="A4244" s="1">
        <v>45567</v>
      </c>
      <c r="B4244" s="2">
        <v>0.61393518518518519</v>
      </c>
      <c r="C4244">
        <v>251.5</v>
      </c>
    </row>
    <row r="4245" spans="1:3" x14ac:dyDescent="0.2">
      <c r="A4245" s="1">
        <v>45567</v>
      </c>
      <c r="B4245" s="2">
        <v>0.61394675925925923</v>
      </c>
      <c r="C4245">
        <v>251.4</v>
      </c>
    </row>
    <row r="4246" spans="1:3" x14ac:dyDescent="0.2">
      <c r="A4246" s="1">
        <v>45567</v>
      </c>
      <c r="B4246" s="2">
        <v>0.61395833333333338</v>
      </c>
      <c r="C4246">
        <v>251.5</v>
      </c>
    </row>
    <row r="4247" spans="1:3" x14ac:dyDescent="0.2">
      <c r="A4247" s="1">
        <v>45567</v>
      </c>
      <c r="B4247" s="2">
        <v>0.61396990740740742</v>
      </c>
      <c r="C4247">
        <v>251.4</v>
      </c>
    </row>
    <row r="4248" spans="1:3" x14ac:dyDescent="0.2">
      <c r="A4248" s="1">
        <v>45567</v>
      </c>
      <c r="B4248" s="2">
        <v>0.61398148148148146</v>
      </c>
      <c r="C4248">
        <v>251.3</v>
      </c>
    </row>
    <row r="4249" spans="1:3" x14ac:dyDescent="0.2">
      <c r="A4249" s="1">
        <v>45567</v>
      </c>
      <c r="B4249" s="2">
        <v>0.6139930555555555</v>
      </c>
      <c r="C4249">
        <v>251.4</v>
      </c>
    </row>
    <row r="4250" spans="1:3" x14ac:dyDescent="0.2">
      <c r="A4250" s="1">
        <v>45567</v>
      </c>
      <c r="B4250" s="2">
        <v>0.61400462962962965</v>
      </c>
      <c r="C4250">
        <v>251.3</v>
      </c>
    </row>
    <row r="4251" spans="1:3" x14ac:dyDescent="0.2">
      <c r="A4251" s="1">
        <v>45567</v>
      </c>
      <c r="B4251" s="2">
        <v>0.61401620370370369</v>
      </c>
      <c r="C4251">
        <v>251.2</v>
      </c>
    </row>
    <row r="4252" spans="1:3" x14ac:dyDescent="0.2">
      <c r="A4252" s="1">
        <v>45567</v>
      </c>
      <c r="B4252" s="2">
        <v>0.61402777777777773</v>
      </c>
      <c r="C4252">
        <v>251.2</v>
      </c>
    </row>
    <row r="4253" spans="1:3" x14ac:dyDescent="0.2">
      <c r="A4253" s="1">
        <v>45567</v>
      </c>
      <c r="B4253" s="2">
        <v>0.61403935185185188</v>
      </c>
      <c r="C4253">
        <v>251.1</v>
      </c>
    </row>
    <row r="4254" spans="1:3" x14ac:dyDescent="0.2">
      <c r="A4254" s="1">
        <v>45567</v>
      </c>
      <c r="B4254" s="2">
        <v>0.61405092592592592</v>
      </c>
      <c r="C4254">
        <v>251.2</v>
      </c>
    </row>
    <row r="4255" spans="1:3" x14ac:dyDescent="0.2">
      <c r="A4255" s="1">
        <v>45567</v>
      </c>
      <c r="B4255" s="2">
        <v>0.61406249999999996</v>
      </c>
      <c r="C4255">
        <v>251</v>
      </c>
    </row>
    <row r="4256" spans="1:3" x14ac:dyDescent="0.2">
      <c r="A4256" s="1">
        <v>45567</v>
      </c>
      <c r="B4256" s="2">
        <v>0.61407407407407411</v>
      </c>
      <c r="C4256">
        <v>251.1</v>
      </c>
    </row>
    <row r="4257" spans="1:3" x14ac:dyDescent="0.2">
      <c r="A4257" s="1">
        <v>45567</v>
      </c>
      <c r="B4257" s="2">
        <v>0.61408564814814814</v>
      </c>
      <c r="C4257">
        <v>251.1</v>
      </c>
    </row>
    <row r="4258" spans="1:3" x14ac:dyDescent="0.2">
      <c r="A4258" s="1">
        <v>45567</v>
      </c>
      <c r="B4258" s="2">
        <v>0.61409722222222218</v>
      </c>
      <c r="C4258">
        <v>251</v>
      </c>
    </row>
    <row r="4259" spans="1:3" x14ac:dyDescent="0.2">
      <c r="A4259" s="1">
        <v>45567</v>
      </c>
      <c r="B4259" s="2">
        <v>0.61410879629629633</v>
      </c>
      <c r="C4259">
        <v>250.9</v>
      </c>
    </row>
    <row r="4260" spans="1:3" x14ac:dyDescent="0.2">
      <c r="A4260" s="1">
        <v>45567</v>
      </c>
      <c r="B4260" s="2">
        <v>0.61412037037037037</v>
      </c>
      <c r="C4260">
        <v>250.9</v>
      </c>
    </row>
    <row r="4261" spans="1:3" x14ac:dyDescent="0.2">
      <c r="A4261" s="1">
        <v>45567</v>
      </c>
      <c r="B4261" s="2">
        <v>0.61413194444444441</v>
      </c>
      <c r="C4261">
        <v>250.9</v>
      </c>
    </row>
    <row r="4262" spans="1:3" x14ac:dyDescent="0.2">
      <c r="A4262" s="1">
        <v>45567</v>
      </c>
      <c r="B4262" s="2">
        <v>0.61414351851851856</v>
      </c>
      <c r="C4262">
        <v>250.8</v>
      </c>
    </row>
    <row r="4263" spans="1:3" x14ac:dyDescent="0.2">
      <c r="A4263" s="1">
        <v>45567</v>
      </c>
      <c r="B4263" s="2">
        <v>0.6141550925925926</v>
      </c>
      <c r="C4263">
        <v>250.8</v>
      </c>
    </row>
    <row r="4264" spans="1:3" x14ac:dyDescent="0.2">
      <c r="A4264" s="1">
        <v>45567</v>
      </c>
      <c r="B4264" s="2">
        <v>0.61416666666666664</v>
      </c>
      <c r="C4264">
        <v>250.8</v>
      </c>
    </row>
    <row r="4265" spans="1:3" x14ac:dyDescent="0.2">
      <c r="A4265" s="1">
        <v>45567</v>
      </c>
      <c r="B4265" s="2">
        <v>0.61417824074074079</v>
      </c>
      <c r="C4265">
        <v>250.9</v>
      </c>
    </row>
    <row r="4266" spans="1:3" x14ac:dyDescent="0.2">
      <c r="A4266" s="1">
        <v>45567</v>
      </c>
      <c r="B4266" s="2">
        <v>0.61418981481481483</v>
      </c>
      <c r="C4266">
        <v>250.9</v>
      </c>
    </row>
    <row r="4267" spans="1:3" x14ac:dyDescent="0.2">
      <c r="A4267" s="1">
        <v>45567</v>
      </c>
      <c r="B4267" s="2">
        <v>0.61420138888888887</v>
      </c>
      <c r="C4267">
        <v>251</v>
      </c>
    </row>
    <row r="4268" spans="1:3" x14ac:dyDescent="0.2">
      <c r="A4268" s="1">
        <v>45567</v>
      </c>
      <c r="B4268" s="2">
        <v>0.61421296296296302</v>
      </c>
      <c r="C4268">
        <v>251</v>
      </c>
    </row>
    <row r="4269" spans="1:3" x14ac:dyDescent="0.2">
      <c r="A4269" s="1">
        <v>45567</v>
      </c>
      <c r="B4269" s="2">
        <v>0.61422453703703705</v>
      </c>
      <c r="C4269">
        <v>251.1</v>
      </c>
    </row>
    <row r="4270" spans="1:3" x14ac:dyDescent="0.2">
      <c r="A4270" s="1">
        <v>45567</v>
      </c>
      <c r="B4270" s="2">
        <v>0.61423611111111109</v>
      </c>
      <c r="C4270">
        <v>251.1</v>
      </c>
    </row>
    <row r="4271" spans="1:3" x14ac:dyDescent="0.2">
      <c r="A4271" s="1">
        <v>45567</v>
      </c>
      <c r="B4271" s="2">
        <v>0.61424768518518513</v>
      </c>
      <c r="C4271">
        <v>251.1</v>
      </c>
    </row>
    <row r="4272" spans="1:3" x14ac:dyDescent="0.2">
      <c r="A4272" s="1">
        <v>45567</v>
      </c>
      <c r="B4272" s="2">
        <v>0.61425925925925928</v>
      </c>
      <c r="C4272">
        <v>251.1</v>
      </c>
    </row>
    <row r="4273" spans="1:3" x14ac:dyDescent="0.2">
      <c r="A4273" s="1">
        <v>45567</v>
      </c>
      <c r="B4273" s="2">
        <v>0.61427083333333332</v>
      </c>
      <c r="C4273">
        <v>251.2</v>
      </c>
    </row>
    <row r="4274" spans="1:3" x14ac:dyDescent="0.2">
      <c r="A4274" s="1">
        <v>45567</v>
      </c>
      <c r="B4274" s="2">
        <v>0.61428240740740736</v>
      </c>
      <c r="C4274">
        <v>251.2</v>
      </c>
    </row>
    <row r="4275" spans="1:3" x14ac:dyDescent="0.2">
      <c r="A4275" s="1">
        <v>45567</v>
      </c>
      <c r="B4275" s="2">
        <v>0.61429398148148151</v>
      </c>
      <c r="C4275">
        <v>251.2</v>
      </c>
    </row>
    <row r="4276" spans="1:3" x14ac:dyDescent="0.2">
      <c r="A4276" s="1">
        <v>45567</v>
      </c>
      <c r="B4276" s="2">
        <v>0.61430555555555555</v>
      </c>
      <c r="C4276">
        <v>251.2</v>
      </c>
    </row>
    <row r="4277" spans="1:3" x14ac:dyDescent="0.2">
      <c r="A4277" s="1">
        <v>45567</v>
      </c>
      <c r="B4277" s="2">
        <v>0.61431712962962959</v>
      </c>
      <c r="C4277">
        <v>251.2</v>
      </c>
    </row>
    <row r="4278" spans="1:3" x14ac:dyDescent="0.2">
      <c r="A4278" s="1">
        <v>45567</v>
      </c>
      <c r="B4278" s="2">
        <v>0.61432870370370374</v>
      </c>
      <c r="C4278">
        <v>251.2</v>
      </c>
    </row>
    <row r="4279" spans="1:3" x14ac:dyDescent="0.2">
      <c r="A4279" s="1">
        <v>45567</v>
      </c>
      <c r="B4279" s="2">
        <v>0.61434027777777778</v>
      </c>
      <c r="C4279">
        <v>251.1</v>
      </c>
    </row>
    <row r="4280" spans="1:3" x14ac:dyDescent="0.2">
      <c r="A4280" s="1">
        <v>45567</v>
      </c>
      <c r="B4280" s="2">
        <v>0.61435185185185182</v>
      </c>
      <c r="C4280">
        <v>251.2</v>
      </c>
    </row>
    <row r="4281" spans="1:3" x14ac:dyDescent="0.2">
      <c r="A4281" s="1">
        <v>45567</v>
      </c>
      <c r="B4281" s="2">
        <v>0.61436342592592597</v>
      </c>
      <c r="C4281">
        <v>251.2</v>
      </c>
    </row>
    <row r="4282" spans="1:3" x14ac:dyDescent="0.2">
      <c r="A4282" s="1">
        <v>45567</v>
      </c>
      <c r="B4282" s="2">
        <v>0.614375</v>
      </c>
      <c r="C4282">
        <v>251.2</v>
      </c>
    </row>
    <row r="4283" spans="1:3" x14ac:dyDescent="0.2">
      <c r="A4283" s="1">
        <v>45567</v>
      </c>
      <c r="B4283" s="2">
        <v>0.61438657407407404</v>
      </c>
      <c r="C4283">
        <v>251.2</v>
      </c>
    </row>
    <row r="4284" spans="1:3" x14ac:dyDescent="0.2">
      <c r="A4284" s="1">
        <v>45567</v>
      </c>
      <c r="B4284" s="2">
        <v>0.61439814814814819</v>
      </c>
      <c r="C4284">
        <v>251.2</v>
      </c>
    </row>
    <row r="4285" spans="1:3" x14ac:dyDescent="0.2">
      <c r="A4285" s="1">
        <v>45567</v>
      </c>
      <c r="B4285" s="2">
        <v>0.61440972222222223</v>
      </c>
      <c r="C4285">
        <v>251.2</v>
      </c>
    </row>
    <row r="4286" spans="1:3" x14ac:dyDescent="0.2">
      <c r="A4286" s="1">
        <v>45567</v>
      </c>
      <c r="B4286" s="2">
        <v>0.61442129629629627</v>
      </c>
      <c r="C4286">
        <v>251.2</v>
      </c>
    </row>
    <row r="4287" spans="1:3" x14ac:dyDescent="0.2">
      <c r="A4287" s="1">
        <v>45567</v>
      </c>
      <c r="B4287" s="2">
        <v>0.61443287037037042</v>
      </c>
      <c r="C4287">
        <v>251.2</v>
      </c>
    </row>
    <row r="4288" spans="1:3" x14ac:dyDescent="0.2">
      <c r="A4288" s="1">
        <v>45567</v>
      </c>
      <c r="B4288" s="2">
        <v>0.61444444444444446</v>
      </c>
      <c r="C4288">
        <v>251.2</v>
      </c>
    </row>
    <row r="4289" spans="1:3" x14ac:dyDescent="0.2">
      <c r="A4289" s="1">
        <v>45567</v>
      </c>
      <c r="B4289" s="2">
        <v>0.6144560185185185</v>
      </c>
      <c r="C4289">
        <v>251.2</v>
      </c>
    </row>
    <row r="4290" spans="1:3" x14ac:dyDescent="0.2">
      <c r="A4290" s="1">
        <v>45567</v>
      </c>
      <c r="B4290" s="2">
        <v>0.61446759259259254</v>
      </c>
      <c r="C4290">
        <v>251.2</v>
      </c>
    </row>
    <row r="4291" spans="1:3" x14ac:dyDescent="0.2">
      <c r="A4291" s="1">
        <v>45567</v>
      </c>
      <c r="B4291" s="2">
        <v>0.61447916666666669</v>
      </c>
      <c r="C4291">
        <v>251.2</v>
      </c>
    </row>
    <row r="4292" spans="1:3" x14ac:dyDescent="0.2">
      <c r="A4292" s="1">
        <v>45567</v>
      </c>
      <c r="B4292" s="2">
        <v>0.61449074074074073</v>
      </c>
      <c r="C4292">
        <v>251.2</v>
      </c>
    </row>
    <row r="4293" spans="1:3" x14ac:dyDescent="0.2">
      <c r="A4293" s="1">
        <v>45567</v>
      </c>
      <c r="B4293" s="2">
        <v>0.61450231481481477</v>
      </c>
      <c r="C4293">
        <v>251.2</v>
      </c>
    </row>
    <row r="4294" spans="1:3" x14ac:dyDescent="0.2">
      <c r="A4294" s="1">
        <v>45567</v>
      </c>
      <c r="B4294" s="2">
        <v>0.61451388888888892</v>
      </c>
      <c r="C4294">
        <v>251.3</v>
      </c>
    </row>
    <row r="4295" spans="1:3" x14ac:dyDescent="0.2">
      <c r="A4295" s="1">
        <v>45567</v>
      </c>
      <c r="B4295" s="2">
        <v>0.61452546296296295</v>
      </c>
      <c r="C4295">
        <v>251.3</v>
      </c>
    </row>
    <row r="4296" spans="1:3" x14ac:dyDescent="0.2">
      <c r="A4296" s="1">
        <v>45567</v>
      </c>
      <c r="B4296" s="2">
        <v>0.61453703703703699</v>
      </c>
      <c r="C4296">
        <v>251.2</v>
      </c>
    </row>
    <row r="4297" spans="1:3" x14ac:dyDescent="0.2">
      <c r="A4297" s="1">
        <v>45567</v>
      </c>
      <c r="B4297" s="2">
        <v>0.61454861111111114</v>
      </c>
      <c r="C4297">
        <v>251.3</v>
      </c>
    </row>
    <row r="4298" spans="1:3" x14ac:dyDescent="0.2">
      <c r="A4298" s="1">
        <v>45567</v>
      </c>
      <c r="B4298" s="2">
        <v>0.61456018518518518</v>
      </c>
      <c r="C4298">
        <v>251.3</v>
      </c>
    </row>
    <row r="4299" spans="1:3" x14ac:dyDescent="0.2">
      <c r="A4299" s="1">
        <v>45567</v>
      </c>
      <c r="B4299" s="2">
        <v>0.61457175925925922</v>
      </c>
      <c r="C4299">
        <v>251.3</v>
      </c>
    </row>
    <row r="4300" spans="1:3" x14ac:dyDescent="0.2">
      <c r="A4300" s="1">
        <v>45567</v>
      </c>
      <c r="B4300" s="2">
        <v>0.61458333333333337</v>
      </c>
      <c r="C4300">
        <v>251.2</v>
      </c>
    </row>
    <row r="4301" spans="1:3" x14ac:dyDescent="0.2">
      <c r="A4301" s="1">
        <v>45567</v>
      </c>
      <c r="B4301" s="2">
        <v>0.61459490740740741</v>
      </c>
      <c r="C4301">
        <v>251.3</v>
      </c>
    </row>
    <row r="4302" spans="1:3" x14ac:dyDescent="0.2">
      <c r="A4302" s="1">
        <v>45567</v>
      </c>
      <c r="B4302" s="2">
        <v>0.61460648148148145</v>
      </c>
      <c r="C4302">
        <v>251.3</v>
      </c>
    </row>
    <row r="4303" spans="1:3" x14ac:dyDescent="0.2">
      <c r="A4303" s="1">
        <v>45567</v>
      </c>
      <c r="B4303" s="2">
        <v>0.6146180555555556</v>
      </c>
      <c r="C4303">
        <v>251.3</v>
      </c>
    </row>
    <row r="4304" spans="1:3" x14ac:dyDescent="0.2">
      <c r="A4304" s="1">
        <v>45567</v>
      </c>
      <c r="B4304" s="2">
        <v>0.61462962962962964</v>
      </c>
      <c r="C4304">
        <v>251.2</v>
      </c>
    </row>
    <row r="4305" spans="1:3" x14ac:dyDescent="0.2">
      <c r="A4305" s="1">
        <v>45567</v>
      </c>
      <c r="B4305" s="2">
        <v>0.61464120370370368</v>
      </c>
      <c r="C4305">
        <v>251.2</v>
      </c>
    </row>
    <row r="4306" spans="1:3" x14ac:dyDescent="0.2">
      <c r="A4306" s="1">
        <v>45567</v>
      </c>
      <c r="B4306" s="2">
        <v>0.61465277777777783</v>
      </c>
      <c r="C4306">
        <v>251.2</v>
      </c>
    </row>
    <row r="4307" spans="1:3" x14ac:dyDescent="0.2">
      <c r="A4307" s="1">
        <v>45567</v>
      </c>
      <c r="B4307" s="2">
        <v>0.61466435185185186</v>
      </c>
      <c r="C4307">
        <v>251.2</v>
      </c>
    </row>
    <row r="4308" spans="1:3" x14ac:dyDescent="0.2">
      <c r="A4308" s="1">
        <v>45567</v>
      </c>
      <c r="B4308" s="2">
        <v>0.6146759259259259</v>
      </c>
      <c r="C4308">
        <v>251.2</v>
      </c>
    </row>
    <row r="4309" spans="1:3" x14ac:dyDescent="0.2">
      <c r="A4309" s="1">
        <v>45567</v>
      </c>
      <c r="B4309" s="2">
        <v>0.61468750000000005</v>
      </c>
      <c r="C4309">
        <v>251.3</v>
      </c>
    </row>
    <row r="4310" spans="1:3" x14ac:dyDescent="0.2">
      <c r="A4310" s="1">
        <v>45567</v>
      </c>
      <c r="B4310" s="2">
        <v>0.61469907407407409</v>
      </c>
      <c r="C4310">
        <v>251.3</v>
      </c>
    </row>
    <row r="4311" spans="1:3" x14ac:dyDescent="0.2">
      <c r="A4311" s="1">
        <v>45567</v>
      </c>
      <c r="B4311" s="2">
        <v>0.61471064814814813</v>
      </c>
      <c r="C4311">
        <v>251.3</v>
      </c>
    </row>
    <row r="4312" spans="1:3" x14ac:dyDescent="0.2">
      <c r="A4312" s="1">
        <v>45567</v>
      </c>
      <c r="B4312" s="2">
        <v>0.61472222222222217</v>
      </c>
      <c r="C4312">
        <v>251.3</v>
      </c>
    </row>
    <row r="4313" spans="1:3" x14ac:dyDescent="0.2">
      <c r="A4313" s="1">
        <v>45567</v>
      </c>
      <c r="B4313" s="2">
        <v>0.61473379629629632</v>
      </c>
      <c r="C4313">
        <v>251.3</v>
      </c>
    </row>
    <row r="4314" spans="1:3" x14ac:dyDescent="0.2">
      <c r="A4314" s="1">
        <v>45567</v>
      </c>
      <c r="B4314" s="2">
        <v>0.61474537037037036</v>
      </c>
      <c r="C4314">
        <v>251.2</v>
      </c>
    </row>
    <row r="4315" spans="1:3" x14ac:dyDescent="0.2">
      <c r="A4315" s="1">
        <v>45567</v>
      </c>
      <c r="B4315" s="2">
        <v>0.6147569444444444</v>
      </c>
      <c r="C4315">
        <v>251.2</v>
      </c>
    </row>
    <row r="4316" spans="1:3" x14ac:dyDescent="0.2">
      <c r="A4316" s="1">
        <v>45567</v>
      </c>
      <c r="B4316" s="2">
        <v>0.61476851851851855</v>
      </c>
      <c r="C4316">
        <v>251.2</v>
      </c>
    </row>
    <row r="4317" spans="1:3" x14ac:dyDescent="0.2">
      <c r="A4317" s="1">
        <v>45567</v>
      </c>
      <c r="B4317" s="2">
        <v>0.61478009259259259</v>
      </c>
      <c r="C4317">
        <v>251.3</v>
      </c>
    </row>
    <row r="4318" spans="1:3" x14ac:dyDescent="0.2">
      <c r="A4318" s="1">
        <v>45567</v>
      </c>
      <c r="B4318" s="2">
        <v>0.61479166666666663</v>
      </c>
      <c r="C4318">
        <v>251.2</v>
      </c>
    </row>
    <row r="4319" spans="1:3" x14ac:dyDescent="0.2">
      <c r="A4319" s="1">
        <v>45567</v>
      </c>
      <c r="B4319" s="2">
        <v>0.61480324074074078</v>
      </c>
      <c r="C4319">
        <v>251.2</v>
      </c>
    </row>
    <row r="4320" spans="1:3" x14ac:dyDescent="0.2">
      <c r="A4320" s="1">
        <v>45567</v>
      </c>
      <c r="B4320" s="2">
        <v>0.61481481481481481</v>
      </c>
      <c r="C4320">
        <v>251.2</v>
      </c>
    </row>
    <row r="4321" spans="1:3" x14ac:dyDescent="0.2">
      <c r="A4321" s="1">
        <v>45567</v>
      </c>
      <c r="B4321" s="2">
        <v>0.61482638888888885</v>
      </c>
      <c r="C4321">
        <v>251.2</v>
      </c>
    </row>
    <row r="4322" spans="1:3" x14ac:dyDescent="0.2">
      <c r="A4322" s="1">
        <v>45567</v>
      </c>
      <c r="B4322" s="2">
        <v>0.614837962962963</v>
      </c>
      <c r="C4322">
        <v>251.2</v>
      </c>
    </row>
    <row r="4323" spans="1:3" x14ac:dyDescent="0.2">
      <c r="A4323" s="1">
        <v>45567</v>
      </c>
      <c r="B4323" s="2">
        <v>0.61484953703703704</v>
      </c>
      <c r="C4323">
        <v>251.2</v>
      </c>
    </row>
    <row r="4324" spans="1:3" x14ac:dyDescent="0.2">
      <c r="A4324" s="1">
        <v>45567</v>
      </c>
      <c r="B4324" s="2">
        <v>0.61486111111111108</v>
      </c>
      <c r="C4324">
        <v>251.2</v>
      </c>
    </row>
    <row r="4325" spans="1:3" x14ac:dyDescent="0.2">
      <c r="A4325" s="1">
        <v>45567</v>
      </c>
      <c r="B4325" s="2">
        <v>0.61487268518518523</v>
      </c>
      <c r="C4325">
        <v>251.2</v>
      </c>
    </row>
    <row r="4326" spans="1:3" x14ac:dyDescent="0.2">
      <c r="A4326" s="1">
        <v>45567</v>
      </c>
      <c r="B4326" s="2">
        <v>0.61488425925925927</v>
      </c>
      <c r="C4326">
        <v>251.3</v>
      </c>
    </row>
    <row r="4327" spans="1:3" x14ac:dyDescent="0.2">
      <c r="A4327" s="1">
        <v>45567</v>
      </c>
      <c r="B4327" s="2">
        <v>0.61489583333333331</v>
      </c>
      <c r="C4327">
        <v>251.2</v>
      </c>
    </row>
    <row r="4328" spans="1:3" x14ac:dyDescent="0.2">
      <c r="A4328" s="1">
        <v>45567</v>
      </c>
      <c r="B4328" s="2">
        <v>0.61490740740740746</v>
      </c>
      <c r="C4328">
        <v>251.3</v>
      </c>
    </row>
    <row r="4329" spans="1:3" x14ac:dyDescent="0.2">
      <c r="A4329" s="1">
        <v>45567</v>
      </c>
      <c r="B4329" s="2">
        <v>0.6149189814814815</v>
      </c>
      <c r="C4329">
        <v>251.3</v>
      </c>
    </row>
    <row r="4330" spans="1:3" x14ac:dyDescent="0.2">
      <c r="A4330" s="1">
        <v>45567</v>
      </c>
      <c r="B4330" s="2">
        <v>0.61493055555555554</v>
      </c>
      <c r="C4330">
        <v>251.3</v>
      </c>
    </row>
    <row r="4331" spans="1:3" x14ac:dyDescent="0.2">
      <c r="A4331" s="1">
        <v>45567</v>
      </c>
      <c r="B4331" s="2">
        <v>0.61494212962962957</v>
      </c>
      <c r="C4331">
        <v>251.3</v>
      </c>
    </row>
    <row r="4332" spans="1:3" x14ac:dyDescent="0.2">
      <c r="A4332" s="1">
        <v>45567</v>
      </c>
      <c r="B4332" s="2">
        <v>0.61495370370370372</v>
      </c>
      <c r="C4332">
        <v>251.3</v>
      </c>
    </row>
    <row r="4333" spans="1:3" x14ac:dyDescent="0.2">
      <c r="A4333" s="1">
        <v>45567</v>
      </c>
      <c r="B4333" s="2">
        <v>0.61496527777777776</v>
      </c>
      <c r="C4333">
        <v>251.3</v>
      </c>
    </row>
    <row r="4334" spans="1:3" x14ac:dyDescent="0.2">
      <c r="A4334" s="1">
        <v>45567</v>
      </c>
      <c r="B4334" s="2">
        <v>0.6149768518518518</v>
      </c>
      <c r="C4334">
        <v>251.3</v>
      </c>
    </row>
    <row r="4335" spans="1:3" x14ac:dyDescent="0.2">
      <c r="A4335" s="1">
        <v>45567</v>
      </c>
      <c r="B4335" s="2">
        <v>0.61498842592592595</v>
      </c>
      <c r="C4335">
        <v>251.3</v>
      </c>
    </row>
    <row r="4336" spans="1:3" x14ac:dyDescent="0.2">
      <c r="A4336" s="1">
        <v>45567</v>
      </c>
      <c r="B4336" s="2">
        <v>0.61499999999999999</v>
      </c>
      <c r="C4336">
        <v>251.3</v>
      </c>
    </row>
    <row r="4337" spans="1:3" x14ac:dyDescent="0.2">
      <c r="A4337" s="1">
        <v>45567</v>
      </c>
      <c r="B4337" s="2">
        <v>0.61501157407407403</v>
      </c>
      <c r="C4337">
        <v>251.3</v>
      </c>
    </row>
    <row r="4338" spans="1:3" x14ac:dyDescent="0.2">
      <c r="A4338" s="1">
        <v>45567</v>
      </c>
      <c r="B4338" s="2">
        <v>0.61502314814814818</v>
      </c>
      <c r="C4338">
        <v>251.3</v>
      </c>
    </row>
    <row r="4339" spans="1:3" x14ac:dyDescent="0.2">
      <c r="A4339" s="1">
        <v>45567</v>
      </c>
      <c r="B4339" s="2">
        <v>0.61503472222222222</v>
      </c>
      <c r="C4339">
        <v>251.3</v>
      </c>
    </row>
    <row r="4340" spans="1:3" x14ac:dyDescent="0.2">
      <c r="A4340" s="1">
        <v>45567</v>
      </c>
      <c r="B4340" s="2">
        <v>0.61504629629629626</v>
      </c>
      <c r="C4340">
        <v>251.3</v>
      </c>
    </row>
    <row r="4341" spans="1:3" x14ac:dyDescent="0.2">
      <c r="A4341" s="1">
        <v>45567</v>
      </c>
      <c r="B4341" s="2">
        <v>0.61505787037037041</v>
      </c>
      <c r="C4341">
        <v>251.3</v>
      </c>
    </row>
    <row r="4342" spans="1:3" x14ac:dyDescent="0.2">
      <c r="A4342" s="1">
        <v>45567</v>
      </c>
      <c r="B4342" s="2">
        <v>0.61506944444444445</v>
      </c>
      <c r="C4342">
        <v>251.3</v>
      </c>
    </row>
    <row r="4343" spans="1:3" x14ac:dyDescent="0.2">
      <c r="A4343" s="1">
        <v>45567</v>
      </c>
      <c r="B4343" s="2">
        <v>0.61508101851851849</v>
      </c>
      <c r="C4343">
        <v>251.3</v>
      </c>
    </row>
    <row r="4344" spans="1:3" x14ac:dyDescent="0.2">
      <c r="A4344" s="1">
        <v>45567</v>
      </c>
      <c r="B4344" s="2">
        <v>0.61509259259259264</v>
      </c>
      <c r="C4344">
        <v>251.3</v>
      </c>
    </row>
    <row r="4345" spans="1:3" x14ac:dyDescent="0.2">
      <c r="A4345" s="1">
        <v>45567</v>
      </c>
      <c r="B4345" s="2">
        <v>0.61510416666666667</v>
      </c>
      <c r="C4345">
        <v>251.3</v>
      </c>
    </row>
    <row r="4346" spans="1:3" x14ac:dyDescent="0.2">
      <c r="A4346" s="1">
        <v>45567</v>
      </c>
      <c r="B4346" s="2">
        <v>0.61511574074074071</v>
      </c>
      <c r="C4346">
        <v>251.3</v>
      </c>
    </row>
    <row r="4347" spans="1:3" x14ac:dyDescent="0.2">
      <c r="A4347" s="1">
        <v>45567</v>
      </c>
      <c r="B4347" s="2">
        <v>0.61512731481481486</v>
      </c>
      <c r="C4347">
        <v>251.3</v>
      </c>
    </row>
    <row r="4348" spans="1:3" x14ac:dyDescent="0.2">
      <c r="A4348" s="1">
        <v>45567</v>
      </c>
      <c r="B4348" s="2">
        <v>0.6151388888888889</v>
      </c>
      <c r="C4348">
        <v>251.3</v>
      </c>
    </row>
    <row r="4349" spans="1:3" x14ac:dyDescent="0.2">
      <c r="A4349" s="1">
        <v>45567</v>
      </c>
      <c r="B4349" s="2">
        <v>0.61515046296296294</v>
      </c>
      <c r="C4349">
        <v>251.3</v>
      </c>
    </row>
    <row r="4350" spans="1:3" x14ac:dyDescent="0.2">
      <c r="A4350" s="1">
        <v>45567</v>
      </c>
      <c r="B4350" s="2">
        <v>0.61516203703703709</v>
      </c>
      <c r="C4350">
        <v>251.3</v>
      </c>
    </row>
    <row r="4351" spans="1:3" x14ac:dyDescent="0.2">
      <c r="A4351" s="1">
        <v>45567</v>
      </c>
      <c r="B4351" s="2">
        <v>0.61517361111111113</v>
      </c>
      <c r="C4351">
        <v>251.3</v>
      </c>
    </row>
    <row r="4352" spans="1:3" x14ac:dyDescent="0.2">
      <c r="A4352" s="1">
        <v>45567</v>
      </c>
      <c r="B4352" s="2">
        <v>0.61518518518518517</v>
      </c>
      <c r="C4352">
        <v>251.3</v>
      </c>
    </row>
    <row r="4353" spans="1:3" x14ac:dyDescent="0.2">
      <c r="A4353" s="1">
        <v>45567</v>
      </c>
      <c r="B4353" s="2">
        <v>0.61519675925925921</v>
      </c>
      <c r="C4353">
        <v>251.3</v>
      </c>
    </row>
    <row r="4354" spans="1:3" x14ac:dyDescent="0.2">
      <c r="A4354" s="1">
        <v>45567</v>
      </c>
      <c r="B4354" s="2">
        <v>0.61520833333333336</v>
      </c>
      <c r="C4354">
        <v>251.3</v>
      </c>
    </row>
    <row r="4355" spans="1:3" x14ac:dyDescent="0.2">
      <c r="A4355" s="1">
        <v>45567</v>
      </c>
      <c r="B4355" s="2">
        <v>0.6152199074074074</v>
      </c>
      <c r="C4355">
        <v>251.3</v>
      </c>
    </row>
    <row r="4356" spans="1:3" x14ac:dyDescent="0.2">
      <c r="A4356" s="1">
        <v>45567</v>
      </c>
      <c r="B4356" s="2">
        <v>0.61523148148148143</v>
      </c>
      <c r="C4356">
        <v>251.3</v>
      </c>
    </row>
    <row r="4357" spans="1:3" x14ac:dyDescent="0.2">
      <c r="A4357" s="1">
        <v>45567</v>
      </c>
      <c r="B4357" s="2">
        <v>0.61524305555555558</v>
      </c>
      <c r="C4357">
        <v>251.3</v>
      </c>
    </row>
    <row r="4358" spans="1:3" x14ac:dyDescent="0.2">
      <c r="A4358" s="1">
        <v>45567</v>
      </c>
      <c r="B4358" s="2">
        <v>0.61525462962962962</v>
      </c>
      <c r="C4358">
        <v>251.3</v>
      </c>
    </row>
    <row r="4359" spans="1:3" x14ac:dyDescent="0.2">
      <c r="A4359" s="1">
        <v>45567</v>
      </c>
      <c r="B4359" s="2">
        <v>0.61526620370370366</v>
      </c>
      <c r="C4359">
        <v>251.3</v>
      </c>
    </row>
    <row r="4360" spans="1:3" x14ac:dyDescent="0.2">
      <c r="A4360" s="1">
        <v>45567</v>
      </c>
      <c r="B4360" s="2">
        <v>0.61527777777777781</v>
      </c>
      <c r="C4360">
        <v>251.3</v>
      </c>
    </row>
    <row r="4361" spans="1:3" x14ac:dyDescent="0.2">
      <c r="A4361" s="1">
        <v>45567</v>
      </c>
      <c r="B4361" s="2">
        <v>0.61528935185185185</v>
      </c>
      <c r="C4361">
        <v>251.3</v>
      </c>
    </row>
    <row r="4362" spans="1:3" x14ac:dyDescent="0.2">
      <c r="A4362" s="1">
        <v>45567</v>
      </c>
      <c r="B4362" s="2">
        <v>0.61530092592592589</v>
      </c>
      <c r="C4362">
        <v>251.3</v>
      </c>
    </row>
    <row r="4363" spans="1:3" x14ac:dyDescent="0.2">
      <c r="A4363" s="1">
        <v>45567</v>
      </c>
      <c r="B4363" s="2">
        <v>0.61531250000000004</v>
      </c>
      <c r="C4363">
        <v>251.3</v>
      </c>
    </row>
    <row r="4364" spans="1:3" x14ac:dyDescent="0.2">
      <c r="A4364" s="1">
        <v>45567</v>
      </c>
      <c r="B4364" s="2">
        <v>0.61532407407407408</v>
      </c>
      <c r="C4364">
        <v>251.3</v>
      </c>
    </row>
    <row r="4365" spans="1:3" x14ac:dyDescent="0.2">
      <c r="A4365" s="1">
        <v>45567</v>
      </c>
      <c r="B4365" s="2">
        <v>0.61533564814814812</v>
      </c>
      <c r="C4365">
        <v>251.3</v>
      </c>
    </row>
    <row r="4366" spans="1:3" x14ac:dyDescent="0.2">
      <c r="A4366" s="1">
        <v>45567</v>
      </c>
      <c r="B4366" s="2">
        <v>0.61534722222222227</v>
      </c>
      <c r="C4366">
        <v>251.3</v>
      </c>
    </row>
    <row r="4367" spans="1:3" x14ac:dyDescent="0.2">
      <c r="A4367" s="1">
        <v>45567</v>
      </c>
      <c r="B4367" s="2">
        <v>0.61535879629629631</v>
      </c>
      <c r="C4367">
        <v>251.3</v>
      </c>
    </row>
    <row r="4368" spans="1:3" x14ac:dyDescent="0.2">
      <c r="A4368" s="1">
        <v>45567</v>
      </c>
      <c r="B4368" s="2">
        <v>0.61537037037037035</v>
      </c>
      <c r="C4368">
        <v>251.3</v>
      </c>
    </row>
    <row r="4369" spans="1:3" x14ac:dyDescent="0.2">
      <c r="A4369" s="1">
        <v>45567</v>
      </c>
      <c r="B4369" s="2">
        <v>0.6153819444444445</v>
      </c>
      <c r="C4369">
        <v>251.4</v>
      </c>
    </row>
    <row r="4370" spans="1:3" x14ac:dyDescent="0.2">
      <c r="A4370" s="1">
        <v>45567</v>
      </c>
      <c r="B4370" s="2">
        <v>0.61539351851851853</v>
      </c>
      <c r="C4370">
        <v>251.3</v>
      </c>
    </row>
    <row r="4371" spans="1:3" x14ac:dyDescent="0.2">
      <c r="A4371" s="1">
        <v>45567</v>
      </c>
      <c r="B4371" s="2">
        <v>0.61540509259259257</v>
      </c>
      <c r="C4371">
        <v>251.3</v>
      </c>
    </row>
    <row r="4372" spans="1:3" x14ac:dyDescent="0.2">
      <c r="A4372" s="1">
        <v>45567</v>
      </c>
      <c r="B4372" s="2">
        <v>0.61541666666666661</v>
      </c>
      <c r="C4372">
        <v>251.3</v>
      </c>
    </row>
    <row r="4373" spans="1:3" x14ac:dyDescent="0.2">
      <c r="A4373" s="1">
        <v>45567</v>
      </c>
      <c r="B4373" s="2">
        <v>0.61542824074074076</v>
      </c>
      <c r="C4373">
        <v>251.3</v>
      </c>
    </row>
    <row r="4374" spans="1:3" x14ac:dyDescent="0.2">
      <c r="A4374" s="1">
        <v>45567</v>
      </c>
      <c r="B4374" s="2">
        <v>0.6154398148148148</v>
      </c>
      <c r="C4374">
        <v>251.3</v>
      </c>
    </row>
    <row r="4375" spans="1:3" x14ac:dyDescent="0.2">
      <c r="A4375" s="1">
        <v>45567</v>
      </c>
      <c r="B4375" s="2">
        <v>0.61545138888888884</v>
      </c>
      <c r="C4375">
        <v>251.3</v>
      </c>
    </row>
    <row r="4376" spans="1:3" x14ac:dyDescent="0.2">
      <c r="A4376" s="1">
        <v>45567</v>
      </c>
      <c r="B4376" s="2">
        <v>0.61546296296296299</v>
      </c>
      <c r="C4376">
        <v>251.3</v>
      </c>
    </row>
    <row r="4377" spans="1:3" x14ac:dyDescent="0.2">
      <c r="A4377" s="1">
        <v>45567</v>
      </c>
      <c r="B4377" s="2">
        <v>0.61547453703703703</v>
      </c>
      <c r="C4377">
        <v>251.2</v>
      </c>
    </row>
    <row r="4378" spans="1:3" x14ac:dyDescent="0.2">
      <c r="A4378" s="1">
        <v>45567</v>
      </c>
      <c r="B4378" s="2">
        <v>0.61548611111111107</v>
      </c>
      <c r="C4378">
        <v>251.3</v>
      </c>
    </row>
    <row r="4379" spans="1:3" x14ac:dyDescent="0.2">
      <c r="A4379" s="1">
        <v>45567</v>
      </c>
      <c r="B4379" s="2">
        <v>0.61549768518518522</v>
      </c>
      <c r="C4379">
        <v>251.3</v>
      </c>
    </row>
    <row r="4380" spans="1:3" x14ac:dyDescent="0.2">
      <c r="A4380" s="1">
        <v>45567</v>
      </c>
      <c r="B4380" s="2">
        <v>0.61550925925925926</v>
      </c>
      <c r="C4380">
        <v>251.3</v>
      </c>
    </row>
    <row r="4381" spans="1:3" x14ac:dyDescent="0.2">
      <c r="A4381" s="1">
        <v>45567</v>
      </c>
      <c r="B4381" s="2">
        <v>0.61552083333333329</v>
      </c>
      <c r="C4381">
        <v>251.3</v>
      </c>
    </row>
    <row r="4382" spans="1:3" x14ac:dyDescent="0.2">
      <c r="A4382" s="1">
        <v>45567</v>
      </c>
      <c r="B4382" s="2">
        <v>0.61553240740740744</v>
      </c>
      <c r="C4382">
        <v>251.3</v>
      </c>
    </row>
    <row r="4383" spans="1:3" x14ac:dyDescent="0.2">
      <c r="A4383" s="1">
        <v>45567</v>
      </c>
      <c r="B4383" s="2">
        <v>0.61554398148148148</v>
      </c>
      <c r="C4383">
        <v>251.3</v>
      </c>
    </row>
    <row r="4384" spans="1:3" x14ac:dyDescent="0.2">
      <c r="A4384" s="1">
        <v>45567</v>
      </c>
      <c r="B4384" s="2">
        <v>0.61555555555555552</v>
      </c>
      <c r="C4384">
        <v>251.3</v>
      </c>
    </row>
    <row r="4385" spans="1:3" x14ac:dyDescent="0.2">
      <c r="A4385" s="1">
        <v>45567</v>
      </c>
      <c r="B4385" s="2">
        <v>0.61556712962962967</v>
      </c>
      <c r="C4385">
        <v>251.3</v>
      </c>
    </row>
    <row r="4386" spans="1:3" x14ac:dyDescent="0.2">
      <c r="A4386" s="1">
        <v>45567</v>
      </c>
      <c r="B4386" s="2">
        <v>0.61557870370370371</v>
      </c>
      <c r="C4386">
        <v>251.3</v>
      </c>
    </row>
    <row r="4387" spans="1:3" x14ac:dyDescent="0.2">
      <c r="A4387" s="1">
        <v>45567</v>
      </c>
      <c r="B4387" s="2">
        <v>0.61559027777777775</v>
      </c>
      <c r="C4387">
        <v>251.3</v>
      </c>
    </row>
    <row r="4388" spans="1:3" x14ac:dyDescent="0.2">
      <c r="A4388" s="1">
        <v>45567</v>
      </c>
      <c r="B4388" s="2">
        <v>0.6156018518518519</v>
      </c>
      <c r="C4388">
        <v>251.3</v>
      </c>
    </row>
    <row r="4389" spans="1:3" x14ac:dyDescent="0.2">
      <c r="A4389" s="1">
        <v>45567</v>
      </c>
      <c r="B4389" s="2">
        <v>0.61561342592592594</v>
      </c>
      <c r="C4389">
        <v>251.3</v>
      </c>
    </row>
    <row r="4390" spans="1:3" x14ac:dyDescent="0.2">
      <c r="A4390" s="1">
        <v>45567</v>
      </c>
      <c r="B4390" s="2">
        <v>0.61562499999999998</v>
      </c>
      <c r="C4390">
        <v>251.2</v>
      </c>
    </row>
    <row r="4391" spans="1:3" x14ac:dyDescent="0.2">
      <c r="A4391" s="1">
        <v>45567</v>
      </c>
      <c r="B4391" s="2">
        <v>0.61563657407407413</v>
      </c>
      <c r="C4391">
        <v>251.3</v>
      </c>
    </row>
    <row r="4392" spans="1:3" x14ac:dyDescent="0.2">
      <c r="A4392" s="1">
        <v>45567</v>
      </c>
      <c r="B4392" s="2">
        <v>0.61564814814814817</v>
      </c>
      <c r="C4392">
        <v>251.2</v>
      </c>
    </row>
    <row r="4393" spans="1:3" x14ac:dyDescent="0.2">
      <c r="A4393" s="1">
        <v>45567</v>
      </c>
      <c r="B4393" s="2">
        <v>0.61565972222222221</v>
      </c>
      <c r="C4393">
        <v>251.2</v>
      </c>
    </row>
    <row r="4394" spans="1:3" x14ac:dyDescent="0.2">
      <c r="A4394" s="1">
        <v>45567</v>
      </c>
      <c r="B4394" s="2">
        <v>0.61567129629629624</v>
      </c>
      <c r="C4394">
        <v>251.2</v>
      </c>
    </row>
    <row r="4395" spans="1:3" x14ac:dyDescent="0.2">
      <c r="A4395" s="1">
        <v>45567</v>
      </c>
      <c r="B4395" s="2">
        <v>0.61568287037037039</v>
      </c>
      <c r="C4395">
        <v>251.2</v>
      </c>
    </row>
    <row r="4396" spans="1:3" x14ac:dyDescent="0.2">
      <c r="A4396" s="1">
        <v>45567</v>
      </c>
      <c r="B4396" s="2">
        <v>0.61569444444444443</v>
      </c>
      <c r="C4396">
        <v>251.3</v>
      </c>
    </row>
    <row r="4397" spans="1:3" x14ac:dyDescent="0.2">
      <c r="A4397" s="1">
        <v>45567</v>
      </c>
      <c r="B4397" s="2">
        <v>0.61570601851851847</v>
      </c>
      <c r="C4397">
        <v>251.1</v>
      </c>
    </row>
    <row r="4398" spans="1:3" x14ac:dyDescent="0.2">
      <c r="A4398" s="1">
        <v>45567</v>
      </c>
      <c r="B4398" s="2">
        <v>0.61571759259259262</v>
      </c>
      <c r="C4398">
        <v>250.8</v>
      </c>
    </row>
    <row r="4399" spans="1:3" x14ac:dyDescent="0.2">
      <c r="A4399" s="1">
        <v>45567</v>
      </c>
      <c r="B4399" s="2">
        <v>0.61572916666666666</v>
      </c>
      <c r="C4399">
        <v>250.7</v>
      </c>
    </row>
    <row r="4400" spans="1:3" x14ac:dyDescent="0.2">
      <c r="A4400" s="1">
        <v>45567</v>
      </c>
      <c r="B4400" s="2">
        <v>0.6157407407407407</v>
      </c>
      <c r="C4400">
        <v>250.6</v>
      </c>
    </row>
    <row r="4401" spans="1:3" x14ac:dyDescent="0.2">
      <c r="A4401" s="1">
        <v>45567</v>
      </c>
      <c r="B4401" s="2">
        <v>0.61575231481481485</v>
      </c>
      <c r="C4401">
        <v>250.4</v>
      </c>
    </row>
    <row r="4402" spans="1:3" x14ac:dyDescent="0.2">
      <c r="A4402" s="1">
        <v>45567</v>
      </c>
      <c r="B4402" s="2">
        <v>0.61576388888888889</v>
      </c>
      <c r="C4402">
        <v>250.3</v>
      </c>
    </row>
    <row r="4403" spans="1:3" x14ac:dyDescent="0.2">
      <c r="A4403" s="1">
        <v>45567</v>
      </c>
      <c r="B4403" s="2">
        <v>0.61577546296296293</v>
      </c>
      <c r="C4403">
        <v>250.3</v>
      </c>
    </row>
    <row r="4404" spans="1:3" x14ac:dyDescent="0.2">
      <c r="A4404" s="1">
        <v>45567</v>
      </c>
      <c r="B4404" s="2">
        <v>0.61578703703703708</v>
      </c>
      <c r="C4404">
        <v>250.2</v>
      </c>
    </row>
    <row r="4405" spans="1:3" x14ac:dyDescent="0.2">
      <c r="A4405" s="1">
        <v>45567</v>
      </c>
      <c r="B4405" s="2">
        <v>0.61579861111111112</v>
      </c>
      <c r="C4405">
        <v>250.1</v>
      </c>
    </row>
    <row r="4406" spans="1:3" x14ac:dyDescent="0.2">
      <c r="A4406" s="1">
        <v>45567</v>
      </c>
      <c r="B4406" s="2">
        <v>0.61581018518518515</v>
      </c>
      <c r="C4406">
        <v>250.1</v>
      </c>
    </row>
    <row r="4407" spans="1:3" x14ac:dyDescent="0.2">
      <c r="A4407" s="1">
        <v>45567</v>
      </c>
      <c r="B4407" s="2">
        <v>0.6158217592592593</v>
      </c>
      <c r="C4407">
        <v>250</v>
      </c>
    </row>
    <row r="4408" spans="1:3" x14ac:dyDescent="0.2">
      <c r="A4408" s="1">
        <v>45567</v>
      </c>
      <c r="B4408" s="2">
        <v>0.61583333333333334</v>
      </c>
      <c r="C4408">
        <v>250</v>
      </c>
    </row>
    <row r="4409" spans="1:3" x14ac:dyDescent="0.2">
      <c r="A4409" s="1">
        <v>45567</v>
      </c>
      <c r="B4409" s="2">
        <v>0.61584490740740738</v>
      </c>
      <c r="C4409">
        <v>250.2</v>
      </c>
    </row>
    <row r="4410" spans="1:3" x14ac:dyDescent="0.2">
      <c r="A4410" s="1">
        <v>45567</v>
      </c>
      <c r="B4410" s="2">
        <v>0.61585648148148153</v>
      </c>
      <c r="C4410">
        <v>250.3</v>
      </c>
    </row>
    <row r="4411" spans="1:3" x14ac:dyDescent="0.2">
      <c r="A4411" s="1">
        <v>45567</v>
      </c>
      <c r="B4411" s="2">
        <v>0.61586805555555557</v>
      </c>
      <c r="C4411">
        <v>250.4</v>
      </c>
    </row>
    <row r="4412" spans="1:3" x14ac:dyDescent="0.2">
      <c r="A4412" s="1">
        <v>45567</v>
      </c>
      <c r="B4412" s="2">
        <v>0.61587962962962961</v>
      </c>
      <c r="C4412">
        <v>250.4</v>
      </c>
    </row>
    <row r="4413" spans="1:3" x14ac:dyDescent="0.2">
      <c r="A4413" s="1">
        <v>45567</v>
      </c>
      <c r="B4413" s="2">
        <v>0.61589120370370365</v>
      </c>
      <c r="C4413">
        <v>250.4</v>
      </c>
    </row>
    <row r="4414" spans="1:3" x14ac:dyDescent="0.2">
      <c r="A4414" s="1">
        <v>45567</v>
      </c>
      <c r="B4414" s="2">
        <v>0.6159027777777778</v>
      </c>
      <c r="C4414">
        <v>250.5</v>
      </c>
    </row>
    <row r="4415" spans="1:3" x14ac:dyDescent="0.2">
      <c r="A4415" s="1">
        <v>45567</v>
      </c>
      <c r="B4415" s="2">
        <v>0.61591435185185184</v>
      </c>
      <c r="C4415">
        <v>250.5</v>
      </c>
    </row>
    <row r="4416" spans="1:3" x14ac:dyDescent="0.2">
      <c r="A4416" s="1">
        <v>45567</v>
      </c>
      <c r="B4416" s="2">
        <v>0.61592592592592588</v>
      </c>
      <c r="C4416">
        <v>250.5</v>
      </c>
    </row>
    <row r="4417" spans="1:3" x14ac:dyDescent="0.2">
      <c r="A4417" s="1">
        <v>45567</v>
      </c>
      <c r="B4417" s="2">
        <v>0.61593750000000003</v>
      </c>
      <c r="C4417">
        <v>250.5</v>
      </c>
    </row>
    <row r="4418" spans="1:3" x14ac:dyDescent="0.2">
      <c r="A4418" s="1">
        <v>45567</v>
      </c>
      <c r="B4418" s="2">
        <v>0.61594907407407407</v>
      </c>
      <c r="C4418">
        <v>250.5</v>
      </c>
    </row>
    <row r="4419" spans="1:3" x14ac:dyDescent="0.2">
      <c r="A4419" s="1">
        <v>45567</v>
      </c>
      <c r="B4419" s="2">
        <v>0.6159606481481481</v>
      </c>
      <c r="C4419">
        <v>250.5</v>
      </c>
    </row>
    <row r="4420" spans="1:3" x14ac:dyDescent="0.2">
      <c r="A4420" s="1">
        <v>45567</v>
      </c>
      <c r="B4420" s="2">
        <v>0.61597222222222225</v>
      </c>
      <c r="C4420">
        <v>250.5</v>
      </c>
    </row>
    <row r="4421" spans="1:3" x14ac:dyDescent="0.2">
      <c r="A4421" s="1">
        <v>45567</v>
      </c>
      <c r="B4421" s="2">
        <v>0.61598379629629629</v>
      </c>
      <c r="C4421">
        <v>250.5</v>
      </c>
    </row>
    <row r="4422" spans="1:3" x14ac:dyDescent="0.2">
      <c r="A4422" s="1">
        <v>45567</v>
      </c>
      <c r="B4422" s="2">
        <v>0.61599537037037033</v>
      </c>
      <c r="C4422">
        <v>250.6</v>
      </c>
    </row>
    <row r="4423" spans="1:3" x14ac:dyDescent="0.2">
      <c r="A4423" s="1">
        <v>45567</v>
      </c>
      <c r="B4423" s="2">
        <v>0.61600694444444448</v>
      </c>
      <c r="C4423">
        <v>250.6</v>
      </c>
    </row>
    <row r="4424" spans="1:3" x14ac:dyDescent="0.2">
      <c r="A4424" s="1">
        <v>45567</v>
      </c>
      <c r="B4424" s="2">
        <v>0.61601851851851852</v>
      </c>
      <c r="C4424">
        <v>250.6</v>
      </c>
    </row>
    <row r="4425" spans="1:3" x14ac:dyDescent="0.2">
      <c r="A4425" s="1">
        <v>45567</v>
      </c>
      <c r="B4425" s="2">
        <v>0.61603009259259256</v>
      </c>
      <c r="C4425">
        <v>250.6</v>
      </c>
    </row>
    <row r="4426" spans="1:3" x14ac:dyDescent="0.2">
      <c r="A4426" s="1">
        <v>45567</v>
      </c>
      <c r="B4426" s="2">
        <v>0.61604166666666671</v>
      </c>
      <c r="C4426">
        <v>250.6</v>
      </c>
    </row>
    <row r="4427" spans="1:3" x14ac:dyDescent="0.2">
      <c r="A4427" s="1">
        <v>45567</v>
      </c>
      <c r="B4427" s="2">
        <v>0.61605324074074075</v>
      </c>
      <c r="C4427">
        <v>250.6</v>
      </c>
    </row>
    <row r="4428" spans="1:3" x14ac:dyDescent="0.2">
      <c r="A4428" s="1">
        <v>45567</v>
      </c>
      <c r="B4428" s="2">
        <v>0.61606481481481479</v>
      </c>
      <c r="C4428">
        <v>250.6</v>
      </c>
    </row>
    <row r="4429" spans="1:3" x14ac:dyDescent="0.2">
      <c r="A4429" s="1">
        <v>45567</v>
      </c>
      <c r="B4429" s="2">
        <v>0.61607638888888894</v>
      </c>
      <c r="C4429">
        <v>250.6</v>
      </c>
    </row>
    <row r="4430" spans="1:3" x14ac:dyDescent="0.2">
      <c r="A4430" s="1">
        <v>45567</v>
      </c>
      <c r="B4430" s="2">
        <v>0.61608796296296298</v>
      </c>
      <c r="C4430">
        <v>250.6</v>
      </c>
    </row>
    <row r="4431" spans="1:3" x14ac:dyDescent="0.2">
      <c r="A4431" s="1">
        <v>45567</v>
      </c>
      <c r="B4431" s="2">
        <v>0.61609953703703701</v>
      </c>
      <c r="C4431">
        <v>250.7</v>
      </c>
    </row>
    <row r="4432" spans="1:3" x14ac:dyDescent="0.2">
      <c r="A4432" s="1">
        <v>45567</v>
      </c>
      <c r="B4432" s="2">
        <v>0.61611111111111116</v>
      </c>
      <c r="C4432">
        <v>250.6</v>
      </c>
    </row>
    <row r="4433" spans="1:3" x14ac:dyDescent="0.2">
      <c r="A4433" s="1">
        <v>45567</v>
      </c>
      <c r="B4433" s="2">
        <v>0.6161226851851852</v>
      </c>
      <c r="C4433">
        <v>250.6</v>
      </c>
    </row>
    <row r="4434" spans="1:3" x14ac:dyDescent="0.2">
      <c r="A4434" s="1">
        <v>45567</v>
      </c>
      <c r="B4434" s="2">
        <v>0.61613425925925924</v>
      </c>
      <c r="C4434">
        <v>250.6</v>
      </c>
    </row>
    <row r="4435" spans="1:3" x14ac:dyDescent="0.2">
      <c r="A4435" s="1">
        <v>45567</v>
      </c>
      <c r="B4435" s="2">
        <v>0.61614583333333328</v>
      </c>
      <c r="C4435">
        <v>250.6</v>
      </c>
    </row>
    <row r="4436" spans="1:3" x14ac:dyDescent="0.2">
      <c r="A4436" s="1">
        <v>45567</v>
      </c>
      <c r="B4436" s="2">
        <v>0.61615740740740743</v>
      </c>
      <c r="C4436">
        <v>250.7</v>
      </c>
    </row>
    <row r="4437" spans="1:3" x14ac:dyDescent="0.2">
      <c r="A4437" s="1">
        <v>45567</v>
      </c>
      <c r="B4437" s="2">
        <v>0.61616898148148147</v>
      </c>
      <c r="C4437">
        <v>250.7</v>
      </c>
    </row>
    <row r="4438" spans="1:3" x14ac:dyDescent="0.2">
      <c r="A4438" s="1">
        <v>45567</v>
      </c>
      <c r="B4438" s="2">
        <v>0.61618055555555551</v>
      </c>
      <c r="C4438">
        <v>250.7</v>
      </c>
    </row>
    <row r="4439" spans="1:3" x14ac:dyDescent="0.2">
      <c r="A4439" s="1">
        <v>45567</v>
      </c>
      <c r="B4439" s="2">
        <v>0.61619212962962966</v>
      </c>
      <c r="C4439">
        <v>250.7</v>
      </c>
    </row>
    <row r="4440" spans="1:3" x14ac:dyDescent="0.2">
      <c r="A4440" s="1">
        <v>45567</v>
      </c>
      <c r="B4440" s="2">
        <v>0.6162037037037037</v>
      </c>
      <c r="C4440">
        <v>250.7</v>
      </c>
    </row>
    <row r="4441" spans="1:3" x14ac:dyDescent="0.2">
      <c r="A4441" s="1">
        <v>45567</v>
      </c>
      <c r="B4441" s="2">
        <v>0.61621527777777774</v>
      </c>
      <c r="C4441">
        <v>250.7</v>
      </c>
    </row>
    <row r="4442" spans="1:3" x14ac:dyDescent="0.2">
      <c r="A4442" s="1">
        <v>45567</v>
      </c>
      <c r="B4442" s="2">
        <v>0.61622685185185189</v>
      </c>
      <c r="C4442">
        <v>250.7</v>
      </c>
    </row>
    <row r="4443" spans="1:3" x14ac:dyDescent="0.2">
      <c r="A4443" s="1">
        <v>45567</v>
      </c>
      <c r="B4443" s="2">
        <v>0.61623842592592593</v>
      </c>
      <c r="C4443">
        <v>250.7</v>
      </c>
    </row>
    <row r="4444" spans="1:3" x14ac:dyDescent="0.2">
      <c r="A4444" s="1">
        <v>45567</v>
      </c>
      <c r="B4444" s="2">
        <v>0.61624999999999996</v>
      </c>
      <c r="C4444">
        <v>250.7</v>
      </c>
    </row>
    <row r="4445" spans="1:3" x14ac:dyDescent="0.2">
      <c r="A4445" s="1">
        <v>45567</v>
      </c>
      <c r="B4445" s="2">
        <v>0.61626157407407411</v>
      </c>
      <c r="C4445">
        <v>250.6</v>
      </c>
    </row>
    <row r="4446" spans="1:3" x14ac:dyDescent="0.2">
      <c r="A4446" s="1">
        <v>45567</v>
      </c>
      <c r="B4446" s="2">
        <v>0.61627314814814815</v>
      </c>
      <c r="C4446">
        <v>250.6</v>
      </c>
    </row>
    <row r="4447" spans="1:3" x14ac:dyDescent="0.2">
      <c r="A4447" s="1">
        <v>45567</v>
      </c>
      <c r="B4447" s="2">
        <v>0.61628472222222219</v>
      </c>
      <c r="C4447">
        <v>250.6</v>
      </c>
    </row>
    <row r="4448" spans="1:3" x14ac:dyDescent="0.2">
      <c r="A4448" s="1">
        <v>45567</v>
      </c>
      <c r="B4448" s="2">
        <v>0.61629629629629634</v>
      </c>
      <c r="C4448">
        <v>250.6</v>
      </c>
    </row>
    <row r="4449" spans="1:3" x14ac:dyDescent="0.2">
      <c r="A4449" s="1">
        <v>45567</v>
      </c>
      <c r="B4449" s="2">
        <v>0.61630787037037038</v>
      </c>
      <c r="C4449">
        <v>250.7</v>
      </c>
    </row>
    <row r="4450" spans="1:3" x14ac:dyDescent="0.2">
      <c r="A4450" s="1">
        <v>45567</v>
      </c>
      <c r="B4450" s="2">
        <v>0.61631944444444442</v>
      </c>
      <c r="C4450">
        <v>250.7</v>
      </c>
    </row>
    <row r="4451" spans="1:3" x14ac:dyDescent="0.2">
      <c r="A4451" s="1">
        <v>45567</v>
      </c>
      <c r="B4451" s="2">
        <v>0.61633101851851857</v>
      </c>
      <c r="C4451">
        <v>250.7</v>
      </c>
    </row>
    <row r="4452" spans="1:3" x14ac:dyDescent="0.2">
      <c r="A4452" s="1">
        <v>45567</v>
      </c>
      <c r="B4452" s="2">
        <v>0.61634259259259261</v>
      </c>
      <c r="C4452">
        <v>250.7</v>
      </c>
    </row>
    <row r="4453" spans="1:3" x14ac:dyDescent="0.2">
      <c r="A4453" s="1">
        <v>45567</v>
      </c>
      <c r="B4453" s="2">
        <v>0.61635416666666665</v>
      </c>
      <c r="C4453">
        <v>250.7</v>
      </c>
    </row>
    <row r="4454" spans="1:3" x14ac:dyDescent="0.2">
      <c r="A4454" s="1">
        <v>45567</v>
      </c>
      <c r="B4454" s="2">
        <v>0.61636574074074069</v>
      </c>
      <c r="C4454">
        <v>250.7</v>
      </c>
    </row>
    <row r="4455" spans="1:3" x14ac:dyDescent="0.2">
      <c r="A4455" s="1">
        <v>45567</v>
      </c>
      <c r="B4455" s="2">
        <v>0.61637731481481484</v>
      </c>
      <c r="C4455">
        <v>250.7</v>
      </c>
    </row>
    <row r="4456" spans="1:3" x14ac:dyDescent="0.2">
      <c r="A4456" s="1">
        <v>45567</v>
      </c>
      <c r="B4456" s="2">
        <v>0.61638888888888888</v>
      </c>
      <c r="C4456">
        <v>250.7</v>
      </c>
    </row>
    <row r="4457" spans="1:3" x14ac:dyDescent="0.2">
      <c r="A4457" s="1">
        <v>45567</v>
      </c>
      <c r="B4457" s="2">
        <v>0.61640046296296291</v>
      </c>
      <c r="C4457">
        <v>250.6</v>
      </c>
    </row>
    <row r="4458" spans="1:3" x14ac:dyDescent="0.2">
      <c r="A4458" s="1">
        <v>45567</v>
      </c>
      <c r="B4458" s="2">
        <v>0.61641203703703706</v>
      </c>
      <c r="C4458">
        <v>250.6</v>
      </c>
    </row>
    <row r="4459" spans="1:3" x14ac:dyDescent="0.2">
      <c r="A4459" s="1">
        <v>45567</v>
      </c>
      <c r="B4459" s="2">
        <v>0.6164236111111111</v>
      </c>
      <c r="C4459">
        <v>250.7</v>
      </c>
    </row>
    <row r="4460" spans="1:3" x14ac:dyDescent="0.2">
      <c r="A4460" s="1">
        <v>45567</v>
      </c>
      <c r="B4460" s="2">
        <v>0.61643518518518514</v>
      </c>
      <c r="C4460">
        <v>250.7</v>
      </c>
    </row>
    <row r="4461" spans="1:3" x14ac:dyDescent="0.2">
      <c r="A4461" s="1">
        <v>45567</v>
      </c>
      <c r="B4461" s="2">
        <v>0.61644675925925929</v>
      </c>
      <c r="C4461">
        <v>250.7</v>
      </c>
    </row>
    <row r="4462" spans="1:3" x14ac:dyDescent="0.2">
      <c r="A4462" s="1">
        <v>45567</v>
      </c>
      <c r="B4462" s="2">
        <v>0.61645833333333333</v>
      </c>
      <c r="C4462">
        <v>250.8</v>
      </c>
    </row>
    <row r="4463" spans="1:3" x14ac:dyDescent="0.2">
      <c r="A4463" s="1">
        <v>45567</v>
      </c>
      <c r="B4463" s="2">
        <v>0.61646990740740737</v>
      </c>
      <c r="C4463">
        <v>250.8</v>
      </c>
    </row>
    <row r="4464" spans="1:3" x14ac:dyDescent="0.2">
      <c r="A4464" s="1">
        <v>45567</v>
      </c>
      <c r="B4464" s="2">
        <v>0.61648148148148152</v>
      </c>
      <c r="C4464">
        <v>250.8</v>
      </c>
    </row>
    <row r="4465" spans="1:3" x14ac:dyDescent="0.2">
      <c r="A4465" s="1">
        <v>45567</v>
      </c>
      <c r="B4465" s="2">
        <v>0.61649305555555556</v>
      </c>
      <c r="C4465">
        <v>250.8</v>
      </c>
    </row>
    <row r="4466" spans="1:3" x14ac:dyDescent="0.2">
      <c r="A4466" s="1">
        <v>45567</v>
      </c>
      <c r="B4466" s="2">
        <v>0.6165046296296296</v>
      </c>
      <c r="C4466">
        <v>250.8</v>
      </c>
    </row>
    <row r="4467" spans="1:3" x14ac:dyDescent="0.2">
      <c r="A4467" s="1">
        <v>45567</v>
      </c>
      <c r="B4467" s="2">
        <v>0.61651620370370375</v>
      </c>
      <c r="C4467">
        <v>250.8</v>
      </c>
    </row>
    <row r="4468" spans="1:3" x14ac:dyDescent="0.2">
      <c r="A4468" s="1">
        <v>45567</v>
      </c>
      <c r="B4468" s="2">
        <v>0.61652777777777779</v>
      </c>
      <c r="C4468">
        <v>250.8</v>
      </c>
    </row>
    <row r="4469" spans="1:3" x14ac:dyDescent="0.2">
      <c r="A4469" s="1">
        <v>45567</v>
      </c>
      <c r="B4469" s="2">
        <v>0.61653935185185182</v>
      </c>
      <c r="C4469">
        <v>250.9</v>
      </c>
    </row>
    <row r="4470" spans="1:3" x14ac:dyDescent="0.2">
      <c r="A4470" s="1">
        <v>45567</v>
      </c>
      <c r="B4470" s="2">
        <v>0.61655092592592597</v>
      </c>
      <c r="C4470">
        <v>250.8</v>
      </c>
    </row>
    <row r="4471" spans="1:3" x14ac:dyDescent="0.2">
      <c r="A4471" s="1">
        <v>45567</v>
      </c>
      <c r="B4471" s="2">
        <v>0.61656250000000001</v>
      </c>
      <c r="C4471">
        <v>250.8</v>
      </c>
    </row>
    <row r="4472" spans="1:3" x14ac:dyDescent="0.2">
      <c r="A4472" s="1">
        <v>45567</v>
      </c>
      <c r="B4472" s="2">
        <v>0.61657407407407405</v>
      </c>
      <c r="C4472">
        <v>250.8</v>
      </c>
    </row>
    <row r="4473" spans="1:3" x14ac:dyDescent="0.2">
      <c r="A4473" s="1">
        <v>45567</v>
      </c>
      <c r="B4473" s="2">
        <v>0.6165856481481482</v>
      </c>
      <c r="C4473">
        <v>250.8</v>
      </c>
    </row>
    <row r="4474" spans="1:3" x14ac:dyDescent="0.2">
      <c r="A4474" s="1">
        <v>45567</v>
      </c>
      <c r="B4474" s="2">
        <v>0.61659722222222224</v>
      </c>
      <c r="C4474">
        <v>250.8</v>
      </c>
    </row>
    <row r="4475" spans="1:3" x14ac:dyDescent="0.2">
      <c r="A4475" s="1">
        <v>45567</v>
      </c>
      <c r="B4475" s="2">
        <v>0.61660879629629628</v>
      </c>
      <c r="C4475">
        <v>250.8</v>
      </c>
    </row>
    <row r="4476" spans="1:3" x14ac:dyDescent="0.2">
      <c r="A4476" s="1">
        <v>45567</v>
      </c>
      <c r="B4476" s="2">
        <v>0.61662037037037032</v>
      </c>
      <c r="C4476">
        <v>250.9</v>
      </c>
    </row>
    <row r="4477" spans="1:3" x14ac:dyDescent="0.2">
      <c r="A4477" s="1">
        <v>45567</v>
      </c>
      <c r="B4477" s="2">
        <v>0.61663194444444447</v>
      </c>
      <c r="C4477">
        <v>250.7</v>
      </c>
    </row>
    <row r="4478" spans="1:3" x14ac:dyDescent="0.2">
      <c r="A4478" s="1">
        <v>45567</v>
      </c>
      <c r="B4478" s="2">
        <v>0.61664351851851851</v>
      </c>
      <c r="C4478">
        <v>250.7</v>
      </c>
    </row>
    <row r="4479" spans="1:3" x14ac:dyDescent="0.2">
      <c r="A4479" s="1">
        <v>45567</v>
      </c>
      <c r="B4479" s="2">
        <v>0.61665509259259255</v>
      </c>
      <c r="C4479">
        <v>250.7</v>
      </c>
    </row>
    <row r="4480" spans="1:3" x14ac:dyDescent="0.2">
      <c r="A4480" s="1">
        <v>45567</v>
      </c>
      <c r="B4480" s="2">
        <v>0.6166666666666667</v>
      </c>
      <c r="C4480">
        <v>250.8</v>
      </c>
    </row>
    <row r="4481" spans="1:3" x14ac:dyDescent="0.2">
      <c r="A4481" s="1">
        <v>45567</v>
      </c>
      <c r="B4481" s="2">
        <v>0.61667824074074074</v>
      </c>
      <c r="C4481">
        <v>250.8</v>
      </c>
    </row>
    <row r="4482" spans="1:3" x14ac:dyDescent="0.2">
      <c r="A4482" s="1">
        <v>45567</v>
      </c>
      <c r="B4482" s="2">
        <v>0.61668981481481477</v>
      </c>
      <c r="C4482">
        <v>250.8</v>
      </c>
    </row>
    <row r="4483" spans="1:3" x14ac:dyDescent="0.2">
      <c r="A4483" s="1">
        <v>45567</v>
      </c>
      <c r="B4483" s="2">
        <v>0.61670138888888892</v>
      </c>
      <c r="C4483">
        <v>250.8</v>
      </c>
    </row>
    <row r="4484" spans="1:3" x14ac:dyDescent="0.2">
      <c r="A4484" s="1">
        <v>45567</v>
      </c>
      <c r="B4484" s="2">
        <v>0.61671296296296296</v>
      </c>
      <c r="C4484">
        <v>250.8</v>
      </c>
    </row>
    <row r="4485" spans="1:3" x14ac:dyDescent="0.2">
      <c r="A4485" s="1">
        <v>45567</v>
      </c>
      <c r="B4485" s="2">
        <v>0.616724537037037</v>
      </c>
      <c r="C4485">
        <v>250.8</v>
      </c>
    </row>
    <row r="4486" spans="1:3" x14ac:dyDescent="0.2">
      <c r="A4486" s="1">
        <v>45567</v>
      </c>
      <c r="B4486" s="2">
        <v>0.61673611111111115</v>
      </c>
      <c r="C4486">
        <v>250.8</v>
      </c>
    </row>
    <row r="4487" spans="1:3" x14ac:dyDescent="0.2">
      <c r="A4487" s="1">
        <v>45567</v>
      </c>
      <c r="B4487" s="2">
        <v>0.61674768518518519</v>
      </c>
      <c r="C4487">
        <v>250.8</v>
      </c>
    </row>
    <row r="4488" spans="1:3" x14ac:dyDescent="0.2">
      <c r="A4488" s="1">
        <v>45567</v>
      </c>
      <c r="B4488" s="2">
        <v>0.61675925925925923</v>
      </c>
      <c r="C4488">
        <v>250.8</v>
      </c>
    </row>
    <row r="4489" spans="1:3" x14ac:dyDescent="0.2">
      <c r="A4489" s="1">
        <v>45567</v>
      </c>
      <c r="B4489" s="2">
        <v>0.61677083333333338</v>
      </c>
      <c r="C4489">
        <v>250.8</v>
      </c>
    </row>
    <row r="4490" spans="1:3" x14ac:dyDescent="0.2">
      <c r="A4490" s="1">
        <v>45567</v>
      </c>
      <c r="B4490" s="2">
        <v>0.61678240740740742</v>
      </c>
      <c r="C4490">
        <v>250.8</v>
      </c>
    </row>
    <row r="4491" spans="1:3" x14ac:dyDescent="0.2">
      <c r="A4491" s="1">
        <v>45567</v>
      </c>
      <c r="B4491" s="2">
        <v>0.61679398148148146</v>
      </c>
      <c r="C4491">
        <v>250.8</v>
      </c>
    </row>
    <row r="4492" spans="1:3" x14ac:dyDescent="0.2">
      <c r="A4492" s="1">
        <v>45567</v>
      </c>
      <c r="B4492" s="2">
        <v>0.61680555555555561</v>
      </c>
      <c r="C4492">
        <v>250.8</v>
      </c>
    </row>
    <row r="4493" spans="1:3" x14ac:dyDescent="0.2">
      <c r="A4493" s="1">
        <v>45567</v>
      </c>
      <c r="B4493" s="2">
        <v>0.61681712962962965</v>
      </c>
      <c r="C4493">
        <v>250.8</v>
      </c>
    </row>
    <row r="4494" spans="1:3" x14ac:dyDescent="0.2">
      <c r="A4494" s="1">
        <v>45567</v>
      </c>
      <c r="B4494" s="2">
        <v>0.61682870370370368</v>
      </c>
      <c r="C4494">
        <v>250.8</v>
      </c>
    </row>
    <row r="4495" spans="1:3" x14ac:dyDescent="0.2">
      <c r="A4495" s="1">
        <v>45567</v>
      </c>
      <c r="B4495" s="2">
        <v>0.61684027777777772</v>
      </c>
      <c r="C4495">
        <v>250.8</v>
      </c>
    </row>
    <row r="4496" spans="1:3" x14ac:dyDescent="0.2">
      <c r="A4496" s="1">
        <v>45567</v>
      </c>
      <c r="B4496" s="2">
        <v>0.61685185185185187</v>
      </c>
      <c r="C4496">
        <v>250.8</v>
      </c>
    </row>
    <row r="4497" spans="1:3" x14ac:dyDescent="0.2">
      <c r="A4497" s="1">
        <v>45567</v>
      </c>
      <c r="B4497" s="2">
        <v>0.61686342592592591</v>
      </c>
      <c r="C4497">
        <v>250.8</v>
      </c>
    </row>
    <row r="4498" spans="1:3" x14ac:dyDescent="0.2">
      <c r="A4498" s="1">
        <v>45567</v>
      </c>
      <c r="B4498" s="2">
        <v>0.61687499999999995</v>
      </c>
      <c r="C4498">
        <v>250.8</v>
      </c>
    </row>
    <row r="4499" spans="1:3" x14ac:dyDescent="0.2">
      <c r="A4499" s="1">
        <v>45567</v>
      </c>
      <c r="B4499" s="2">
        <v>0.6168865740740741</v>
      </c>
      <c r="C4499">
        <v>250.8</v>
      </c>
    </row>
    <row r="4500" spans="1:3" x14ac:dyDescent="0.2">
      <c r="A4500" s="1">
        <v>45567</v>
      </c>
      <c r="B4500" s="2">
        <v>0.61689814814814814</v>
      </c>
      <c r="C4500">
        <v>250.8</v>
      </c>
    </row>
    <row r="4501" spans="1:3" x14ac:dyDescent="0.2">
      <c r="A4501" s="1">
        <v>45567</v>
      </c>
      <c r="B4501" s="2">
        <v>0.61690972222222218</v>
      </c>
      <c r="C4501">
        <v>250.8</v>
      </c>
    </row>
    <row r="4502" spans="1:3" x14ac:dyDescent="0.2">
      <c r="A4502" s="1">
        <v>45567</v>
      </c>
      <c r="B4502" s="2">
        <v>0.61692129629629633</v>
      </c>
      <c r="C4502">
        <v>250.8</v>
      </c>
    </row>
    <row r="4503" spans="1:3" x14ac:dyDescent="0.2">
      <c r="A4503" s="1">
        <v>45567</v>
      </c>
      <c r="B4503" s="2">
        <v>0.61693287037037037</v>
      </c>
      <c r="C4503">
        <v>250.8</v>
      </c>
    </row>
    <row r="4504" spans="1:3" x14ac:dyDescent="0.2">
      <c r="A4504" s="1">
        <v>45567</v>
      </c>
      <c r="B4504" s="2">
        <v>0.61694444444444441</v>
      </c>
      <c r="C4504">
        <v>250.8</v>
      </c>
    </row>
    <row r="4505" spans="1:3" x14ac:dyDescent="0.2">
      <c r="A4505" s="1">
        <v>45567</v>
      </c>
      <c r="B4505" s="2">
        <v>0.61695601851851856</v>
      </c>
      <c r="C4505">
        <v>250.8</v>
      </c>
    </row>
    <row r="4506" spans="1:3" x14ac:dyDescent="0.2">
      <c r="A4506" s="1">
        <v>45567</v>
      </c>
      <c r="B4506" s="2">
        <v>0.6169675925925926</v>
      </c>
      <c r="C4506">
        <v>250.8</v>
      </c>
    </row>
    <row r="4507" spans="1:3" x14ac:dyDescent="0.2">
      <c r="A4507" s="1">
        <v>45567</v>
      </c>
      <c r="B4507" s="2">
        <v>0.61697916666666663</v>
      </c>
      <c r="C4507">
        <v>250.8</v>
      </c>
    </row>
    <row r="4508" spans="1:3" x14ac:dyDescent="0.2">
      <c r="A4508" s="1">
        <v>45567</v>
      </c>
      <c r="B4508" s="2">
        <v>0.61699074074074078</v>
      </c>
      <c r="C4508">
        <v>250.8</v>
      </c>
    </row>
    <row r="4509" spans="1:3" x14ac:dyDescent="0.2">
      <c r="A4509" s="1">
        <v>45567</v>
      </c>
      <c r="B4509" s="2">
        <v>0.61700231481481482</v>
      </c>
      <c r="C4509">
        <v>250.9</v>
      </c>
    </row>
    <row r="4510" spans="1:3" x14ac:dyDescent="0.2">
      <c r="A4510" s="1">
        <v>45567</v>
      </c>
      <c r="B4510" s="2">
        <v>0.61701388888888886</v>
      </c>
      <c r="C4510">
        <v>250.8</v>
      </c>
    </row>
    <row r="4511" spans="1:3" x14ac:dyDescent="0.2">
      <c r="A4511" s="1">
        <v>45567</v>
      </c>
      <c r="B4511" s="2">
        <v>0.61702546296296301</v>
      </c>
      <c r="C4511">
        <v>250.8</v>
      </c>
    </row>
    <row r="4512" spans="1:3" x14ac:dyDescent="0.2">
      <c r="A4512" s="1">
        <v>45567</v>
      </c>
      <c r="B4512" s="2">
        <v>0.61703703703703705</v>
      </c>
      <c r="C4512">
        <v>250.8</v>
      </c>
    </row>
    <row r="4513" spans="1:3" x14ac:dyDescent="0.2">
      <c r="A4513" s="1">
        <v>45567</v>
      </c>
      <c r="B4513" s="2">
        <v>0.61704861111111109</v>
      </c>
      <c r="C4513">
        <v>250.9</v>
      </c>
    </row>
    <row r="4514" spans="1:3" x14ac:dyDescent="0.2">
      <c r="A4514" s="1">
        <v>45567</v>
      </c>
      <c r="B4514" s="2">
        <v>0.61706018518518524</v>
      </c>
      <c r="C4514">
        <v>250.9</v>
      </c>
    </row>
    <row r="4515" spans="1:3" x14ac:dyDescent="0.2">
      <c r="A4515" s="1">
        <v>45567</v>
      </c>
      <c r="B4515" s="2">
        <v>0.61707175925925928</v>
      </c>
      <c r="C4515">
        <v>250.9</v>
      </c>
    </row>
    <row r="4516" spans="1:3" x14ac:dyDescent="0.2">
      <c r="A4516" s="1">
        <v>45567</v>
      </c>
      <c r="B4516" s="2">
        <v>0.61708333333333332</v>
      </c>
      <c r="C4516">
        <v>250.9</v>
      </c>
    </row>
    <row r="4517" spans="1:3" x14ac:dyDescent="0.2">
      <c r="A4517" s="1">
        <v>45567</v>
      </c>
      <c r="B4517" s="2">
        <v>0.61709490740740736</v>
      </c>
      <c r="C4517">
        <v>250.9</v>
      </c>
    </row>
    <row r="4518" spans="1:3" x14ac:dyDescent="0.2">
      <c r="A4518" s="1">
        <v>45567</v>
      </c>
      <c r="B4518" s="2">
        <v>0.61710648148148151</v>
      </c>
      <c r="C4518">
        <v>250.9</v>
      </c>
    </row>
    <row r="4519" spans="1:3" x14ac:dyDescent="0.2">
      <c r="A4519" s="1">
        <v>45567</v>
      </c>
      <c r="B4519" s="2">
        <v>0.61711805555555554</v>
      </c>
      <c r="C4519">
        <v>250.9</v>
      </c>
    </row>
    <row r="4520" spans="1:3" x14ac:dyDescent="0.2">
      <c r="A4520" s="1">
        <v>45567</v>
      </c>
      <c r="B4520" s="2">
        <v>0.61712962962962958</v>
      </c>
      <c r="C4520">
        <v>250.9</v>
      </c>
    </row>
    <row r="4521" spans="1:3" x14ac:dyDescent="0.2">
      <c r="A4521" s="1">
        <v>45567</v>
      </c>
      <c r="B4521" s="2">
        <v>0.61714120370370373</v>
      </c>
      <c r="C4521">
        <v>250.9</v>
      </c>
    </row>
    <row r="4522" spans="1:3" x14ac:dyDescent="0.2">
      <c r="A4522" s="1">
        <v>45567</v>
      </c>
      <c r="B4522" s="2">
        <v>0.61715277777777777</v>
      </c>
      <c r="C4522">
        <v>250.9</v>
      </c>
    </row>
    <row r="4523" spans="1:3" x14ac:dyDescent="0.2">
      <c r="A4523" s="1">
        <v>45567</v>
      </c>
      <c r="B4523" s="2">
        <v>0.61716435185185181</v>
      </c>
      <c r="C4523">
        <v>250.9</v>
      </c>
    </row>
    <row r="4524" spans="1:3" x14ac:dyDescent="0.2">
      <c r="A4524" s="1">
        <v>45567</v>
      </c>
      <c r="B4524" s="2">
        <v>0.61717592592592596</v>
      </c>
      <c r="C4524">
        <v>250.9</v>
      </c>
    </row>
    <row r="4525" spans="1:3" x14ac:dyDescent="0.2">
      <c r="A4525" s="1">
        <v>45567</v>
      </c>
      <c r="B4525" s="2">
        <v>0.6171875</v>
      </c>
      <c r="C4525">
        <v>250.9</v>
      </c>
    </row>
    <row r="4526" spans="1:3" x14ac:dyDescent="0.2">
      <c r="A4526" s="1">
        <v>45567</v>
      </c>
      <c r="B4526" s="2">
        <v>0.61719907407407404</v>
      </c>
      <c r="C4526">
        <v>250.9</v>
      </c>
    </row>
    <row r="4527" spans="1:3" x14ac:dyDescent="0.2">
      <c r="A4527" s="1">
        <v>45567</v>
      </c>
      <c r="B4527" s="2">
        <v>0.61721064814814819</v>
      </c>
      <c r="C4527">
        <v>250.9</v>
      </c>
    </row>
    <row r="4528" spans="1:3" x14ac:dyDescent="0.2">
      <c r="A4528" s="1">
        <v>45567</v>
      </c>
      <c r="B4528" s="2">
        <v>0.61722222222222223</v>
      </c>
      <c r="C4528">
        <v>250.9</v>
      </c>
    </row>
    <row r="4529" spans="1:3" x14ac:dyDescent="0.2">
      <c r="A4529" s="1">
        <v>45567</v>
      </c>
      <c r="B4529" s="2">
        <v>0.61723379629629627</v>
      </c>
      <c r="C4529">
        <v>250.9</v>
      </c>
    </row>
    <row r="4530" spans="1:3" x14ac:dyDescent="0.2">
      <c r="A4530" s="1">
        <v>45567</v>
      </c>
      <c r="B4530" s="2">
        <v>0.61724537037037042</v>
      </c>
      <c r="C4530">
        <v>250.9</v>
      </c>
    </row>
    <row r="4531" spans="1:3" x14ac:dyDescent="0.2">
      <c r="A4531" s="1">
        <v>45567</v>
      </c>
      <c r="B4531" s="2">
        <v>0.61725694444444446</v>
      </c>
      <c r="C4531">
        <v>250.9</v>
      </c>
    </row>
    <row r="4532" spans="1:3" x14ac:dyDescent="0.2">
      <c r="A4532" s="1">
        <v>45567</v>
      </c>
      <c r="B4532" s="2">
        <v>0.61726851851851849</v>
      </c>
      <c r="C4532">
        <v>250.9</v>
      </c>
    </row>
    <row r="4533" spans="1:3" x14ac:dyDescent="0.2">
      <c r="A4533" s="1">
        <v>45567</v>
      </c>
      <c r="B4533" s="2">
        <v>0.61728009259259264</v>
      </c>
      <c r="C4533">
        <v>250.9</v>
      </c>
    </row>
    <row r="4534" spans="1:3" x14ac:dyDescent="0.2">
      <c r="A4534" s="1">
        <v>45567</v>
      </c>
      <c r="B4534" s="2">
        <v>0.61729166666666668</v>
      </c>
      <c r="C4534">
        <v>250.9</v>
      </c>
    </row>
    <row r="4535" spans="1:3" x14ac:dyDescent="0.2">
      <c r="A4535" s="1">
        <v>45567</v>
      </c>
      <c r="B4535" s="2">
        <v>0.61730324074074072</v>
      </c>
      <c r="C4535">
        <v>250.8</v>
      </c>
    </row>
    <row r="4536" spans="1:3" x14ac:dyDescent="0.2">
      <c r="A4536" s="1">
        <v>45567</v>
      </c>
      <c r="B4536" s="2">
        <v>0.61731481481481476</v>
      </c>
      <c r="C4536">
        <v>250.8</v>
      </c>
    </row>
    <row r="4537" spans="1:3" x14ac:dyDescent="0.2">
      <c r="A4537" s="1">
        <v>45567</v>
      </c>
      <c r="B4537" s="2">
        <v>0.61732638888888891</v>
      </c>
      <c r="C4537">
        <v>250.8</v>
      </c>
    </row>
    <row r="4538" spans="1:3" x14ac:dyDescent="0.2">
      <c r="A4538" s="1">
        <v>45567</v>
      </c>
      <c r="B4538" s="2">
        <v>0.61733796296296295</v>
      </c>
      <c r="C4538">
        <v>250.7</v>
      </c>
    </row>
    <row r="4539" spans="1:3" x14ac:dyDescent="0.2">
      <c r="A4539" s="1">
        <v>45567</v>
      </c>
      <c r="B4539" s="2">
        <v>0.61734953703703699</v>
      </c>
      <c r="C4539">
        <v>250.7</v>
      </c>
    </row>
    <row r="4540" spans="1:3" x14ac:dyDescent="0.2">
      <c r="A4540" s="1">
        <v>45567</v>
      </c>
      <c r="B4540" s="2">
        <v>0.61736111111111114</v>
      </c>
      <c r="C4540">
        <v>250.7</v>
      </c>
    </row>
    <row r="4541" spans="1:3" x14ac:dyDescent="0.2">
      <c r="A4541" s="1">
        <v>45567</v>
      </c>
      <c r="B4541" s="2">
        <v>0.61737268518518518</v>
      </c>
      <c r="C4541">
        <v>250.6</v>
      </c>
    </row>
    <row r="4542" spans="1:3" x14ac:dyDescent="0.2">
      <c r="A4542" s="1">
        <v>45567</v>
      </c>
      <c r="B4542" s="2">
        <v>0.61738425925925922</v>
      </c>
      <c r="C4542">
        <v>250.7</v>
      </c>
    </row>
    <row r="4543" spans="1:3" x14ac:dyDescent="0.2">
      <c r="A4543" s="1">
        <v>45567</v>
      </c>
      <c r="B4543" s="2">
        <v>0.61739583333333337</v>
      </c>
      <c r="C4543">
        <v>250.7</v>
      </c>
    </row>
    <row r="4544" spans="1:3" x14ac:dyDescent="0.2">
      <c r="A4544" s="1">
        <v>45567</v>
      </c>
      <c r="B4544" s="2">
        <v>0.6174074074074074</v>
      </c>
      <c r="C4544">
        <v>250.7</v>
      </c>
    </row>
    <row r="4545" spans="1:3" x14ac:dyDescent="0.2">
      <c r="A4545" s="1">
        <v>45567</v>
      </c>
      <c r="B4545" s="2">
        <v>0.61741898148148144</v>
      </c>
      <c r="C4545">
        <v>250.7</v>
      </c>
    </row>
    <row r="4546" spans="1:3" x14ac:dyDescent="0.2">
      <c r="A4546" s="1">
        <v>45567</v>
      </c>
      <c r="B4546" s="2">
        <v>0.61743055555555559</v>
      </c>
      <c r="C4546">
        <v>250.6</v>
      </c>
    </row>
    <row r="4547" spans="1:3" x14ac:dyDescent="0.2">
      <c r="A4547" s="1">
        <v>45567</v>
      </c>
      <c r="B4547" s="2">
        <v>0.61744212962962963</v>
      </c>
      <c r="C4547">
        <v>250.6</v>
      </c>
    </row>
    <row r="4548" spans="1:3" x14ac:dyDescent="0.2">
      <c r="A4548" s="1">
        <v>45567</v>
      </c>
      <c r="B4548" s="2">
        <v>0.61745370370370367</v>
      </c>
      <c r="C4548">
        <v>250.7</v>
      </c>
    </row>
    <row r="4549" spans="1:3" x14ac:dyDescent="0.2">
      <c r="A4549" s="1">
        <v>45567</v>
      </c>
      <c r="B4549" s="2">
        <v>0.61746527777777782</v>
      </c>
      <c r="C4549">
        <v>250.7</v>
      </c>
    </row>
    <row r="4550" spans="1:3" x14ac:dyDescent="0.2">
      <c r="A4550" s="1">
        <v>45567</v>
      </c>
      <c r="B4550" s="2">
        <v>0.61747685185185186</v>
      </c>
      <c r="C4550">
        <v>250.7</v>
      </c>
    </row>
    <row r="4551" spans="1:3" x14ac:dyDescent="0.2">
      <c r="A4551" s="1">
        <v>45567</v>
      </c>
      <c r="B4551" s="2">
        <v>0.6174884259259259</v>
      </c>
      <c r="C4551">
        <v>250.7</v>
      </c>
    </row>
    <row r="4552" spans="1:3" x14ac:dyDescent="0.2">
      <c r="A4552" s="1">
        <v>45567</v>
      </c>
      <c r="B4552" s="2">
        <v>0.61750000000000005</v>
      </c>
      <c r="C4552">
        <v>250.6</v>
      </c>
    </row>
    <row r="4553" spans="1:3" x14ac:dyDescent="0.2">
      <c r="A4553" s="1">
        <v>45567</v>
      </c>
      <c r="B4553" s="2">
        <v>0.61751157407407409</v>
      </c>
      <c r="C4553">
        <v>250.7</v>
      </c>
    </row>
    <row r="4554" spans="1:3" x14ac:dyDescent="0.2">
      <c r="A4554" s="1">
        <v>45567</v>
      </c>
      <c r="B4554" s="2">
        <v>0.61752314814814813</v>
      </c>
      <c r="C4554">
        <v>250.6</v>
      </c>
    </row>
    <row r="4555" spans="1:3" x14ac:dyDescent="0.2">
      <c r="A4555" s="1">
        <v>45567</v>
      </c>
      <c r="B4555" s="2">
        <v>0.61753472222222228</v>
      </c>
      <c r="C4555">
        <v>250.6</v>
      </c>
    </row>
    <row r="4556" spans="1:3" x14ac:dyDescent="0.2">
      <c r="A4556" s="1">
        <v>45567</v>
      </c>
      <c r="B4556" s="2">
        <v>0.61754629629629632</v>
      </c>
      <c r="C4556">
        <v>250.5</v>
      </c>
    </row>
    <row r="4557" spans="1:3" x14ac:dyDescent="0.2">
      <c r="A4557" s="1">
        <v>45567</v>
      </c>
      <c r="B4557" s="2">
        <v>0.61755787037037035</v>
      </c>
      <c r="C4557">
        <v>250.5</v>
      </c>
    </row>
    <row r="4558" spans="1:3" x14ac:dyDescent="0.2">
      <c r="A4558" s="1">
        <v>45567</v>
      </c>
      <c r="B4558" s="2">
        <v>0.61756944444444439</v>
      </c>
      <c r="C4558">
        <v>250.6</v>
      </c>
    </row>
    <row r="4559" spans="1:3" x14ac:dyDescent="0.2">
      <c r="A4559" s="1">
        <v>45567</v>
      </c>
      <c r="B4559" s="2">
        <v>0.61758101851851854</v>
      </c>
      <c r="C4559">
        <v>250.6</v>
      </c>
    </row>
    <row r="4560" spans="1:3" x14ac:dyDescent="0.2">
      <c r="A4560" s="1">
        <v>45567</v>
      </c>
      <c r="B4560" s="2">
        <v>0.61759259259259258</v>
      </c>
      <c r="C4560">
        <v>250.6</v>
      </c>
    </row>
    <row r="4561" spans="1:3" x14ac:dyDescent="0.2">
      <c r="A4561" s="1">
        <v>45567</v>
      </c>
      <c r="B4561" s="2">
        <v>0.61760416666666662</v>
      </c>
      <c r="C4561">
        <v>250.6</v>
      </c>
    </row>
    <row r="4562" spans="1:3" x14ac:dyDescent="0.2">
      <c r="A4562" s="1">
        <v>45567</v>
      </c>
      <c r="B4562" s="2">
        <v>0.61761574074074077</v>
      </c>
      <c r="C4562">
        <v>250.6</v>
      </c>
    </row>
    <row r="4563" spans="1:3" x14ac:dyDescent="0.2">
      <c r="A4563" s="1">
        <v>45567</v>
      </c>
      <c r="B4563" s="2">
        <v>0.61762731481481481</v>
      </c>
      <c r="C4563">
        <v>250.6</v>
      </c>
    </row>
    <row r="4564" spans="1:3" x14ac:dyDescent="0.2">
      <c r="A4564" s="1">
        <v>45567</v>
      </c>
      <c r="B4564" s="2">
        <v>0.61763888888888885</v>
      </c>
      <c r="C4564">
        <v>250.7</v>
      </c>
    </row>
    <row r="4565" spans="1:3" x14ac:dyDescent="0.2">
      <c r="A4565" s="1">
        <v>45567</v>
      </c>
      <c r="B4565" s="2">
        <v>0.617650462962963</v>
      </c>
      <c r="C4565">
        <v>250.7</v>
      </c>
    </row>
    <row r="4566" spans="1:3" x14ac:dyDescent="0.2">
      <c r="A4566" s="1">
        <v>45567</v>
      </c>
      <c r="B4566" s="2">
        <v>0.61766203703703704</v>
      </c>
      <c r="C4566">
        <v>250.6</v>
      </c>
    </row>
    <row r="4567" spans="1:3" x14ac:dyDescent="0.2">
      <c r="A4567" s="1">
        <v>45567</v>
      </c>
      <c r="B4567" s="2">
        <v>0.61767361111111108</v>
      </c>
      <c r="C4567">
        <v>250.6</v>
      </c>
    </row>
    <row r="4568" spans="1:3" x14ac:dyDescent="0.2">
      <c r="A4568" s="1">
        <v>45567</v>
      </c>
      <c r="B4568" s="2">
        <v>0.61768518518518523</v>
      </c>
      <c r="C4568">
        <v>250.6</v>
      </c>
    </row>
    <row r="4569" spans="1:3" x14ac:dyDescent="0.2">
      <c r="A4569" s="1">
        <v>45567</v>
      </c>
      <c r="B4569" s="2">
        <v>0.61769675925925926</v>
      </c>
      <c r="C4569">
        <v>250.6</v>
      </c>
    </row>
    <row r="4570" spans="1:3" x14ac:dyDescent="0.2">
      <c r="A4570" s="1">
        <v>45567</v>
      </c>
      <c r="B4570" s="2">
        <v>0.6177083333333333</v>
      </c>
      <c r="C4570">
        <v>250.6</v>
      </c>
    </row>
    <row r="4571" spans="1:3" x14ac:dyDescent="0.2">
      <c r="A4571" s="1">
        <v>45567</v>
      </c>
      <c r="B4571" s="2">
        <v>0.61771990740740745</v>
      </c>
      <c r="C4571">
        <v>250.4</v>
      </c>
    </row>
    <row r="4572" spans="1:3" x14ac:dyDescent="0.2">
      <c r="A4572" s="1">
        <v>45567</v>
      </c>
      <c r="B4572" s="2">
        <v>0.61773148148148149</v>
      </c>
      <c r="C4572">
        <v>250.5</v>
      </c>
    </row>
    <row r="4573" spans="1:3" x14ac:dyDescent="0.2">
      <c r="A4573" s="1">
        <v>45567</v>
      </c>
      <c r="B4573" s="2">
        <v>0.61774305555555553</v>
      </c>
      <c r="C4573">
        <v>250.5</v>
      </c>
    </row>
    <row r="4574" spans="1:3" x14ac:dyDescent="0.2">
      <c r="A4574" s="1">
        <v>45567</v>
      </c>
      <c r="B4574" s="2">
        <v>0.61775462962962968</v>
      </c>
      <c r="C4574">
        <v>250.5</v>
      </c>
    </row>
    <row r="4575" spans="1:3" x14ac:dyDescent="0.2">
      <c r="A4575" s="1">
        <v>45567</v>
      </c>
      <c r="B4575" s="2">
        <v>0.61776620370370372</v>
      </c>
      <c r="C4575">
        <v>250.4</v>
      </c>
    </row>
    <row r="4576" spans="1:3" x14ac:dyDescent="0.2">
      <c r="A4576" s="1">
        <v>45567</v>
      </c>
      <c r="B4576" s="2">
        <v>0.61777777777777776</v>
      </c>
      <c r="C4576">
        <v>250.4</v>
      </c>
    </row>
    <row r="4577" spans="1:3" x14ac:dyDescent="0.2">
      <c r="A4577" s="1">
        <v>45567</v>
      </c>
      <c r="B4577" s="2">
        <v>0.6177893518518518</v>
      </c>
      <c r="C4577">
        <v>250.4</v>
      </c>
    </row>
    <row r="4578" spans="1:3" x14ac:dyDescent="0.2">
      <c r="A4578" s="1">
        <v>45567</v>
      </c>
      <c r="B4578" s="2">
        <v>0.61780092592592595</v>
      </c>
      <c r="C4578">
        <v>250.4</v>
      </c>
    </row>
    <row r="4579" spans="1:3" x14ac:dyDescent="0.2">
      <c r="A4579" s="1">
        <v>45567</v>
      </c>
      <c r="B4579" s="2">
        <v>0.61781249999999999</v>
      </c>
      <c r="C4579">
        <v>250.4</v>
      </c>
    </row>
    <row r="4580" spans="1:3" x14ac:dyDescent="0.2">
      <c r="A4580" s="1">
        <v>45567</v>
      </c>
      <c r="B4580" s="2">
        <v>0.61782407407407403</v>
      </c>
      <c r="C4580">
        <v>250.4</v>
      </c>
    </row>
    <row r="4581" spans="1:3" x14ac:dyDescent="0.2">
      <c r="A4581" s="1">
        <v>45567</v>
      </c>
      <c r="B4581" s="2">
        <v>0.61783564814814818</v>
      </c>
      <c r="C4581">
        <v>250.4</v>
      </c>
    </row>
    <row r="4582" spans="1:3" x14ac:dyDescent="0.2">
      <c r="A4582" s="1">
        <v>45567</v>
      </c>
      <c r="B4582" s="2">
        <v>0.61784722222222221</v>
      </c>
      <c r="C4582">
        <v>250.4</v>
      </c>
    </row>
    <row r="4583" spans="1:3" x14ac:dyDescent="0.2">
      <c r="A4583" s="1">
        <v>45567</v>
      </c>
      <c r="B4583" s="2">
        <v>0.61785879629629625</v>
      </c>
      <c r="C4583">
        <v>250.3</v>
      </c>
    </row>
    <row r="4584" spans="1:3" x14ac:dyDescent="0.2">
      <c r="A4584" s="1">
        <v>45567</v>
      </c>
      <c r="B4584" s="2">
        <v>0.6178703703703704</v>
      </c>
      <c r="C4584">
        <v>250.3</v>
      </c>
    </row>
    <row r="4585" spans="1:3" x14ac:dyDescent="0.2">
      <c r="A4585" s="1">
        <v>45567</v>
      </c>
      <c r="B4585" s="2">
        <v>0.61788194444444444</v>
      </c>
      <c r="C4585">
        <v>250.3</v>
      </c>
    </row>
    <row r="4586" spans="1:3" x14ac:dyDescent="0.2">
      <c r="A4586" s="1">
        <v>45567</v>
      </c>
      <c r="B4586" s="2">
        <v>0.61789351851851848</v>
      </c>
      <c r="C4586">
        <v>250.3</v>
      </c>
    </row>
    <row r="4587" spans="1:3" x14ac:dyDescent="0.2">
      <c r="A4587" s="1">
        <v>45567</v>
      </c>
      <c r="B4587" s="2">
        <v>0.61790509259259263</v>
      </c>
      <c r="C4587">
        <v>250.3</v>
      </c>
    </row>
    <row r="4588" spans="1:3" x14ac:dyDescent="0.2">
      <c r="A4588" s="1">
        <v>45567</v>
      </c>
      <c r="B4588" s="2">
        <v>0.61791666666666667</v>
      </c>
      <c r="C4588">
        <v>250.3</v>
      </c>
    </row>
    <row r="4589" spans="1:3" x14ac:dyDescent="0.2">
      <c r="A4589" s="1">
        <v>45567</v>
      </c>
      <c r="B4589" s="2">
        <v>0.61792824074074071</v>
      </c>
      <c r="C4589">
        <v>250.3</v>
      </c>
    </row>
    <row r="4590" spans="1:3" x14ac:dyDescent="0.2">
      <c r="A4590" s="1">
        <v>45567</v>
      </c>
      <c r="B4590" s="2">
        <v>0.61793981481481486</v>
      </c>
      <c r="C4590">
        <v>250.3</v>
      </c>
    </row>
    <row r="4591" spans="1:3" x14ac:dyDescent="0.2">
      <c r="A4591" s="1">
        <v>45567</v>
      </c>
      <c r="B4591" s="2">
        <v>0.6179513888888889</v>
      </c>
      <c r="C4591">
        <v>250.2</v>
      </c>
    </row>
    <row r="4592" spans="1:3" x14ac:dyDescent="0.2">
      <c r="A4592" s="1">
        <v>45567</v>
      </c>
      <c r="B4592" s="2">
        <v>0.61796296296296294</v>
      </c>
      <c r="C4592">
        <v>250.3</v>
      </c>
    </row>
    <row r="4593" spans="1:3" x14ac:dyDescent="0.2">
      <c r="A4593" s="1">
        <v>45567</v>
      </c>
      <c r="B4593" s="2">
        <v>0.61797453703703709</v>
      </c>
      <c r="C4593">
        <v>250.3</v>
      </c>
    </row>
    <row r="4594" spans="1:3" x14ac:dyDescent="0.2">
      <c r="A4594" s="1">
        <v>45567</v>
      </c>
      <c r="B4594" s="2">
        <v>0.61798611111111112</v>
      </c>
      <c r="C4594">
        <v>250.3</v>
      </c>
    </row>
    <row r="4595" spans="1:3" x14ac:dyDescent="0.2">
      <c r="A4595" s="1">
        <v>45567</v>
      </c>
      <c r="B4595" s="2">
        <v>0.61799768518518516</v>
      </c>
      <c r="C4595">
        <v>250.3</v>
      </c>
    </row>
    <row r="4596" spans="1:3" x14ac:dyDescent="0.2">
      <c r="A4596" s="1">
        <v>45567</v>
      </c>
      <c r="B4596" s="2">
        <v>0.61800925925925931</v>
      </c>
      <c r="C4596">
        <v>250.4</v>
      </c>
    </row>
    <row r="4597" spans="1:3" x14ac:dyDescent="0.2">
      <c r="A4597" s="1">
        <v>45567</v>
      </c>
      <c r="B4597" s="2">
        <v>0.61802083333333335</v>
      </c>
      <c r="C4597">
        <v>250.4</v>
      </c>
    </row>
    <row r="4598" spans="1:3" x14ac:dyDescent="0.2">
      <c r="A4598" s="1">
        <v>45567</v>
      </c>
      <c r="B4598" s="2">
        <v>0.61803240740740739</v>
      </c>
      <c r="C4598">
        <v>250.4</v>
      </c>
    </row>
    <row r="4599" spans="1:3" x14ac:dyDescent="0.2">
      <c r="A4599" s="1">
        <v>45567</v>
      </c>
      <c r="B4599" s="2">
        <v>0.61804398148148143</v>
      </c>
      <c r="C4599">
        <v>250.4</v>
      </c>
    </row>
    <row r="4600" spans="1:3" x14ac:dyDescent="0.2">
      <c r="A4600" s="1">
        <v>45567</v>
      </c>
      <c r="B4600" s="2">
        <v>0.61805555555555558</v>
      </c>
      <c r="C4600">
        <v>250.4</v>
      </c>
    </row>
    <row r="4601" spans="1:3" x14ac:dyDescent="0.2">
      <c r="A4601" s="1">
        <v>45567</v>
      </c>
      <c r="B4601" s="2">
        <v>0.61806712962962962</v>
      </c>
      <c r="C4601">
        <v>250.5</v>
      </c>
    </row>
    <row r="4602" spans="1:3" x14ac:dyDescent="0.2">
      <c r="A4602" s="1">
        <v>45567</v>
      </c>
      <c r="B4602" s="2">
        <v>0.61807870370370366</v>
      </c>
      <c r="C4602">
        <v>250.5</v>
      </c>
    </row>
    <row r="4603" spans="1:3" x14ac:dyDescent="0.2">
      <c r="A4603" s="1">
        <v>45567</v>
      </c>
      <c r="B4603" s="2">
        <v>0.61809027777777781</v>
      </c>
      <c r="C4603">
        <v>250.5</v>
      </c>
    </row>
    <row r="4604" spans="1:3" x14ac:dyDescent="0.2">
      <c r="A4604" s="1">
        <v>45567</v>
      </c>
      <c r="B4604" s="2">
        <v>0.61810185185185185</v>
      </c>
      <c r="C4604">
        <v>250.5</v>
      </c>
    </row>
    <row r="4605" spans="1:3" x14ac:dyDescent="0.2">
      <c r="A4605" s="1">
        <v>45567</v>
      </c>
      <c r="B4605" s="2">
        <v>0.61811342592592589</v>
      </c>
      <c r="C4605">
        <v>250.5</v>
      </c>
    </row>
    <row r="4606" spans="1:3" x14ac:dyDescent="0.2">
      <c r="A4606" s="1">
        <v>45567</v>
      </c>
      <c r="B4606" s="2">
        <v>0.61812500000000004</v>
      </c>
      <c r="C4606">
        <v>250.5</v>
      </c>
    </row>
    <row r="4607" spans="1:3" x14ac:dyDescent="0.2">
      <c r="A4607" s="1">
        <v>45567</v>
      </c>
      <c r="B4607" s="2">
        <v>0.61813657407407407</v>
      </c>
      <c r="C4607">
        <v>250.4</v>
      </c>
    </row>
    <row r="4608" spans="1:3" x14ac:dyDescent="0.2">
      <c r="A4608" s="1">
        <v>45567</v>
      </c>
      <c r="B4608" s="2">
        <v>0.61814814814814811</v>
      </c>
      <c r="C4608">
        <v>250.5</v>
      </c>
    </row>
    <row r="4609" spans="1:3" x14ac:dyDescent="0.2">
      <c r="A4609" s="1">
        <v>45567</v>
      </c>
      <c r="B4609" s="2">
        <v>0.61815972222222226</v>
      </c>
      <c r="C4609">
        <v>250.5</v>
      </c>
    </row>
    <row r="4610" spans="1:3" x14ac:dyDescent="0.2">
      <c r="A4610" s="1">
        <v>45567</v>
      </c>
      <c r="B4610" s="2">
        <v>0.6181712962962963</v>
      </c>
      <c r="C4610">
        <v>250.5</v>
      </c>
    </row>
    <row r="4611" spans="1:3" x14ac:dyDescent="0.2">
      <c r="A4611" s="1">
        <v>45567</v>
      </c>
      <c r="B4611" s="2">
        <v>0.61818287037037034</v>
      </c>
      <c r="C4611">
        <v>250.5</v>
      </c>
    </row>
    <row r="4612" spans="1:3" x14ac:dyDescent="0.2">
      <c r="A4612" s="1">
        <v>45567</v>
      </c>
      <c r="B4612" s="2">
        <v>0.61819444444444449</v>
      </c>
      <c r="C4612">
        <v>250.5</v>
      </c>
    </row>
    <row r="4613" spans="1:3" x14ac:dyDescent="0.2">
      <c r="A4613" s="1">
        <v>45567</v>
      </c>
      <c r="B4613" s="2">
        <v>0.61820601851851853</v>
      </c>
      <c r="C4613">
        <v>250.5</v>
      </c>
    </row>
    <row r="4614" spans="1:3" x14ac:dyDescent="0.2">
      <c r="A4614" s="1">
        <v>45567</v>
      </c>
      <c r="B4614" s="2">
        <v>0.61821759259259257</v>
      </c>
      <c r="C4614">
        <v>250.5</v>
      </c>
    </row>
    <row r="4615" spans="1:3" x14ac:dyDescent="0.2">
      <c r="A4615" s="1">
        <v>45567</v>
      </c>
      <c r="B4615" s="2">
        <v>0.61822916666666672</v>
      </c>
      <c r="C4615">
        <v>250.5</v>
      </c>
    </row>
    <row r="4616" spans="1:3" x14ac:dyDescent="0.2">
      <c r="A4616" s="1">
        <v>45567</v>
      </c>
      <c r="B4616" s="2">
        <v>0.61824074074074076</v>
      </c>
      <c r="C4616">
        <v>250.5</v>
      </c>
    </row>
    <row r="4617" spans="1:3" x14ac:dyDescent="0.2">
      <c r="A4617" s="1">
        <v>45567</v>
      </c>
      <c r="B4617" s="2">
        <v>0.6182523148148148</v>
      </c>
      <c r="C4617">
        <v>250.6</v>
      </c>
    </row>
    <row r="4618" spans="1:3" x14ac:dyDescent="0.2">
      <c r="A4618" s="1">
        <v>45567</v>
      </c>
      <c r="B4618" s="2">
        <v>0.61826388888888884</v>
      </c>
      <c r="C4618">
        <v>250.5</v>
      </c>
    </row>
    <row r="4619" spans="1:3" x14ac:dyDescent="0.2">
      <c r="A4619" s="1">
        <v>45567</v>
      </c>
      <c r="B4619" s="2">
        <v>0.61827546296296299</v>
      </c>
      <c r="C4619">
        <v>250.6</v>
      </c>
    </row>
    <row r="4620" spans="1:3" x14ac:dyDescent="0.2">
      <c r="A4620" s="1">
        <v>45567</v>
      </c>
      <c r="B4620" s="2">
        <v>0.61828703703703702</v>
      </c>
      <c r="C4620">
        <v>250.6</v>
      </c>
    </row>
    <row r="4621" spans="1:3" x14ac:dyDescent="0.2">
      <c r="A4621" s="1">
        <v>45567</v>
      </c>
      <c r="B4621" s="2">
        <v>0.61829861111111106</v>
      </c>
      <c r="C4621">
        <v>250.6</v>
      </c>
    </row>
    <row r="4622" spans="1:3" x14ac:dyDescent="0.2">
      <c r="A4622" s="1">
        <v>45567</v>
      </c>
      <c r="B4622" s="2">
        <v>0.61831018518518521</v>
      </c>
      <c r="C4622">
        <v>250.6</v>
      </c>
    </row>
    <row r="4623" spans="1:3" x14ac:dyDescent="0.2">
      <c r="A4623" s="1">
        <v>45567</v>
      </c>
      <c r="B4623" s="2">
        <v>0.61832175925925925</v>
      </c>
      <c r="C4623">
        <v>250.6</v>
      </c>
    </row>
    <row r="4624" spans="1:3" x14ac:dyDescent="0.2">
      <c r="A4624" s="1">
        <v>45567</v>
      </c>
      <c r="B4624" s="2">
        <v>0.61833333333333329</v>
      </c>
      <c r="C4624">
        <v>250.6</v>
      </c>
    </row>
    <row r="4625" spans="1:3" x14ac:dyDescent="0.2">
      <c r="A4625" s="1">
        <v>45567</v>
      </c>
      <c r="B4625" s="2">
        <v>0.61834490740740744</v>
      </c>
      <c r="C4625">
        <v>250.6</v>
      </c>
    </row>
    <row r="4626" spans="1:3" x14ac:dyDescent="0.2">
      <c r="A4626" s="1">
        <v>45567</v>
      </c>
      <c r="B4626" s="2">
        <v>0.61835648148148148</v>
      </c>
      <c r="C4626">
        <v>250.6</v>
      </c>
    </row>
    <row r="4627" spans="1:3" x14ac:dyDescent="0.2">
      <c r="A4627" s="1">
        <v>45567</v>
      </c>
      <c r="B4627" s="2">
        <v>0.61836805555555552</v>
      </c>
      <c r="C4627">
        <v>250.6</v>
      </c>
    </row>
    <row r="4628" spans="1:3" x14ac:dyDescent="0.2">
      <c r="A4628" s="1">
        <v>45567</v>
      </c>
      <c r="B4628" s="2">
        <v>0.61837962962962967</v>
      </c>
      <c r="C4628">
        <v>250.6</v>
      </c>
    </row>
    <row r="4629" spans="1:3" x14ac:dyDescent="0.2">
      <c r="A4629" s="1">
        <v>45567</v>
      </c>
      <c r="B4629" s="2">
        <v>0.61839120370370371</v>
      </c>
      <c r="C4629">
        <v>250.6</v>
      </c>
    </row>
    <row r="4630" spans="1:3" x14ac:dyDescent="0.2">
      <c r="A4630" s="1">
        <v>45567</v>
      </c>
      <c r="B4630" s="2">
        <v>0.61840277777777775</v>
      </c>
      <c r="C4630">
        <v>250.6</v>
      </c>
    </row>
    <row r="4631" spans="1:3" x14ac:dyDescent="0.2">
      <c r="A4631" s="1">
        <v>45567</v>
      </c>
      <c r="B4631" s="2">
        <v>0.6184143518518519</v>
      </c>
      <c r="C4631">
        <v>250.6</v>
      </c>
    </row>
    <row r="4632" spans="1:3" x14ac:dyDescent="0.2">
      <c r="A4632" s="1">
        <v>45567</v>
      </c>
      <c r="B4632" s="2">
        <v>0.61842592592592593</v>
      </c>
      <c r="C4632">
        <v>250.6</v>
      </c>
    </row>
    <row r="4633" spans="1:3" x14ac:dyDescent="0.2">
      <c r="A4633" s="1">
        <v>45567</v>
      </c>
      <c r="B4633" s="2">
        <v>0.61843749999999997</v>
      </c>
      <c r="C4633">
        <v>250.6</v>
      </c>
    </row>
    <row r="4634" spans="1:3" x14ac:dyDescent="0.2">
      <c r="A4634" s="1">
        <v>45567</v>
      </c>
      <c r="B4634" s="2">
        <v>0.61844907407407412</v>
      </c>
      <c r="C4634">
        <v>250.6</v>
      </c>
    </row>
    <row r="4635" spans="1:3" x14ac:dyDescent="0.2">
      <c r="A4635" s="1">
        <v>45567</v>
      </c>
      <c r="B4635" s="2">
        <v>0.61846064814814816</v>
      </c>
      <c r="C4635">
        <v>250.7</v>
      </c>
    </row>
    <row r="4636" spans="1:3" x14ac:dyDescent="0.2">
      <c r="A4636" s="1">
        <v>45567</v>
      </c>
      <c r="B4636" s="2">
        <v>0.6184722222222222</v>
      </c>
      <c r="C4636">
        <v>250.7</v>
      </c>
    </row>
    <row r="4637" spans="1:3" x14ac:dyDescent="0.2">
      <c r="A4637" s="1">
        <v>45567</v>
      </c>
      <c r="B4637" s="2">
        <v>0.61848379629629635</v>
      </c>
      <c r="C4637">
        <v>250.6</v>
      </c>
    </row>
    <row r="4638" spans="1:3" x14ac:dyDescent="0.2">
      <c r="A4638" s="1">
        <v>45567</v>
      </c>
      <c r="B4638" s="2">
        <v>0.61849537037037039</v>
      </c>
      <c r="C4638">
        <v>250.7</v>
      </c>
    </row>
    <row r="4639" spans="1:3" x14ac:dyDescent="0.2">
      <c r="A4639" s="1">
        <v>45567</v>
      </c>
      <c r="B4639" s="2">
        <v>0.61850694444444443</v>
      </c>
      <c r="C4639">
        <v>250.7</v>
      </c>
    </row>
    <row r="4640" spans="1:3" x14ac:dyDescent="0.2">
      <c r="A4640" s="1">
        <v>45567</v>
      </c>
      <c r="B4640" s="2">
        <v>0.61851851851851847</v>
      </c>
      <c r="C4640">
        <v>250.7</v>
      </c>
    </row>
    <row r="4641" spans="1:3" x14ac:dyDescent="0.2">
      <c r="A4641" s="1">
        <v>45567</v>
      </c>
      <c r="B4641" s="2">
        <v>0.61853009259259262</v>
      </c>
      <c r="C4641">
        <v>250.7</v>
      </c>
    </row>
    <row r="4642" spans="1:3" x14ac:dyDescent="0.2">
      <c r="A4642" s="1">
        <v>45567</v>
      </c>
      <c r="B4642" s="2">
        <v>0.61854166666666666</v>
      </c>
      <c r="C4642">
        <v>250.7</v>
      </c>
    </row>
    <row r="4643" spans="1:3" x14ac:dyDescent="0.2">
      <c r="A4643" s="1">
        <v>45567</v>
      </c>
      <c r="B4643" s="2">
        <v>0.6185532407407407</v>
      </c>
      <c r="C4643">
        <v>250.7</v>
      </c>
    </row>
    <row r="4644" spans="1:3" x14ac:dyDescent="0.2">
      <c r="A4644" s="1">
        <v>45567</v>
      </c>
      <c r="B4644" s="2">
        <v>0.61856481481481485</v>
      </c>
      <c r="C4644">
        <v>250.7</v>
      </c>
    </row>
    <row r="4645" spans="1:3" x14ac:dyDescent="0.2">
      <c r="A4645" s="1">
        <v>45567</v>
      </c>
      <c r="B4645" s="2">
        <v>0.61857638888888888</v>
      </c>
      <c r="C4645">
        <v>250.7</v>
      </c>
    </row>
    <row r="4646" spans="1:3" x14ac:dyDescent="0.2">
      <c r="A4646" s="1">
        <v>45567</v>
      </c>
      <c r="B4646" s="2">
        <v>0.61858796296296292</v>
      </c>
      <c r="C4646">
        <v>250.7</v>
      </c>
    </row>
    <row r="4647" spans="1:3" x14ac:dyDescent="0.2">
      <c r="A4647" s="1">
        <v>45567</v>
      </c>
      <c r="B4647" s="2">
        <v>0.61859953703703707</v>
      </c>
      <c r="C4647">
        <v>250.7</v>
      </c>
    </row>
    <row r="4648" spans="1:3" x14ac:dyDescent="0.2">
      <c r="A4648" s="1">
        <v>45567</v>
      </c>
      <c r="B4648" s="2">
        <v>0.61861111111111111</v>
      </c>
      <c r="C4648">
        <v>250.7</v>
      </c>
    </row>
    <row r="4649" spans="1:3" x14ac:dyDescent="0.2">
      <c r="A4649" s="1">
        <v>45567</v>
      </c>
      <c r="B4649" s="2">
        <v>0.61862268518518515</v>
      </c>
      <c r="C4649">
        <v>250.7</v>
      </c>
    </row>
    <row r="4650" spans="1:3" x14ac:dyDescent="0.2">
      <c r="A4650" s="1">
        <v>45567</v>
      </c>
      <c r="B4650" s="2">
        <v>0.6186342592592593</v>
      </c>
      <c r="C4650">
        <v>250.7</v>
      </c>
    </row>
    <row r="4651" spans="1:3" x14ac:dyDescent="0.2">
      <c r="A4651" s="1">
        <v>45567</v>
      </c>
      <c r="B4651" s="2">
        <v>0.61864583333333334</v>
      </c>
      <c r="C4651">
        <v>250.7</v>
      </c>
    </row>
    <row r="4652" spans="1:3" x14ac:dyDescent="0.2">
      <c r="A4652" s="1">
        <v>45567</v>
      </c>
      <c r="B4652" s="2">
        <v>0.61865740740740738</v>
      </c>
      <c r="C4652">
        <v>250.7</v>
      </c>
    </row>
    <row r="4653" spans="1:3" x14ac:dyDescent="0.2">
      <c r="A4653" s="1">
        <v>45567</v>
      </c>
      <c r="B4653" s="2">
        <v>0.61866898148148153</v>
      </c>
      <c r="C4653">
        <v>250.7</v>
      </c>
    </row>
    <row r="4654" spans="1:3" x14ac:dyDescent="0.2">
      <c r="A4654" s="1">
        <v>45567</v>
      </c>
      <c r="B4654" s="2">
        <v>0.61868055555555557</v>
      </c>
      <c r="C4654">
        <v>250.7</v>
      </c>
    </row>
    <row r="4655" spans="1:3" x14ac:dyDescent="0.2">
      <c r="A4655" s="1">
        <v>45567</v>
      </c>
      <c r="B4655" s="2">
        <v>0.61869212962962961</v>
      </c>
      <c r="C4655">
        <v>250.7</v>
      </c>
    </row>
    <row r="4656" spans="1:3" x14ac:dyDescent="0.2">
      <c r="A4656" s="1">
        <v>45567</v>
      </c>
      <c r="B4656" s="2">
        <v>0.61870370370370376</v>
      </c>
      <c r="C4656">
        <v>250.7</v>
      </c>
    </row>
    <row r="4657" spans="1:3" x14ac:dyDescent="0.2">
      <c r="A4657" s="1">
        <v>45567</v>
      </c>
      <c r="B4657" s="2">
        <v>0.61871527777777779</v>
      </c>
      <c r="C4657">
        <v>250.7</v>
      </c>
    </row>
    <row r="4658" spans="1:3" x14ac:dyDescent="0.2">
      <c r="A4658" s="1">
        <v>45567</v>
      </c>
      <c r="B4658" s="2">
        <v>0.61872685185185183</v>
      </c>
      <c r="C4658">
        <v>250.7</v>
      </c>
    </row>
    <row r="4659" spans="1:3" x14ac:dyDescent="0.2">
      <c r="A4659" s="1">
        <v>45567</v>
      </c>
      <c r="B4659" s="2">
        <v>0.61873842592592587</v>
      </c>
      <c r="C4659">
        <v>250.7</v>
      </c>
    </row>
    <row r="4660" spans="1:3" x14ac:dyDescent="0.2">
      <c r="A4660" s="1">
        <v>45567</v>
      </c>
      <c r="B4660" s="2">
        <v>0.61875000000000002</v>
      </c>
      <c r="C4660">
        <v>250.8</v>
      </c>
    </row>
    <row r="4661" spans="1:3" x14ac:dyDescent="0.2">
      <c r="A4661" s="1">
        <v>45567</v>
      </c>
      <c r="B4661" s="2">
        <v>0.61876157407407406</v>
      </c>
      <c r="C4661">
        <v>250.7</v>
      </c>
    </row>
    <row r="4662" spans="1:3" x14ac:dyDescent="0.2">
      <c r="A4662" s="1">
        <v>45567</v>
      </c>
      <c r="B4662" s="2">
        <v>0.6187731481481481</v>
      </c>
      <c r="C4662">
        <v>250.8</v>
      </c>
    </row>
    <row r="4663" spans="1:3" x14ac:dyDescent="0.2">
      <c r="A4663" s="1">
        <v>45567</v>
      </c>
      <c r="B4663" s="2">
        <v>0.61878472222222225</v>
      </c>
      <c r="C4663">
        <v>250.8</v>
      </c>
    </row>
    <row r="4664" spans="1:3" x14ac:dyDescent="0.2">
      <c r="A4664" s="1">
        <v>45567</v>
      </c>
      <c r="B4664" s="2">
        <v>0.61879629629629629</v>
      </c>
      <c r="C4664">
        <v>250.8</v>
      </c>
    </row>
    <row r="4665" spans="1:3" x14ac:dyDescent="0.2">
      <c r="A4665" s="1">
        <v>45567</v>
      </c>
      <c r="B4665" s="2">
        <v>0.61880787037037033</v>
      </c>
      <c r="C4665">
        <v>250.8</v>
      </c>
    </row>
    <row r="4666" spans="1:3" x14ac:dyDescent="0.2">
      <c r="A4666" s="1">
        <v>45567</v>
      </c>
      <c r="B4666" s="2">
        <v>0.61881944444444448</v>
      </c>
      <c r="C4666">
        <v>250.8</v>
      </c>
    </row>
    <row r="4667" spans="1:3" x14ac:dyDescent="0.2">
      <c r="A4667" s="1">
        <v>45567</v>
      </c>
      <c r="B4667" s="2">
        <v>0.61883101851851852</v>
      </c>
      <c r="C4667">
        <v>250.8</v>
      </c>
    </row>
    <row r="4668" spans="1:3" x14ac:dyDescent="0.2">
      <c r="A4668" s="1">
        <v>45567</v>
      </c>
      <c r="B4668" s="2">
        <v>0.61884259259259256</v>
      </c>
      <c r="C4668">
        <v>250.8</v>
      </c>
    </row>
    <row r="4669" spans="1:3" x14ac:dyDescent="0.2">
      <c r="A4669" s="1">
        <v>45567</v>
      </c>
      <c r="B4669" s="2">
        <v>0.61885416666666671</v>
      </c>
      <c r="C4669">
        <v>250.8</v>
      </c>
    </row>
    <row r="4670" spans="1:3" x14ac:dyDescent="0.2">
      <c r="A4670" s="1">
        <v>45567</v>
      </c>
      <c r="B4670" s="2">
        <v>0.61886574074074074</v>
      </c>
      <c r="C4670">
        <v>250.8</v>
      </c>
    </row>
    <row r="4671" spans="1:3" x14ac:dyDescent="0.2">
      <c r="A4671" s="1">
        <v>45567</v>
      </c>
      <c r="B4671" s="2">
        <v>0.61887731481481478</v>
      </c>
      <c r="C4671">
        <v>250.8</v>
      </c>
    </row>
    <row r="4672" spans="1:3" x14ac:dyDescent="0.2">
      <c r="A4672" s="1">
        <v>45567</v>
      </c>
      <c r="B4672" s="2">
        <v>0.61888888888888893</v>
      </c>
      <c r="C4672">
        <v>250.8</v>
      </c>
    </row>
    <row r="4673" spans="1:3" x14ac:dyDescent="0.2">
      <c r="A4673" s="1">
        <v>45567</v>
      </c>
      <c r="B4673" s="2">
        <v>0.61890046296296297</v>
      </c>
      <c r="C4673">
        <v>250.8</v>
      </c>
    </row>
    <row r="4674" spans="1:3" x14ac:dyDescent="0.2">
      <c r="A4674" s="1">
        <v>45567</v>
      </c>
      <c r="B4674" s="2">
        <v>0.61891203703703701</v>
      </c>
      <c r="C4674">
        <v>250.8</v>
      </c>
    </row>
    <row r="4675" spans="1:3" x14ac:dyDescent="0.2">
      <c r="A4675" s="1">
        <v>45567</v>
      </c>
      <c r="B4675" s="2">
        <v>0.61892361111111116</v>
      </c>
      <c r="C4675">
        <v>250.8</v>
      </c>
    </row>
    <row r="4676" spans="1:3" x14ac:dyDescent="0.2">
      <c r="A4676" s="1">
        <v>45567</v>
      </c>
      <c r="B4676" s="2">
        <v>0.6189351851851852</v>
      </c>
      <c r="C4676">
        <v>250.8</v>
      </c>
    </row>
    <row r="4677" spans="1:3" x14ac:dyDescent="0.2">
      <c r="A4677" s="1">
        <v>45567</v>
      </c>
      <c r="B4677" s="2">
        <v>0.61894675925925924</v>
      </c>
      <c r="C4677">
        <v>250.8</v>
      </c>
    </row>
    <row r="4678" spans="1:3" x14ac:dyDescent="0.2">
      <c r="A4678" s="1">
        <v>45567</v>
      </c>
      <c r="B4678" s="2">
        <v>0.61895833333333339</v>
      </c>
      <c r="C4678">
        <v>250.8</v>
      </c>
    </row>
    <row r="4679" spans="1:3" x14ac:dyDescent="0.2">
      <c r="A4679" s="1">
        <v>45567</v>
      </c>
      <c r="B4679" s="2">
        <v>0.61896990740740743</v>
      </c>
      <c r="C4679">
        <v>250.8</v>
      </c>
    </row>
    <row r="4680" spans="1:3" x14ac:dyDescent="0.2">
      <c r="A4680" s="1">
        <v>45567</v>
      </c>
      <c r="B4680" s="2">
        <v>0.61898148148148147</v>
      </c>
      <c r="C4680">
        <v>250.8</v>
      </c>
    </row>
    <row r="4681" spans="1:3" x14ac:dyDescent="0.2">
      <c r="A4681" s="1">
        <v>45567</v>
      </c>
      <c r="B4681" s="2">
        <v>0.6189930555555555</v>
      </c>
      <c r="C4681">
        <v>250.8</v>
      </c>
    </row>
    <row r="4682" spans="1:3" x14ac:dyDescent="0.2">
      <c r="A4682" s="1">
        <v>45567</v>
      </c>
      <c r="B4682" s="2">
        <v>0.61900462962962965</v>
      </c>
      <c r="C4682">
        <v>250.8</v>
      </c>
    </row>
    <row r="4683" spans="1:3" x14ac:dyDescent="0.2">
      <c r="A4683" s="1">
        <v>45567</v>
      </c>
      <c r="B4683" s="2">
        <v>0.61901620370370369</v>
      </c>
      <c r="C4683">
        <v>250.8</v>
      </c>
    </row>
    <row r="4684" spans="1:3" x14ac:dyDescent="0.2">
      <c r="A4684" s="1">
        <v>45567</v>
      </c>
      <c r="B4684" s="2">
        <v>0.61902777777777773</v>
      </c>
      <c r="C4684">
        <v>250.8</v>
      </c>
    </row>
    <row r="4685" spans="1:3" x14ac:dyDescent="0.2">
      <c r="A4685" s="1">
        <v>45567</v>
      </c>
      <c r="B4685" s="2">
        <v>0.61903935185185188</v>
      </c>
      <c r="C4685">
        <v>250.8</v>
      </c>
    </row>
    <row r="4686" spans="1:3" x14ac:dyDescent="0.2">
      <c r="A4686" s="1">
        <v>45567</v>
      </c>
      <c r="B4686" s="2">
        <v>0.61905092592592592</v>
      </c>
      <c r="C4686">
        <v>250.8</v>
      </c>
    </row>
    <row r="4687" spans="1:3" x14ac:dyDescent="0.2">
      <c r="A4687" s="1">
        <v>45567</v>
      </c>
      <c r="B4687" s="2">
        <v>0.61906249999999996</v>
      </c>
      <c r="C4687">
        <v>250.8</v>
      </c>
    </row>
    <row r="4688" spans="1:3" x14ac:dyDescent="0.2">
      <c r="A4688" s="1">
        <v>45567</v>
      </c>
      <c r="B4688" s="2">
        <v>0.61907407407407411</v>
      </c>
      <c r="C4688">
        <v>250.8</v>
      </c>
    </row>
    <row r="4689" spans="1:3" x14ac:dyDescent="0.2">
      <c r="A4689" s="1">
        <v>45567</v>
      </c>
      <c r="B4689" s="2">
        <v>0.61908564814814815</v>
      </c>
      <c r="C4689">
        <v>250.8</v>
      </c>
    </row>
    <row r="4690" spans="1:3" x14ac:dyDescent="0.2">
      <c r="A4690" s="1">
        <v>45567</v>
      </c>
      <c r="B4690" s="2">
        <v>0.61909722222222219</v>
      </c>
      <c r="C4690">
        <v>250.8</v>
      </c>
    </row>
    <row r="4691" spans="1:3" x14ac:dyDescent="0.2">
      <c r="A4691" s="1">
        <v>45567</v>
      </c>
      <c r="B4691" s="2">
        <v>0.61910879629629634</v>
      </c>
      <c r="C4691">
        <v>250.8</v>
      </c>
    </row>
    <row r="4692" spans="1:3" x14ac:dyDescent="0.2">
      <c r="A4692" s="1">
        <v>45567</v>
      </c>
      <c r="B4692" s="2">
        <v>0.61912037037037038</v>
      </c>
      <c r="C4692">
        <v>250.8</v>
      </c>
    </row>
    <row r="4693" spans="1:3" x14ac:dyDescent="0.2">
      <c r="A4693" s="1">
        <v>45567</v>
      </c>
      <c r="B4693" s="2">
        <v>0.61913194444444442</v>
      </c>
      <c r="C4693">
        <v>250.8</v>
      </c>
    </row>
    <row r="4694" spans="1:3" x14ac:dyDescent="0.2">
      <c r="A4694" s="1">
        <v>45567</v>
      </c>
      <c r="B4694" s="2">
        <v>0.61914351851851857</v>
      </c>
      <c r="C4694">
        <v>250.8</v>
      </c>
    </row>
    <row r="4695" spans="1:3" x14ac:dyDescent="0.2">
      <c r="A4695" s="1">
        <v>45567</v>
      </c>
      <c r="B4695" s="2">
        <v>0.6191550925925926</v>
      </c>
      <c r="C4695">
        <v>250.8</v>
      </c>
    </row>
    <row r="4696" spans="1:3" x14ac:dyDescent="0.2">
      <c r="A4696" s="1">
        <v>45567</v>
      </c>
      <c r="B4696" s="2">
        <v>0.61916666666666664</v>
      </c>
      <c r="C4696">
        <v>250.8</v>
      </c>
    </row>
    <row r="4697" spans="1:3" x14ac:dyDescent="0.2">
      <c r="A4697" s="1">
        <v>45567</v>
      </c>
      <c r="B4697" s="2">
        <v>0.61917824074074079</v>
      </c>
      <c r="C4697">
        <v>250.8</v>
      </c>
    </row>
    <row r="4698" spans="1:3" x14ac:dyDescent="0.2">
      <c r="A4698" s="1">
        <v>45567</v>
      </c>
      <c r="B4698" s="2">
        <v>0.61918981481481483</v>
      </c>
      <c r="C4698">
        <v>250.8</v>
      </c>
    </row>
    <row r="4699" spans="1:3" x14ac:dyDescent="0.2">
      <c r="A4699" s="1">
        <v>45567</v>
      </c>
      <c r="B4699" s="2">
        <v>0.61920138888888887</v>
      </c>
      <c r="C4699">
        <v>250.9</v>
      </c>
    </row>
    <row r="4700" spans="1:3" x14ac:dyDescent="0.2">
      <c r="A4700" s="1">
        <v>45567</v>
      </c>
      <c r="B4700" s="2">
        <v>0.61921296296296291</v>
      </c>
      <c r="C4700">
        <v>250.8</v>
      </c>
    </row>
    <row r="4701" spans="1:3" x14ac:dyDescent="0.2">
      <c r="A4701" s="1">
        <v>45567</v>
      </c>
      <c r="B4701" s="2">
        <v>0.61922453703703706</v>
      </c>
      <c r="C4701">
        <v>250.9</v>
      </c>
    </row>
    <row r="4702" spans="1:3" x14ac:dyDescent="0.2">
      <c r="A4702" s="1">
        <v>45567</v>
      </c>
      <c r="B4702" s="2">
        <v>0.6192361111111111</v>
      </c>
      <c r="C4702">
        <v>250.9</v>
      </c>
    </row>
    <row r="4703" spans="1:3" x14ac:dyDescent="0.2">
      <c r="A4703" s="1">
        <v>45567</v>
      </c>
      <c r="B4703" s="2">
        <v>0.61924768518518514</v>
      </c>
      <c r="C4703">
        <v>250.8</v>
      </c>
    </row>
    <row r="4704" spans="1:3" x14ac:dyDescent="0.2">
      <c r="A4704" s="1">
        <v>45567</v>
      </c>
      <c r="B4704" s="2">
        <v>0.61925925925925929</v>
      </c>
      <c r="C4704">
        <v>250.8</v>
      </c>
    </row>
    <row r="4705" spans="1:3" x14ac:dyDescent="0.2">
      <c r="A4705" s="1">
        <v>45567</v>
      </c>
      <c r="B4705" s="2">
        <v>0.61927083333333333</v>
      </c>
      <c r="C4705">
        <v>250.8</v>
      </c>
    </row>
    <row r="4706" spans="1:3" x14ac:dyDescent="0.2">
      <c r="A4706" s="1">
        <v>45567</v>
      </c>
      <c r="B4706" s="2">
        <v>0.61928240740740736</v>
      </c>
      <c r="C4706">
        <v>250.8</v>
      </c>
    </row>
    <row r="4707" spans="1:3" x14ac:dyDescent="0.2">
      <c r="A4707" s="1">
        <v>45567</v>
      </c>
      <c r="B4707" s="2">
        <v>0.61929398148148151</v>
      </c>
      <c r="C4707">
        <v>250.9</v>
      </c>
    </row>
    <row r="4708" spans="1:3" x14ac:dyDescent="0.2">
      <c r="A4708" s="1">
        <v>45567</v>
      </c>
      <c r="B4708" s="2">
        <v>0.61930555555555555</v>
      </c>
      <c r="C4708">
        <v>250.9</v>
      </c>
    </row>
    <row r="4709" spans="1:3" x14ac:dyDescent="0.2">
      <c r="A4709" s="1">
        <v>45567</v>
      </c>
      <c r="B4709" s="2">
        <v>0.61931712962962959</v>
      </c>
      <c r="C4709">
        <v>250.9</v>
      </c>
    </row>
    <row r="4710" spans="1:3" x14ac:dyDescent="0.2">
      <c r="A4710" s="1">
        <v>45567</v>
      </c>
      <c r="B4710" s="2">
        <v>0.61932870370370374</v>
      </c>
      <c r="C4710">
        <v>250.9</v>
      </c>
    </row>
    <row r="4711" spans="1:3" x14ac:dyDescent="0.2">
      <c r="A4711" s="1">
        <v>45567</v>
      </c>
      <c r="B4711" s="2">
        <v>0.61934027777777778</v>
      </c>
      <c r="C4711">
        <v>250.9</v>
      </c>
    </row>
    <row r="4712" spans="1:3" x14ac:dyDescent="0.2">
      <c r="A4712" s="1">
        <v>45567</v>
      </c>
      <c r="B4712" s="2">
        <v>0.61935185185185182</v>
      </c>
      <c r="C4712">
        <v>250.9</v>
      </c>
    </row>
    <row r="4713" spans="1:3" x14ac:dyDescent="0.2">
      <c r="A4713" s="1">
        <v>45567</v>
      </c>
      <c r="B4713" s="2">
        <v>0.61936342592592597</v>
      </c>
      <c r="C4713">
        <v>250.9</v>
      </c>
    </row>
    <row r="4714" spans="1:3" x14ac:dyDescent="0.2">
      <c r="A4714" s="1">
        <v>45567</v>
      </c>
      <c r="B4714" s="2">
        <v>0.61937500000000001</v>
      </c>
      <c r="C4714">
        <v>250.9</v>
      </c>
    </row>
    <row r="4715" spans="1:3" x14ac:dyDescent="0.2">
      <c r="A4715" s="1">
        <v>45567</v>
      </c>
      <c r="B4715" s="2">
        <v>0.61938657407407405</v>
      </c>
      <c r="C4715">
        <v>250.9</v>
      </c>
    </row>
    <row r="4716" spans="1:3" x14ac:dyDescent="0.2">
      <c r="A4716" s="1">
        <v>45567</v>
      </c>
      <c r="B4716" s="2">
        <v>0.6193981481481482</v>
      </c>
      <c r="C4716">
        <v>250.9</v>
      </c>
    </row>
    <row r="4717" spans="1:3" x14ac:dyDescent="0.2">
      <c r="A4717" s="1">
        <v>45567</v>
      </c>
      <c r="B4717" s="2">
        <v>0.61940972222222224</v>
      </c>
      <c r="C4717">
        <v>250.9</v>
      </c>
    </row>
    <row r="4718" spans="1:3" x14ac:dyDescent="0.2">
      <c r="A4718" s="1">
        <v>45567</v>
      </c>
      <c r="B4718" s="2">
        <v>0.61942129629629628</v>
      </c>
      <c r="C4718">
        <v>250.9</v>
      </c>
    </row>
    <row r="4719" spans="1:3" x14ac:dyDescent="0.2">
      <c r="A4719" s="1">
        <v>45567</v>
      </c>
      <c r="B4719" s="2">
        <v>0.61943287037037043</v>
      </c>
      <c r="C4719">
        <v>250.9</v>
      </c>
    </row>
    <row r="4720" spans="1:3" x14ac:dyDescent="0.2">
      <c r="A4720" s="1">
        <v>45567</v>
      </c>
      <c r="B4720" s="2">
        <v>0.61944444444444446</v>
      </c>
      <c r="C4720">
        <v>250.9</v>
      </c>
    </row>
    <row r="4721" spans="1:3" x14ac:dyDescent="0.2">
      <c r="A4721" s="1">
        <v>45567</v>
      </c>
      <c r="B4721" s="2">
        <v>0.6194560185185185</v>
      </c>
      <c r="C4721">
        <v>250.9</v>
      </c>
    </row>
    <row r="4722" spans="1:3" x14ac:dyDescent="0.2">
      <c r="A4722" s="1">
        <v>45567</v>
      </c>
      <c r="B4722" s="2">
        <v>0.61946759259259254</v>
      </c>
      <c r="C4722">
        <v>250.9</v>
      </c>
    </row>
    <row r="4723" spans="1:3" x14ac:dyDescent="0.2">
      <c r="A4723" s="1">
        <v>45567</v>
      </c>
      <c r="B4723" s="2">
        <v>0.61947916666666669</v>
      </c>
      <c r="C4723">
        <v>250.9</v>
      </c>
    </row>
    <row r="4724" spans="1:3" x14ac:dyDescent="0.2">
      <c r="A4724" s="1">
        <v>45567</v>
      </c>
      <c r="B4724" s="2">
        <v>0.61949074074074073</v>
      </c>
      <c r="C4724">
        <v>250.9</v>
      </c>
    </row>
    <row r="4725" spans="1:3" x14ac:dyDescent="0.2">
      <c r="A4725" s="1">
        <v>45567</v>
      </c>
      <c r="B4725" s="2">
        <v>0.61950231481481477</v>
      </c>
      <c r="C4725">
        <v>250.9</v>
      </c>
    </row>
    <row r="4726" spans="1:3" x14ac:dyDescent="0.2">
      <c r="A4726" s="1">
        <v>45567</v>
      </c>
      <c r="B4726" s="2">
        <v>0.61951388888888892</v>
      </c>
      <c r="C4726">
        <v>250.9</v>
      </c>
    </row>
    <row r="4727" spans="1:3" x14ac:dyDescent="0.2">
      <c r="A4727" s="1">
        <v>45567</v>
      </c>
      <c r="B4727" s="2">
        <v>0.61952546296296296</v>
      </c>
      <c r="C4727">
        <v>250.9</v>
      </c>
    </row>
    <row r="4728" spans="1:3" x14ac:dyDescent="0.2">
      <c r="A4728" s="1">
        <v>45567</v>
      </c>
      <c r="B4728" s="2">
        <v>0.619537037037037</v>
      </c>
      <c r="C4728">
        <v>250.9</v>
      </c>
    </row>
    <row r="4729" spans="1:3" x14ac:dyDescent="0.2">
      <c r="A4729" s="1">
        <v>45567</v>
      </c>
      <c r="B4729" s="2">
        <v>0.61954861111111115</v>
      </c>
      <c r="C4729">
        <v>250.9</v>
      </c>
    </row>
    <row r="4730" spans="1:3" x14ac:dyDescent="0.2">
      <c r="A4730" s="1">
        <v>45567</v>
      </c>
      <c r="B4730" s="2">
        <v>0.61956018518518519</v>
      </c>
      <c r="C4730">
        <v>250.9</v>
      </c>
    </row>
    <row r="4731" spans="1:3" x14ac:dyDescent="0.2">
      <c r="A4731" s="1">
        <v>45567</v>
      </c>
      <c r="B4731" s="2">
        <v>0.61957175925925922</v>
      </c>
      <c r="C4731">
        <v>250.9</v>
      </c>
    </row>
    <row r="4732" spans="1:3" x14ac:dyDescent="0.2">
      <c r="A4732" s="1">
        <v>45567</v>
      </c>
      <c r="B4732" s="2">
        <v>0.61958333333333337</v>
      </c>
      <c r="C4732">
        <v>250.9</v>
      </c>
    </row>
    <row r="4733" spans="1:3" x14ac:dyDescent="0.2">
      <c r="A4733" s="1">
        <v>45567</v>
      </c>
      <c r="B4733" s="2">
        <v>0.61959490740740741</v>
      </c>
      <c r="C4733">
        <v>250.9</v>
      </c>
    </row>
    <row r="4734" spans="1:3" x14ac:dyDescent="0.2">
      <c r="A4734" s="1">
        <v>45567</v>
      </c>
      <c r="B4734" s="2">
        <v>0.61960648148148145</v>
      </c>
      <c r="C4734">
        <v>250.9</v>
      </c>
    </row>
    <row r="4735" spans="1:3" x14ac:dyDescent="0.2">
      <c r="A4735" s="1">
        <v>45567</v>
      </c>
      <c r="B4735" s="2">
        <v>0.6196180555555556</v>
      </c>
      <c r="C4735">
        <v>250.9</v>
      </c>
    </row>
    <row r="4736" spans="1:3" x14ac:dyDescent="0.2">
      <c r="A4736" s="1">
        <v>45567</v>
      </c>
      <c r="B4736" s="2">
        <v>0.61962962962962964</v>
      </c>
      <c r="C4736">
        <v>250.9</v>
      </c>
    </row>
    <row r="4737" spans="1:3" x14ac:dyDescent="0.2">
      <c r="A4737" s="1">
        <v>45567</v>
      </c>
      <c r="B4737" s="2">
        <v>0.61964120370370368</v>
      </c>
      <c r="C4737">
        <v>250.9</v>
      </c>
    </row>
    <row r="4738" spans="1:3" x14ac:dyDescent="0.2">
      <c r="A4738" s="1">
        <v>45567</v>
      </c>
      <c r="B4738" s="2">
        <v>0.61965277777777783</v>
      </c>
      <c r="C4738">
        <v>250.9</v>
      </c>
    </row>
    <row r="4739" spans="1:3" x14ac:dyDescent="0.2">
      <c r="A4739" s="1">
        <v>45567</v>
      </c>
      <c r="B4739" s="2">
        <v>0.61966435185185187</v>
      </c>
      <c r="C4739">
        <v>250.9</v>
      </c>
    </row>
    <row r="4740" spans="1:3" x14ac:dyDescent="0.2">
      <c r="A4740" s="1">
        <v>45567</v>
      </c>
      <c r="B4740" s="2">
        <v>0.61967592592592591</v>
      </c>
      <c r="C4740">
        <v>250.9</v>
      </c>
    </row>
    <row r="4741" spans="1:3" x14ac:dyDescent="0.2">
      <c r="A4741" s="1">
        <v>45567</v>
      </c>
      <c r="B4741" s="2">
        <v>0.61968749999999995</v>
      </c>
      <c r="C4741">
        <v>250.9</v>
      </c>
    </row>
    <row r="4742" spans="1:3" x14ac:dyDescent="0.2">
      <c r="A4742" s="1">
        <v>45567</v>
      </c>
      <c r="B4742" s="2">
        <v>0.6196990740740741</v>
      </c>
      <c r="C4742">
        <v>251</v>
      </c>
    </row>
    <row r="4743" spans="1:3" x14ac:dyDescent="0.2">
      <c r="A4743" s="1">
        <v>45567</v>
      </c>
      <c r="B4743" s="2">
        <v>0.61971064814814814</v>
      </c>
      <c r="C4743">
        <v>250.9</v>
      </c>
    </row>
    <row r="4744" spans="1:3" x14ac:dyDescent="0.2">
      <c r="A4744" s="1">
        <v>45567</v>
      </c>
      <c r="B4744" s="2">
        <v>0.61972222222222217</v>
      </c>
      <c r="C4744">
        <v>250.9</v>
      </c>
    </row>
    <row r="4745" spans="1:3" x14ac:dyDescent="0.2">
      <c r="A4745" s="1">
        <v>45567</v>
      </c>
      <c r="B4745" s="2">
        <v>0.61973379629629632</v>
      </c>
      <c r="C4745">
        <v>250.9</v>
      </c>
    </row>
    <row r="4746" spans="1:3" x14ac:dyDescent="0.2">
      <c r="A4746" s="1">
        <v>45567</v>
      </c>
      <c r="B4746" s="2">
        <v>0.61974537037037036</v>
      </c>
      <c r="C4746">
        <v>250.9</v>
      </c>
    </row>
    <row r="4747" spans="1:3" x14ac:dyDescent="0.2">
      <c r="A4747" s="1">
        <v>45567</v>
      </c>
      <c r="B4747" s="2">
        <v>0.6197569444444444</v>
      </c>
      <c r="C4747">
        <v>250.9</v>
      </c>
    </row>
    <row r="4748" spans="1:3" x14ac:dyDescent="0.2">
      <c r="A4748" s="1">
        <v>45567</v>
      </c>
      <c r="B4748" s="2">
        <v>0.61976851851851855</v>
      </c>
      <c r="C4748">
        <v>250.9</v>
      </c>
    </row>
    <row r="4749" spans="1:3" x14ac:dyDescent="0.2">
      <c r="A4749" s="1">
        <v>45567</v>
      </c>
      <c r="B4749" s="2">
        <v>0.61978009259259259</v>
      </c>
      <c r="C4749">
        <v>250.9</v>
      </c>
    </row>
    <row r="4750" spans="1:3" x14ac:dyDescent="0.2">
      <c r="A4750" s="1">
        <v>45567</v>
      </c>
      <c r="B4750" s="2">
        <v>0.61979166666666663</v>
      </c>
      <c r="C4750">
        <v>250.9</v>
      </c>
    </row>
    <row r="4751" spans="1:3" x14ac:dyDescent="0.2">
      <c r="A4751" s="1">
        <v>45567</v>
      </c>
      <c r="B4751" s="2">
        <v>0.61980324074074078</v>
      </c>
      <c r="C4751">
        <v>250.9</v>
      </c>
    </row>
    <row r="4752" spans="1:3" x14ac:dyDescent="0.2">
      <c r="A4752" s="1">
        <v>45567</v>
      </c>
      <c r="B4752" s="2">
        <v>0.61981481481481482</v>
      </c>
      <c r="C4752">
        <v>250.9</v>
      </c>
    </row>
    <row r="4753" spans="1:3" x14ac:dyDescent="0.2">
      <c r="A4753" s="1">
        <v>45567</v>
      </c>
      <c r="B4753" s="2">
        <v>0.61982638888888886</v>
      </c>
      <c r="C4753">
        <v>250.9</v>
      </c>
    </row>
    <row r="4754" spans="1:3" x14ac:dyDescent="0.2">
      <c r="A4754" s="1">
        <v>45567</v>
      </c>
      <c r="B4754" s="2">
        <v>0.61983796296296301</v>
      </c>
      <c r="C4754">
        <v>250.9</v>
      </c>
    </row>
    <row r="4755" spans="1:3" x14ac:dyDescent="0.2">
      <c r="A4755" s="1">
        <v>45567</v>
      </c>
      <c r="B4755" s="2">
        <v>0.61984953703703705</v>
      </c>
      <c r="C4755">
        <v>250.9</v>
      </c>
    </row>
    <row r="4756" spans="1:3" x14ac:dyDescent="0.2">
      <c r="A4756" s="1">
        <v>45567</v>
      </c>
      <c r="B4756" s="2">
        <v>0.61986111111111108</v>
      </c>
      <c r="C4756">
        <v>250.9</v>
      </c>
    </row>
    <row r="4757" spans="1:3" x14ac:dyDescent="0.2">
      <c r="A4757" s="1">
        <v>45567</v>
      </c>
      <c r="B4757" s="2">
        <v>0.61987268518518523</v>
      </c>
      <c r="C4757">
        <v>250.9</v>
      </c>
    </row>
    <row r="4758" spans="1:3" x14ac:dyDescent="0.2">
      <c r="A4758" s="1">
        <v>45567</v>
      </c>
      <c r="B4758" s="2">
        <v>0.61988425925925927</v>
      </c>
      <c r="C4758">
        <v>250.9</v>
      </c>
    </row>
    <row r="4759" spans="1:3" x14ac:dyDescent="0.2">
      <c r="A4759" s="1">
        <v>45567</v>
      </c>
      <c r="B4759" s="2">
        <v>0.61989583333333331</v>
      </c>
      <c r="C4759">
        <v>250.9</v>
      </c>
    </row>
    <row r="4760" spans="1:3" x14ac:dyDescent="0.2">
      <c r="A4760" s="1">
        <v>45567</v>
      </c>
      <c r="B4760" s="2">
        <v>0.61990740740740746</v>
      </c>
      <c r="C4760">
        <v>250.9</v>
      </c>
    </row>
    <row r="4761" spans="1:3" x14ac:dyDescent="0.2">
      <c r="A4761" s="1">
        <v>45567</v>
      </c>
      <c r="B4761" s="2">
        <v>0.6199189814814815</v>
      </c>
      <c r="C4761">
        <v>250.9</v>
      </c>
    </row>
    <row r="4762" spans="1:3" x14ac:dyDescent="0.2">
      <c r="A4762" s="1">
        <v>45567</v>
      </c>
      <c r="B4762" s="2">
        <v>0.61993055555555554</v>
      </c>
      <c r="C4762">
        <v>250.9</v>
      </c>
    </row>
    <row r="4763" spans="1:3" x14ac:dyDescent="0.2">
      <c r="A4763" s="1">
        <v>45567</v>
      </c>
      <c r="B4763" s="2">
        <v>0.61994212962962958</v>
      </c>
      <c r="C4763">
        <v>250.9</v>
      </c>
    </row>
    <row r="4764" spans="1:3" x14ac:dyDescent="0.2">
      <c r="A4764" s="1">
        <v>45567</v>
      </c>
      <c r="B4764" s="2">
        <v>0.61995370370370373</v>
      </c>
      <c r="C4764">
        <v>250.9</v>
      </c>
    </row>
    <row r="4765" spans="1:3" x14ac:dyDescent="0.2">
      <c r="A4765" s="1">
        <v>45567</v>
      </c>
      <c r="B4765" s="2">
        <v>0.61996527777777777</v>
      </c>
      <c r="C4765">
        <v>250.9</v>
      </c>
    </row>
    <row r="4766" spans="1:3" x14ac:dyDescent="0.2">
      <c r="A4766" s="1">
        <v>45567</v>
      </c>
      <c r="B4766" s="2">
        <v>0.61997685185185181</v>
      </c>
      <c r="C4766">
        <v>250.9</v>
      </c>
    </row>
    <row r="4767" spans="1:3" x14ac:dyDescent="0.2">
      <c r="A4767" s="1">
        <v>45567</v>
      </c>
      <c r="B4767" s="2">
        <v>0.61998842592592596</v>
      </c>
      <c r="C4767">
        <v>250.9</v>
      </c>
    </row>
    <row r="4768" spans="1:3" x14ac:dyDescent="0.2">
      <c r="A4768" s="1">
        <v>45567</v>
      </c>
      <c r="B4768" s="2">
        <v>0.62</v>
      </c>
      <c r="C4768">
        <v>250.9</v>
      </c>
    </row>
    <row r="4769" spans="1:3" x14ac:dyDescent="0.2">
      <c r="A4769" s="1">
        <v>45567</v>
      </c>
      <c r="B4769" s="2">
        <v>0.62001157407407403</v>
      </c>
      <c r="C4769">
        <v>250.9</v>
      </c>
    </row>
    <row r="4770" spans="1:3" x14ac:dyDescent="0.2">
      <c r="A4770" s="1">
        <v>45567</v>
      </c>
      <c r="B4770" s="2">
        <v>0.62002314814814818</v>
      </c>
      <c r="C4770">
        <v>250.9</v>
      </c>
    </row>
    <row r="4771" spans="1:3" x14ac:dyDescent="0.2">
      <c r="A4771" s="1">
        <v>45567</v>
      </c>
      <c r="B4771" s="2">
        <v>0.62003472222222222</v>
      </c>
      <c r="C4771">
        <v>250.9</v>
      </c>
    </row>
    <row r="4772" spans="1:3" x14ac:dyDescent="0.2">
      <c r="A4772" s="1">
        <v>45567</v>
      </c>
      <c r="B4772" s="2">
        <v>0.62004629629629626</v>
      </c>
      <c r="C4772">
        <v>250.9</v>
      </c>
    </row>
    <row r="4773" spans="1:3" x14ac:dyDescent="0.2">
      <c r="A4773" s="1">
        <v>45567</v>
      </c>
      <c r="B4773" s="2">
        <v>0.62005787037037041</v>
      </c>
      <c r="C4773">
        <v>250.9</v>
      </c>
    </row>
    <row r="4774" spans="1:3" x14ac:dyDescent="0.2">
      <c r="A4774" s="1">
        <v>45567</v>
      </c>
      <c r="B4774" s="2">
        <v>0.62006944444444445</v>
      </c>
      <c r="C4774">
        <v>250.9</v>
      </c>
    </row>
    <row r="4775" spans="1:3" x14ac:dyDescent="0.2">
      <c r="A4775" s="1">
        <v>45567</v>
      </c>
      <c r="B4775" s="2">
        <v>0.62008101851851849</v>
      </c>
      <c r="C4775">
        <v>250.8</v>
      </c>
    </row>
    <row r="4776" spans="1:3" x14ac:dyDescent="0.2">
      <c r="A4776" s="1">
        <v>45567</v>
      </c>
      <c r="B4776" s="2">
        <v>0.62009259259259264</v>
      </c>
      <c r="C4776">
        <v>250.9</v>
      </c>
    </row>
    <row r="4777" spans="1:3" x14ac:dyDescent="0.2">
      <c r="A4777" s="1">
        <v>45567</v>
      </c>
      <c r="B4777" s="2">
        <v>0.62010416666666668</v>
      </c>
      <c r="C4777">
        <v>250.9</v>
      </c>
    </row>
    <row r="4778" spans="1:3" x14ac:dyDescent="0.2">
      <c r="A4778" s="1">
        <v>45567</v>
      </c>
      <c r="B4778" s="2">
        <v>0.62011574074074072</v>
      </c>
      <c r="C4778">
        <v>250.9</v>
      </c>
    </row>
    <row r="4779" spans="1:3" x14ac:dyDescent="0.2">
      <c r="A4779" s="1">
        <v>45567</v>
      </c>
      <c r="B4779" s="2">
        <v>0.62012731481481487</v>
      </c>
      <c r="C4779">
        <v>250.9</v>
      </c>
    </row>
    <row r="4780" spans="1:3" x14ac:dyDescent="0.2">
      <c r="A4780" s="1">
        <v>45567</v>
      </c>
      <c r="B4780" s="2">
        <v>0.62013888888888891</v>
      </c>
      <c r="C4780">
        <v>250.9</v>
      </c>
    </row>
    <row r="4781" spans="1:3" x14ac:dyDescent="0.2">
      <c r="A4781" s="1">
        <v>45567</v>
      </c>
      <c r="B4781" s="2">
        <v>0.62015046296296295</v>
      </c>
      <c r="C4781">
        <v>250.9</v>
      </c>
    </row>
    <row r="4782" spans="1:3" x14ac:dyDescent="0.2">
      <c r="A4782" s="1">
        <v>45567</v>
      </c>
      <c r="B4782" s="2">
        <v>0.62016203703703698</v>
      </c>
      <c r="C4782">
        <v>250.9</v>
      </c>
    </row>
    <row r="4783" spans="1:3" x14ac:dyDescent="0.2">
      <c r="A4783" s="1">
        <v>45567</v>
      </c>
      <c r="B4783" s="2">
        <v>0.62017361111111113</v>
      </c>
      <c r="C4783">
        <v>250.9</v>
      </c>
    </row>
    <row r="4784" spans="1:3" x14ac:dyDescent="0.2">
      <c r="A4784" s="1">
        <v>45567</v>
      </c>
      <c r="B4784" s="2">
        <v>0.62018518518518517</v>
      </c>
      <c r="C4784">
        <v>250.9</v>
      </c>
    </row>
    <row r="4785" spans="1:3" x14ac:dyDescent="0.2">
      <c r="A4785" s="1">
        <v>45567</v>
      </c>
      <c r="B4785" s="2">
        <v>0.62019675925925921</v>
      </c>
      <c r="C4785">
        <v>250.9</v>
      </c>
    </row>
    <row r="4786" spans="1:3" x14ac:dyDescent="0.2">
      <c r="A4786" s="1">
        <v>45567</v>
      </c>
      <c r="B4786" s="2">
        <v>0.62020833333333336</v>
      </c>
      <c r="C4786">
        <v>250.9</v>
      </c>
    </row>
    <row r="4787" spans="1:3" x14ac:dyDescent="0.2">
      <c r="A4787" s="1">
        <v>45567</v>
      </c>
      <c r="B4787" s="2">
        <v>0.6202199074074074</v>
      </c>
      <c r="C4787">
        <v>250.9</v>
      </c>
    </row>
    <row r="4788" spans="1:3" x14ac:dyDescent="0.2">
      <c r="A4788" s="1">
        <v>45567</v>
      </c>
      <c r="B4788" s="2">
        <v>0.62023148148148144</v>
      </c>
      <c r="C4788">
        <v>250.9</v>
      </c>
    </row>
    <row r="4789" spans="1:3" x14ac:dyDescent="0.2">
      <c r="A4789" s="1">
        <v>45567</v>
      </c>
      <c r="B4789" s="2">
        <v>0.62024305555555559</v>
      </c>
      <c r="C4789">
        <v>250.9</v>
      </c>
    </row>
    <row r="4790" spans="1:3" x14ac:dyDescent="0.2">
      <c r="A4790" s="1">
        <v>45567</v>
      </c>
      <c r="B4790" s="2">
        <v>0.62025462962962963</v>
      </c>
      <c r="C4790">
        <v>250.9</v>
      </c>
    </row>
    <row r="4791" spans="1:3" x14ac:dyDescent="0.2">
      <c r="A4791" s="1">
        <v>45567</v>
      </c>
      <c r="B4791" s="2">
        <v>0.62026620370370367</v>
      </c>
      <c r="C4791">
        <v>250.9</v>
      </c>
    </row>
    <row r="4792" spans="1:3" x14ac:dyDescent="0.2">
      <c r="A4792" s="1">
        <v>45567</v>
      </c>
      <c r="B4792" s="2">
        <v>0.62027777777777782</v>
      </c>
      <c r="C4792">
        <v>250.9</v>
      </c>
    </row>
    <row r="4793" spans="1:3" x14ac:dyDescent="0.2">
      <c r="A4793" s="1">
        <v>45567</v>
      </c>
      <c r="B4793" s="2">
        <v>0.62028935185185186</v>
      </c>
      <c r="C4793">
        <v>250.9</v>
      </c>
    </row>
    <row r="4794" spans="1:3" x14ac:dyDescent="0.2">
      <c r="A4794" s="1">
        <v>45567</v>
      </c>
      <c r="B4794" s="2">
        <v>0.62030092592592589</v>
      </c>
      <c r="C4794">
        <v>250.9</v>
      </c>
    </row>
    <row r="4795" spans="1:3" x14ac:dyDescent="0.2">
      <c r="A4795" s="1">
        <v>45567</v>
      </c>
      <c r="B4795" s="2">
        <v>0.62031250000000004</v>
      </c>
      <c r="C4795">
        <v>250.9</v>
      </c>
    </row>
    <row r="4796" spans="1:3" x14ac:dyDescent="0.2">
      <c r="A4796" s="1">
        <v>45567</v>
      </c>
      <c r="B4796" s="2">
        <v>0.62032407407407408</v>
      </c>
      <c r="C4796">
        <v>250.9</v>
      </c>
    </row>
    <row r="4797" spans="1:3" x14ac:dyDescent="0.2">
      <c r="A4797" s="1">
        <v>45567</v>
      </c>
      <c r="B4797" s="2">
        <v>0.62033564814814812</v>
      </c>
      <c r="C4797">
        <v>250.9</v>
      </c>
    </row>
    <row r="4798" spans="1:3" x14ac:dyDescent="0.2">
      <c r="A4798" s="1">
        <v>45567</v>
      </c>
      <c r="B4798" s="2">
        <v>0.62034722222222227</v>
      </c>
      <c r="C4798">
        <v>250.9</v>
      </c>
    </row>
    <row r="4799" spans="1:3" x14ac:dyDescent="0.2">
      <c r="A4799" s="1">
        <v>45567</v>
      </c>
      <c r="B4799" s="2">
        <v>0.62035879629629631</v>
      </c>
      <c r="C4799">
        <v>250.9</v>
      </c>
    </row>
    <row r="4800" spans="1:3" x14ac:dyDescent="0.2">
      <c r="A4800" s="1">
        <v>45567</v>
      </c>
      <c r="B4800" s="2">
        <v>0.62037037037037035</v>
      </c>
      <c r="C4800">
        <v>250.9</v>
      </c>
    </row>
    <row r="4801" spans="1:3" x14ac:dyDescent="0.2">
      <c r="A4801" s="1">
        <v>45567</v>
      </c>
      <c r="B4801" s="2">
        <v>0.6203819444444445</v>
      </c>
      <c r="C4801">
        <v>250.9</v>
      </c>
    </row>
    <row r="4802" spans="1:3" x14ac:dyDescent="0.2">
      <c r="A4802" s="1">
        <v>45567</v>
      </c>
      <c r="B4802" s="2">
        <v>0.62039351851851854</v>
      </c>
      <c r="C4802">
        <v>250.9</v>
      </c>
    </row>
    <row r="4803" spans="1:3" x14ac:dyDescent="0.2">
      <c r="A4803" s="1">
        <v>45567</v>
      </c>
      <c r="B4803" s="2">
        <v>0.62040509259259258</v>
      </c>
      <c r="C4803">
        <v>250.9</v>
      </c>
    </row>
    <row r="4804" spans="1:3" x14ac:dyDescent="0.2">
      <c r="A4804" s="1">
        <v>45567</v>
      </c>
      <c r="B4804" s="2">
        <v>0.62041666666666662</v>
      </c>
      <c r="C4804">
        <v>250.9</v>
      </c>
    </row>
    <row r="4805" spans="1:3" x14ac:dyDescent="0.2">
      <c r="A4805" s="1">
        <v>45567</v>
      </c>
      <c r="B4805" s="2">
        <v>0.62042824074074077</v>
      </c>
      <c r="C4805">
        <v>250.9</v>
      </c>
    </row>
    <row r="4806" spans="1:3" x14ac:dyDescent="0.2">
      <c r="A4806" s="1">
        <v>45567</v>
      </c>
      <c r="B4806" s="2">
        <v>0.62043981481481481</v>
      </c>
      <c r="C4806">
        <v>250.9</v>
      </c>
    </row>
    <row r="4807" spans="1:3" x14ac:dyDescent="0.2">
      <c r="A4807" s="1">
        <v>45567</v>
      </c>
      <c r="B4807" s="2">
        <v>0.62045138888888884</v>
      </c>
      <c r="C4807">
        <v>250.9</v>
      </c>
    </row>
    <row r="4808" spans="1:3" x14ac:dyDescent="0.2">
      <c r="A4808" s="1">
        <v>45567</v>
      </c>
      <c r="B4808" s="2">
        <v>0.62046296296296299</v>
      </c>
      <c r="C4808">
        <v>250.9</v>
      </c>
    </row>
    <row r="4809" spans="1:3" x14ac:dyDescent="0.2">
      <c r="A4809" s="1">
        <v>45567</v>
      </c>
      <c r="B4809" s="2">
        <v>0.62047453703703703</v>
      </c>
      <c r="C4809">
        <v>250.9</v>
      </c>
    </row>
    <row r="4810" spans="1:3" x14ac:dyDescent="0.2">
      <c r="A4810" s="1">
        <v>45567</v>
      </c>
      <c r="B4810" s="2">
        <v>0.62048611111111107</v>
      </c>
      <c r="C4810">
        <v>250.9</v>
      </c>
    </row>
    <row r="4811" spans="1:3" x14ac:dyDescent="0.2">
      <c r="A4811" s="1">
        <v>45567</v>
      </c>
      <c r="B4811" s="2">
        <v>0.62049768518518522</v>
      </c>
      <c r="C4811">
        <v>250.9</v>
      </c>
    </row>
    <row r="4812" spans="1:3" x14ac:dyDescent="0.2">
      <c r="A4812" s="1">
        <v>45567</v>
      </c>
      <c r="B4812" s="2">
        <v>0.62050925925925926</v>
      </c>
      <c r="C4812">
        <v>250.9</v>
      </c>
    </row>
    <row r="4813" spans="1:3" x14ac:dyDescent="0.2">
      <c r="A4813" s="1">
        <v>45567</v>
      </c>
      <c r="B4813" s="2">
        <v>0.6205208333333333</v>
      </c>
      <c r="C4813">
        <v>250.9</v>
      </c>
    </row>
    <row r="4814" spans="1:3" x14ac:dyDescent="0.2">
      <c r="A4814" s="1">
        <v>45567</v>
      </c>
      <c r="B4814" s="2">
        <v>0.62053240740740745</v>
      </c>
      <c r="C4814">
        <v>250.8</v>
      </c>
    </row>
    <row r="4815" spans="1:3" x14ac:dyDescent="0.2">
      <c r="A4815" s="1">
        <v>45567</v>
      </c>
      <c r="B4815" s="2">
        <v>0.62054398148148149</v>
      </c>
      <c r="C4815">
        <v>250.9</v>
      </c>
    </row>
    <row r="4816" spans="1:3" x14ac:dyDescent="0.2">
      <c r="A4816" s="1">
        <v>45567</v>
      </c>
      <c r="B4816" s="2">
        <v>0.62055555555555553</v>
      </c>
      <c r="C4816">
        <v>250.9</v>
      </c>
    </row>
    <row r="4817" spans="1:3" x14ac:dyDescent="0.2">
      <c r="A4817" s="1">
        <v>45567</v>
      </c>
      <c r="B4817" s="2">
        <v>0.62056712962962968</v>
      </c>
      <c r="C4817">
        <v>250.9</v>
      </c>
    </row>
    <row r="4818" spans="1:3" x14ac:dyDescent="0.2">
      <c r="A4818" s="1">
        <v>45567</v>
      </c>
      <c r="B4818" s="2">
        <v>0.62057870370370372</v>
      </c>
      <c r="C4818">
        <v>250.9</v>
      </c>
    </row>
    <row r="4819" spans="1:3" x14ac:dyDescent="0.2">
      <c r="A4819" s="1">
        <v>45567</v>
      </c>
      <c r="B4819" s="2">
        <v>0.62059027777777775</v>
      </c>
      <c r="C4819">
        <v>250.9</v>
      </c>
    </row>
    <row r="4820" spans="1:3" x14ac:dyDescent="0.2">
      <c r="A4820" s="1">
        <v>45567</v>
      </c>
      <c r="B4820" s="2">
        <v>0.6206018518518519</v>
      </c>
      <c r="C4820">
        <v>250.9</v>
      </c>
    </row>
    <row r="4821" spans="1:3" x14ac:dyDescent="0.2">
      <c r="A4821" s="1">
        <v>45567</v>
      </c>
      <c r="B4821" s="2">
        <v>0.62061342592592594</v>
      </c>
      <c r="C4821">
        <v>250.9</v>
      </c>
    </row>
    <row r="4822" spans="1:3" x14ac:dyDescent="0.2">
      <c r="A4822" s="1">
        <v>45567</v>
      </c>
      <c r="B4822" s="2">
        <v>0.62062499999999998</v>
      </c>
      <c r="C4822">
        <v>250.9</v>
      </c>
    </row>
    <row r="4823" spans="1:3" x14ac:dyDescent="0.2">
      <c r="A4823" s="1">
        <v>45567</v>
      </c>
      <c r="B4823" s="2">
        <v>0.62063657407407402</v>
      </c>
      <c r="C4823">
        <v>250.9</v>
      </c>
    </row>
    <row r="4824" spans="1:3" x14ac:dyDescent="0.2">
      <c r="A4824" s="1">
        <v>45567</v>
      </c>
      <c r="B4824" s="2">
        <v>0.62064814814814817</v>
      </c>
      <c r="C4824">
        <v>250.9</v>
      </c>
    </row>
    <row r="4825" spans="1:3" x14ac:dyDescent="0.2">
      <c r="A4825" s="1">
        <v>45567</v>
      </c>
      <c r="B4825" s="2">
        <v>0.62065972222222221</v>
      </c>
      <c r="C4825">
        <v>250.9</v>
      </c>
    </row>
    <row r="4826" spans="1:3" x14ac:dyDescent="0.2">
      <c r="A4826" s="1">
        <v>45567</v>
      </c>
      <c r="B4826" s="2">
        <v>0.62067129629629625</v>
      </c>
      <c r="C4826">
        <v>250.9</v>
      </c>
    </row>
    <row r="4827" spans="1:3" x14ac:dyDescent="0.2">
      <c r="A4827" s="1">
        <v>45567</v>
      </c>
      <c r="B4827" s="2">
        <v>0.6206828703703704</v>
      </c>
      <c r="C4827">
        <v>250.9</v>
      </c>
    </row>
    <row r="4828" spans="1:3" x14ac:dyDescent="0.2">
      <c r="A4828" s="1">
        <v>45567</v>
      </c>
      <c r="B4828" s="2">
        <v>0.62069444444444444</v>
      </c>
      <c r="C4828">
        <v>250.9</v>
      </c>
    </row>
    <row r="4829" spans="1:3" x14ac:dyDescent="0.2">
      <c r="A4829" s="1">
        <v>45567</v>
      </c>
      <c r="B4829" s="2">
        <v>0.62070601851851848</v>
      </c>
      <c r="C4829">
        <v>250.9</v>
      </c>
    </row>
    <row r="4830" spans="1:3" x14ac:dyDescent="0.2">
      <c r="A4830" s="1">
        <v>45567</v>
      </c>
      <c r="B4830" s="2">
        <v>0.62071759259259263</v>
      </c>
      <c r="C4830">
        <v>250.9</v>
      </c>
    </row>
    <row r="4831" spans="1:3" x14ac:dyDescent="0.2">
      <c r="A4831" s="1">
        <v>45567</v>
      </c>
      <c r="B4831" s="2">
        <v>0.62072916666666667</v>
      </c>
      <c r="C4831">
        <v>250.9</v>
      </c>
    </row>
    <row r="4832" spans="1:3" x14ac:dyDescent="0.2">
      <c r="A4832" s="1">
        <v>45567</v>
      </c>
      <c r="B4832" s="2">
        <v>0.6207407407407407</v>
      </c>
      <c r="C4832">
        <v>250.9</v>
      </c>
    </row>
    <row r="4833" spans="1:3" x14ac:dyDescent="0.2">
      <c r="A4833" s="1">
        <v>45567</v>
      </c>
      <c r="B4833" s="2">
        <v>0.62075231481481485</v>
      </c>
      <c r="C4833">
        <v>250.9</v>
      </c>
    </row>
    <row r="4834" spans="1:3" x14ac:dyDescent="0.2">
      <c r="A4834" s="1">
        <v>45567</v>
      </c>
      <c r="B4834" s="2">
        <v>0.62076388888888889</v>
      </c>
      <c r="C4834">
        <v>250.9</v>
      </c>
    </row>
    <row r="4835" spans="1:3" x14ac:dyDescent="0.2">
      <c r="A4835" s="1">
        <v>45567</v>
      </c>
      <c r="B4835" s="2">
        <v>0.62077546296296293</v>
      </c>
      <c r="C4835">
        <v>251</v>
      </c>
    </row>
    <row r="4836" spans="1:3" x14ac:dyDescent="0.2">
      <c r="A4836" s="1">
        <v>45567</v>
      </c>
      <c r="B4836" s="2">
        <v>0.62078703703703708</v>
      </c>
      <c r="C4836">
        <v>250.9</v>
      </c>
    </row>
    <row r="4837" spans="1:3" x14ac:dyDescent="0.2">
      <c r="A4837" s="1">
        <v>45567</v>
      </c>
      <c r="B4837" s="2">
        <v>0.62079861111111112</v>
      </c>
      <c r="C4837">
        <v>250.9</v>
      </c>
    </row>
    <row r="4838" spans="1:3" x14ac:dyDescent="0.2">
      <c r="A4838" s="1">
        <v>45567</v>
      </c>
      <c r="B4838" s="2">
        <v>0.62081018518518516</v>
      </c>
      <c r="C4838">
        <v>250.9</v>
      </c>
    </row>
    <row r="4839" spans="1:3" x14ac:dyDescent="0.2">
      <c r="A4839" s="1">
        <v>45567</v>
      </c>
      <c r="B4839" s="2">
        <v>0.62082175925925931</v>
      </c>
      <c r="C4839">
        <v>250.9</v>
      </c>
    </row>
    <row r="4840" spans="1:3" x14ac:dyDescent="0.2">
      <c r="A4840" s="1">
        <v>45567</v>
      </c>
      <c r="B4840" s="2">
        <v>0.62083333333333335</v>
      </c>
      <c r="C4840">
        <v>250.9</v>
      </c>
    </row>
    <row r="4841" spans="1:3" x14ac:dyDescent="0.2">
      <c r="A4841" s="1">
        <v>45567</v>
      </c>
      <c r="B4841" s="2">
        <v>0.62084490740740739</v>
      </c>
      <c r="C4841">
        <v>250.9</v>
      </c>
    </row>
    <row r="4842" spans="1:3" x14ac:dyDescent="0.2">
      <c r="A4842" s="1">
        <v>45567</v>
      </c>
      <c r="B4842" s="2">
        <v>0.62085648148148154</v>
      </c>
      <c r="C4842">
        <v>250.9</v>
      </c>
    </row>
    <row r="4843" spans="1:3" x14ac:dyDescent="0.2">
      <c r="A4843" s="1">
        <v>45567</v>
      </c>
      <c r="B4843" s="2">
        <v>0.62086805555555558</v>
      </c>
      <c r="C4843">
        <v>250.8</v>
      </c>
    </row>
    <row r="4844" spans="1:3" x14ac:dyDescent="0.2">
      <c r="A4844" s="1">
        <v>45567</v>
      </c>
      <c r="B4844" s="2">
        <v>0.62087962962962961</v>
      </c>
      <c r="C4844">
        <v>250.9</v>
      </c>
    </row>
    <row r="4845" spans="1:3" x14ac:dyDescent="0.2">
      <c r="A4845" s="1">
        <v>45567</v>
      </c>
      <c r="B4845" s="2">
        <v>0.62089120370370365</v>
      </c>
      <c r="C4845">
        <v>250.9</v>
      </c>
    </row>
    <row r="4846" spans="1:3" x14ac:dyDescent="0.2">
      <c r="A4846" s="1">
        <v>45567</v>
      </c>
      <c r="B4846" s="2">
        <v>0.6209027777777778</v>
      </c>
      <c r="C4846">
        <v>250.8</v>
      </c>
    </row>
    <row r="4847" spans="1:3" x14ac:dyDescent="0.2">
      <c r="A4847" s="1">
        <v>45567</v>
      </c>
      <c r="B4847" s="2">
        <v>0.62091435185185184</v>
      </c>
      <c r="C4847">
        <v>250.8</v>
      </c>
    </row>
    <row r="4848" spans="1:3" x14ac:dyDescent="0.2">
      <c r="A4848" s="1">
        <v>45567</v>
      </c>
      <c r="B4848" s="2">
        <v>0.62092592592592588</v>
      </c>
      <c r="C4848">
        <v>250.8</v>
      </c>
    </row>
    <row r="4849" spans="1:3" x14ac:dyDescent="0.2">
      <c r="A4849" s="1">
        <v>45567</v>
      </c>
      <c r="B4849" s="2">
        <v>0.62093750000000003</v>
      </c>
      <c r="C4849">
        <v>250.9</v>
      </c>
    </row>
    <row r="4850" spans="1:3" x14ac:dyDescent="0.2">
      <c r="A4850" s="1">
        <v>45567</v>
      </c>
      <c r="B4850" s="2">
        <v>0.62094907407407407</v>
      </c>
      <c r="C4850">
        <v>250.9</v>
      </c>
    </row>
    <row r="4851" spans="1:3" x14ac:dyDescent="0.2">
      <c r="A4851" s="1">
        <v>45567</v>
      </c>
      <c r="B4851" s="2">
        <v>0.62096064814814811</v>
      </c>
      <c r="C4851">
        <v>250.8</v>
      </c>
    </row>
    <row r="4852" spans="1:3" x14ac:dyDescent="0.2">
      <c r="A4852" s="1">
        <v>45567</v>
      </c>
      <c r="B4852" s="2">
        <v>0.62097222222222226</v>
      </c>
      <c r="C4852">
        <v>250.8</v>
      </c>
    </row>
    <row r="4853" spans="1:3" x14ac:dyDescent="0.2">
      <c r="A4853" s="1">
        <v>45567</v>
      </c>
      <c r="B4853" s="2">
        <v>0.6209837962962963</v>
      </c>
      <c r="C4853">
        <v>251</v>
      </c>
    </row>
    <row r="4854" spans="1:3" x14ac:dyDescent="0.2">
      <c r="A4854" s="1">
        <v>45567</v>
      </c>
      <c r="B4854" s="2">
        <v>0.62099537037037034</v>
      </c>
      <c r="C4854">
        <v>250.8</v>
      </c>
    </row>
    <row r="4855" spans="1:3" x14ac:dyDescent="0.2">
      <c r="A4855" s="1">
        <v>45567</v>
      </c>
      <c r="B4855" s="2">
        <v>0.62100694444444449</v>
      </c>
      <c r="C4855">
        <v>250.8</v>
      </c>
    </row>
    <row r="4856" spans="1:3" x14ac:dyDescent="0.2">
      <c r="A4856" s="1">
        <v>45567</v>
      </c>
      <c r="B4856" s="2">
        <v>0.62101851851851853</v>
      </c>
      <c r="C4856">
        <v>250.8</v>
      </c>
    </row>
    <row r="4857" spans="1:3" x14ac:dyDescent="0.2">
      <c r="A4857" s="1">
        <v>45567</v>
      </c>
      <c r="B4857" s="2">
        <v>0.62103009259259256</v>
      </c>
      <c r="C4857">
        <v>250.8</v>
      </c>
    </row>
    <row r="4858" spans="1:3" x14ac:dyDescent="0.2">
      <c r="A4858" s="1">
        <v>45567</v>
      </c>
      <c r="B4858" s="2">
        <v>0.62104166666666671</v>
      </c>
      <c r="C4858">
        <v>250.8</v>
      </c>
    </row>
    <row r="4859" spans="1:3" x14ac:dyDescent="0.2">
      <c r="A4859" s="1">
        <v>45567</v>
      </c>
      <c r="B4859" s="2">
        <v>0.62105324074074075</v>
      </c>
      <c r="C4859">
        <v>250.8</v>
      </c>
    </row>
    <row r="4860" spans="1:3" x14ac:dyDescent="0.2">
      <c r="A4860" s="1">
        <v>45567</v>
      </c>
      <c r="B4860" s="2">
        <v>0.62106481481481479</v>
      </c>
      <c r="C4860">
        <v>250.8</v>
      </c>
    </row>
    <row r="4861" spans="1:3" x14ac:dyDescent="0.2">
      <c r="A4861" s="1">
        <v>45567</v>
      </c>
      <c r="B4861" s="2">
        <v>0.62107638888888894</v>
      </c>
      <c r="C4861">
        <v>250.8</v>
      </c>
    </row>
    <row r="4862" spans="1:3" x14ac:dyDescent="0.2">
      <c r="A4862" s="1">
        <v>45567</v>
      </c>
      <c r="B4862" s="2">
        <v>0.62108796296296298</v>
      </c>
      <c r="C4862">
        <v>250.8</v>
      </c>
    </row>
    <row r="4863" spans="1:3" x14ac:dyDescent="0.2">
      <c r="A4863" s="1">
        <v>45567</v>
      </c>
      <c r="B4863" s="2">
        <v>0.62109953703703702</v>
      </c>
      <c r="C4863">
        <v>250.8</v>
      </c>
    </row>
    <row r="4864" spans="1:3" x14ac:dyDescent="0.2">
      <c r="A4864" s="1">
        <v>45567</v>
      </c>
      <c r="B4864" s="2">
        <v>0.62111111111111106</v>
      </c>
      <c r="C4864">
        <v>250.8</v>
      </c>
    </row>
    <row r="4865" spans="1:3" x14ac:dyDescent="0.2">
      <c r="A4865" s="1">
        <v>45567</v>
      </c>
      <c r="B4865" s="2">
        <v>0.62112268518518521</v>
      </c>
      <c r="C4865">
        <v>250.8</v>
      </c>
    </row>
    <row r="4866" spans="1:3" x14ac:dyDescent="0.2">
      <c r="A4866" s="1">
        <v>45567</v>
      </c>
      <c r="B4866" s="2">
        <v>0.62113425925925925</v>
      </c>
      <c r="C4866">
        <v>250.8</v>
      </c>
    </row>
    <row r="4867" spans="1:3" x14ac:dyDescent="0.2">
      <c r="A4867" s="1">
        <v>45567</v>
      </c>
      <c r="B4867" s="2">
        <v>0.62114583333333329</v>
      </c>
      <c r="C4867">
        <v>250.7</v>
      </c>
    </row>
    <row r="4868" spans="1:3" x14ac:dyDescent="0.2">
      <c r="A4868" s="1">
        <v>45567</v>
      </c>
      <c r="B4868" s="2">
        <v>0.62115740740740744</v>
      </c>
      <c r="C4868">
        <v>250.8</v>
      </c>
    </row>
    <row r="4869" spans="1:3" x14ac:dyDescent="0.2">
      <c r="A4869" s="1">
        <v>45567</v>
      </c>
      <c r="B4869" s="2">
        <v>0.62116898148148147</v>
      </c>
      <c r="C4869">
        <v>250.8</v>
      </c>
    </row>
    <row r="4870" spans="1:3" x14ac:dyDescent="0.2">
      <c r="A4870" s="1">
        <v>45567</v>
      </c>
      <c r="B4870" s="2">
        <v>0.62118055555555551</v>
      </c>
      <c r="C4870">
        <v>250.8</v>
      </c>
    </row>
    <row r="4871" spans="1:3" x14ac:dyDescent="0.2">
      <c r="A4871" s="1">
        <v>45567</v>
      </c>
      <c r="B4871" s="2">
        <v>0.62119212962962966</v>
      </c>
      <c r="C4871">
        <v>250.8</v>
      </c>
    </row>
    <row r="4872" spans="1:3" x14ac:dyDescent="0.2">
      <c r="A4872" s="1">
        <v>45567</v>
      </c>
      <c r="B4872" s="2">
        <v>0.6212037037037037</v>
      </c>
      <c r="C4872">
        <v>250.8</v>
      </c>
    </row>
    <row r="4873" spans="1:3" x14ac:dyDescent="0.2">
      <c r="A4873" s="1">
        <v>45567</v>
      </c>
      <c r="B4873" s="2">
        <v>0.62121527777777774</v>
      </c>
      <c r="C4873">
        <v>250.8</v>
      </c>
    </row>
    <row r="4874" spans="1:3" x14ac:dyDescent="0.2">
      <c r="A4874" s="1">
        <v>45567</v>
      </c>
      <c r="B4874" s="2">
        <v>0.62122685185185189</v>
      </c>
      <c r="C4874">
        <v>250.8</v>
      </c>
    </row>
    <row r="4875" spans="1:3" x14ac:dyDescent="0.2">
      <c r="A4875" s="1">
        <v>45567</v>
      </c>
      <c r="B4875" s="2">
        <v>0.62123842592592593</v>
      </c>
      <c r="C4875">
        <v>250.8</v>
      </c>
    </row>
    <row r="4876" spans="1:3" x14ac:dyDescent="0.2">
      <c r="A4876" s="1">
        <v>45567</v>
      </c>
      <c r="B4876" s="2">
        <v>0.62124999999999997</v>
      </c>
      <c r="C4876">
        <v>250.8</v>
      </c>
    </row>
    <row r="4877" spans="1:3" x14ac:dyDescent="0.2">
      <c r="A4877" s="1">
        <v>45567</v>
      </c>
      <c r="B4877" s="2">
        <v>0.62126157407407412</v>
      </c>
      <c r="C4877">
        <v>250.8</v>
      </c>
    </row>
    <row r="4878" spans="1:3" x14ac:dyDescent="0.2">
      <c r="A4878" s="1">
        <v>45567</v>
      </c>
      <c r="B4878" s="2">
        <v>0.62127314814814816</v>
      </c>
      <c r="C4878">
        <v>250.8</v>
      </c>
    </row>
    <row r="4879" spans="1:3" x14ac:dyDescent="0.2">
      <c r="A4879" s="1">
        <v>45567</v>
      </c>
      <c r="B4879" s="2">
        <v>0.6212847222222222</v>
      </c>
      <c r="C4879">
        <v>250.8</v>
      </c>
    </row>
    <row r="4880" spans="1:3" x14ac:dyDescent="0.2">
      <c r="A4880" s="1">
        <v>45567</v>
      </c>
      <c r="B4880" s="2">
        <v>0.62129629629629635</v>
      </c>
      <c r="C4880">
        <v>250.8</v>
      </c>
    </row>
    <row r="4881" spans="1:3" x14ac:dyDescent="0.2">
      <c r="A4881" s="1">
        <v>45567</v>
      </c>
      <c r="B4881" s="2">
        <v>0.62130787037037039</v>
      </c>
      <c r="C4881">
        <v>250.8</v>
      </c>
    </row>
    <row r="4882" spans="1:3" x14ac:dyDescent="0.2">
      <c r="A4882" s="1">
        <v>45567</v>
      </c>
      <c r="B4882" s="2">
        <v>0.62131944444444442</v>
      </c>
      <c r="C4882">
        <v>250.8</v>
      </c>
    </row>
    <row r="4883" spans="1:3" x14ac:dyDescent="0.2">
      <c r="A4883" s="1">
        <v>45567</v>
      </c>
      <c r="B4883" s="2">
        <v>0.62133101851851846</v>
      </c>
      <c r="C4883">
        <v>250.8</v>
      </c>
    </row>
    <row r="4884" spans="1:3" x14ac:dyDescent="0.2">
      <c r="A4884" s="1">
        <v>45567</v>
      </c>
      <c r="B4884" s="2">
        <v>0.62134259259259261</v>
      </c>
      <c r="C4884">
        <v>250.8</v>
      </c>
    </row>
    <row r="4885" spans="1:3" x14ac:dyDescent="0.2">
      <c r="A4885" s="1">
        <v>45567</v>
      </c>
      <c r="B4885" s="2">
        <v>0.62135416666666665</v>
      </c>
      <c r="C4885">
        <v>250.8</v>
      </c>
    </row>
    <row r="4886" spans="1:3" x14ac:dyDescent="0.2">
      <c r="A4886" s="1">
        <v>45567</v>
      </c>
      <c r="B4886" s="2">
        <v>0.62136574074074069</v>
      </c>
      <c r="C4886">
        <v>250.8</v>
      </c>
    </row>
    <row r="4887" spans="1:3" x14ac:dyDescent="0.2">
      <c r="A4887" s="1">
        <v>45567</v>
      </c>
      <c r="B4887" s="2">
        <v>0.62137731481481484</v>
      </c>
      <c r="C4887">
        <v>250.8</v>
      </c>
    </row>
    <row r="4888" spans="1:3" x14ac:dyDescent="0.2">
      <c r="A4888" s="1">
        <v>45567</v>
      </c>
      <c r="B4888" s="2">
        <v>0.62138888888888888</v>
      </c>
      <c r="C4888">
        <v>250.8</v>
      </c>
    </row>
    <row r="4889" spans="1:3" x14ac:dyDescent="0.2">
      <c r="A4889" s="1">
        <v>45567</v>
      </c>
      <c r="B4889" s="2">
        <v>0.62140046296296292</v>
      </c>
      <c r="C4889">
        <v>250.8</v>
      </c>
    </row>
    <row r="4890" spans="1:3" x14ac:dyDescent="0.2">
      <c r="A4890" s="1">
        <v>45567</v>
      </c>
      <c r="B4890" s="2">
        <v>0.62141203703703707</v>
      </c>
      <c r="C4890">
        <v>250.8</v>
      </c>
    </row>
    <row r="4891" spans="1:3" x14ac:dyDescent="0.2">
      <c r="A4891" s="1">
        <v>45567</v>
      </c>
      <c r="B4891" s="2">
        <v>0.62142361111111111</v>
      </c>
      <c r="C4891">
        <v>250.8</v>
      </c>
    </row>
    <row r="4892" spans="1:3" x14ac:dyDescent="0.2">
      <c r="A4892" s="1">
        <v>45567</v>
      </c>
      <c r="B4892" s="2">
        <v>0.62143518518518515</v>
      </c>
      <c r="C4892">
        <v>250.8</v>
      </c>
    </row>
    <row r="4893" spans="1:3" x14ac:dyDescent="0.2">
      <c r="A4893" s="1">
        <v>45567</v>
      </c>
      <c r="B4893" s="2">
        <v>0.6214467592592593</v>
      </c>
      <c r="C4893">
        <v>250.8</v>
      </c>
    </row>
    <row r="4894" spans="1:3" x14ac:dyDescent="0.2">
      <c r="A4894" s="1">
        <v>45567</v>
      </c>
      <c r="B4894" s="2">
        <v>0.62145833333333333</v>
      </c>
      <c r="C4894">
        <v>250.8</v>
      </c>
    </row>
    <row r="4895" spans="1:3" x14ac:dyDescent="0.2">
      <c r="A4895" s="1">
        <v>45567</v>
      </c>
      <c r="B4895" s="2">
        <v>0.62146990740740737</v>
      </c>
      <c r="C4895">
        <v>250.8</v>
      </c>
    </row>
    <row r="4896" spans="1:3" x14ac:dyDescent="0.2">
      <c r="A4896" s="1">
        <v>45567</v>
      </c>
      <c r="B4896" s="2">
        <v>0.62148148148148152</v>
      </c>
      <c r="C4896">
        <v>250.7</v>
      </c>
    </row>
    <row r="4897" spans="1:3" x14ac:dyDescent="0.2">
      <c r="A4897" s="1">
        <v>45567</v>
      </c>
      <c r="B4897" s="2">
        <v>0.62149305555555556</v>
      </c>
      <c r="C4897">
        <v>250.7</v>
      </c>
    </row>
    <row r="4898" spans="1:3" x14ac:dyDescent="0.2">
      <c r="A4898" s="1">
        <v>45567</v>
      </c>
      <c r="B4898" s="2">
        <v>0.6215046296296296</v>
      </c>
      <c r="C4898">
        <v>250.7</v>
      </c>
    </row>
    <row r="4899" spans="1:3" x14ac:dyDescent="0.2">
      <c r="A4899" s="1">
        <v>45567</v>
      </c>
      <c r="B4899" s="2">
        <v>0.62151620370370375</v>
      </c>
      <c r="C4899">
        <v>250.7</v>
      </c>
    </row>
    <row r="4900" spans="1:3" x14ac:dyDescent="0.2">
      <c r="A4900" s="1">
        <v>45567</v>
      </c>
      <c r="B4900" s="2">
        <v>0.62152777777777779</v>
      </c>
      <c r="C4900">
        <v>250.8</v>
      </c>
    </row>
    <row r="4901" spans="1:3" x14ac:dyDescent="0.2">
      <c r="A4901" s="1">
        <v>45567</v>
      </c>
      <c r="B4901" s="2">
        <v>0.62153935185185183</v>
      </c>
      <c r="C4901">
        <v>250.7</v>
      </c>
    </row>
    <row r="4902" spans="1:3" x14ac:dyDescent="0.2">
      <c r="A4902" s="1">
        <v>45567</v>
      </c>
      <c r="B4902" s="2">
        <v>0.62155092592592598</v>
      </c>
      <c r="C4902">
        <v>250.7</v>
      </c>
    </row>
    <row r="4903" spans="1:3" x14ac:dyDescent="0.2">
      <c r="A4903" s="1">
        <v>45567</v>
      </c>
      <c r="B4903" s="2">
        <v>0.62156250000000002</v>
      </c>
      <c r="C4903">
        <v>250.7</v>
      </c>
    </row>
    <row r="4904" spans="1:3" x14ac:dyDescent="0.2">
      <c r="A4904" s="1">
        <v>45567</v>
      </c>
      <c r="B4904" s="2">
        <v>0.62157407407407406</v>
      </c>
      <c r="C4904">
        <v>250.7</v>
      </c>
    </row>
    <row r="4905" spans="1:3" x14ac:dyDescent="0.2">
      <c r="A4905" s="1">
        <v>45567</v>
      </c>
      <c r="B4905" s="2">
        <v>0.6215856481481481</v>
      </c>
      <c r="C4905">
        <v>250.7</v>
      </c>
    </row>
    <row r="4906" spans="1:3" x14ac:dyDescent="0.2">
      <c r="A4906" s="1">
        <v>45567</v>
      </c>
      <c r="B4906" s="2">
        <v>0.62159722222222225</v>
      </c>
      <c r="C4906">
        <v>250.7</v>
      </c>
    </row>
    <row r="4907" spans="1:3" x14ac:dyDescent="0.2">
      <c r="A4907" s="1">
        <v>45567</v>
      </c>
      <c r="B4907" s="2">
        <v>0.62160879629629628</v>
      </c>
      <c r="C4907">
        <v>250.6</v>
      </c>
    </row>
    <row r="4908" spans="1:3" x14ac:dyDescent="0.2">
      <c r="A4908" s="1">
        <v>45567</v>
      </c>
      <c r="B4908" s="2">
        <v>0.62162037037037032</v>
      </c>
      <c r="C4908">
        <v>250.6</v>
      </c>
    </row>
    <row r="4909" spans="1:3" x14ac:dyDescent="0.2">
      <c r="A4909" s="1">
        <v>45567</v>
      </c>
      <c r="B4909" s="2">
        <v>0.62163194444444447</v>
      </c>
      <c r="C4909">
        <v>250.6</v>
      </c>
    </row>
    <row r="4910" spans="1:3" x14ac:dyDescent="0.2">
      <c r="A4910" s="1">
        <v>45567</v>
      </c>
      <c r="B4910" s="2">
        <v>0.62164351851851851</v>
      </c>
      <c r="C4910">
        <v>250.6</v>
      </c>
    </row>
    <row r="4911" spans="1:3" x14ac:dyDescent="0.2">
      <c r="A4911" s="1">
        <v>45567</v>
      </c>
      <c r="B4911" s="2">
        <v>0.62165509259259255</v>
      </c>
      <c r="C4911">
        <v>250.5</v>
      </c>
    </row>
    <row r="4912" spans="1:3" x14ac:dyDescent="0.2">
      <c r="A4912" s="1">
        <v>45567</v>
      </c>
      <c r="B4912" s="2">
        <v>0.6216666666666667</v>
      </c>
      <c r="C4912">
        <v>250.5</v>
      </c>
    </row>
    <row r="4913" spans="1:3" x14ac:dyDescent="0.2">
      <c r="A4913" s="1">
        <v>45567</v>
      </c>
      <c r="B4913" s="2">
        <v>0.62167824074074074</v>
      </c>
      <c r="C4913">
        <v>250.5</v>
      </c>
    </row>
    <row r="4914" spans="1:3" x14ac:dyDescent="0.2">
      <c r="A4914" s="1">
        <v>45567</v>
      </c>
      <c r="B4914" s="2">
        <v>0.62168981481481478</v>
      </c>
      <c r="C4914">
        <v>250.5</v>
      </c>
    </row>
    <row r="4915" spans="1:3" x14ac:dyDescent="0.2">
      <c r="A4915" s="1">
        <v>45567</v>
      </c>
      <c r="B4915" s="2">
        <v>0.62170138888888893</v>
      </c>
      <c r="C4915">
        <v>250.5</v>
      </c>
    </row>
    <row r="4916" spans="1:3" x14ac:dyDescent="0.2">
      <c r="A4916" s="1">
        <v>45567</v>
      </c>
      <c r="B4916" s="2">
        <v>0.62171296296296297</v>
      </c>
      <c r="C4916">
        <v>250.4</v>
      </c>
    </row>
    <row r="4917" spans="1:3" x14ac:dyDescent="0.2">
      <c r="A4917" s="1">
        <v>45567</v>
      </c>
      <c r="B4917" s="2">
        <v>0.62172453703703701</v>
      </c>
      <c r="C4917">
        <v>250.4</v>
      </c>
    </row>
    <row r="4918" spans="1:3" x14ac:dyDescent="0.2">
      <c r="A4918" s="1">
        <v>45567</v>
      </c>
      <c r="B4918" s="2">
        <v>0.62173611111111116</v>
      </c>
      <c r="C4918">
        <v>250.4</v>
      </c>
    </row>
    <row r="4919" spans="1:3" x14ac:dyDescent="0.2">
      <c r="A4919" s="1">
        <v>45567</v>
      </c>
      <c r="B4919" s="2">
        <v>0.62174768518518519</v>
      </c>
      <c r="C4919">
        <v>250.4</v>
      </c>
    </row>
    <row r="4920" spans="1:3" x14ac:dyDescent="0.2">
      <c r="A4920" s="1">
        <v>45567</v>
      </c>
      <c r="B4920" s="2">
        <v>0.62175925925925923</v>
      </c>
      <c r="C4920">
        <v>250.3</v>
      </c>
    </row>
    <row r="4921" spans="1:3" x14ac:dyDescent="0.2">
      <c r="A4921" s="1">
        <v>45567</v>
      </c>
      <c r="B4921" s="2">
        <v>0.62177083333333338</v>
      </c>
      <c r="C4921">
        <v>250.3</v>
      </c>
    </row>
    <row r="4922" spans="1:3" x14ac:dyDescent="0.2">
      <c r="A4922" s="1">
        <v>45567</v>
      </c>
      <c r="B4922" s="2">
        <v>0.62178240740740742</v>
      </c>
      <c r="C4922">
        <v>250.4</v>
      </c>
    </row>
    <row r="4923" spans="1:3" x14ac:dyDescent="0.2">
      <c r="A4923" s="1">
        <v>45567</v>
      </c>
      <c r="B4923" s="2">
        <v>0.62179398148148146</v>
      </c>
      <c r="C4923">
        <v>250.3</v>
      </c>
    </row>
    <row r="4924" spans="1:3" x14ac:dyDescent="0.2">
      <c r="A4924" s="1">
        <v>45567</v>
      </c>
      <c r="B4924" s="2">
        <v>0.6218055555555555</v>
      </c>
      <c r="C4924">
        <v>250.3</v>
      </c>
    </row>
    <row r="4925" spans="1:3" x14ac:dyDescent="0.2">
      <c r="A4925" s="1">
        <v>45567</v>
      </c>
      <c r="B4925" s="2">
        <v>0.62181712962962965</v>
      </c>
      <c r="C4925">
        <v>250.3</v>
      </c>
    </row>
    <row r="4926" spans="1:3" x14ac:dyDescent="0.2">
      <c r="A4926" s="1">
        <v>45567</v>
      </c>
      <c r="B4926" s="2">
        <v>0.62182870370370369</v>
      </c>
      <c r="C4926">
        <v>250.4</v>
      </c>
    </row>
    <row r="4927" spans="1:3" x14ac:dyDescent="0.2">
      <c r="A4927" s="1">
        <v>45567</v>
      </c>
      <c r="B4927" s="2">
        <v>0.62184027777777773</v>
      </c>
      <c r="C4927">
        <v>250.4</v>
      </c>
    </row>
    <row r="4928" spans="1:3" x14ac:dyDescent="0.2">
      <c r="A4928" s="1">
        <v>45567</v>
      </c>
      <c r="B4928" s="2">
        <v>0.62185185185185188</v>
      </c>
      <c r="C4928">
        <v>250.4</v>
      </c>
    </row>
    <row r="4929" spans="1:3" x14ac:dyDescent="0.2">
      <c r="A4929" s="1">
        <v>45567</v>
      </c>
      <c r="B4929" s="2">
        <v>0.62186342592592592</v>
      </c>
      <c r="C4929">
        <v>250.3</v>
      </c>
    </row>
    <row r="4930" spans="1:3" x14ac:dyDescent="0.2">
      <c r="A4930" s="1">
        <v>45567</v>
      </c>
      <c r="B4930" s="2">
        <v>0.62187499999999996</v>
      </c>
      <c r="C4930">
        <v>250.3</v>
      </c>
    </row>
    <row r="4931" spans="1:3" x14ac:dyDescent="0.2">
      <c r="A4931" s="1">
        <v>45567</v>
      </c>
      <c r="B4931" s="2">
        <v>0.62188657407407411</v>
      </c>
      <c r="C4931">
        <v>250.4</v>
      </c>
    </row>
    <row r="4932" spans="1:3" x14ac:dyDescent="0.2">
      <c r="A4932" s="1">
        <v>45567</v>
      </c>
      <c r="B4932" s="2">
        <v>0.62189814814814814</v>
      </c>
      <c r="C4932">
        <v>250.4</v>
      </c>
    </row>
    <row r="4933" spans="1:3" x14ac:dyDescent="0.2">
      <c r="A4933" s="1">
        <v>45567</v>
      </c>
      <c r="B4933" s="2">
        <v>0.62190972222222218</v>
      </c>
      <c r="C4933">
        <v>250.4</v>
      </c>
    </row>
    <row r="4934" spans="1:3" x14ac:dyDescent="0.2">
      <c r="A4934" s="1">
        <v>45567</v>
      </c>
      <c r="B4934" s="2">
        <v>0.62192129629629633</v>
      </c>
      <c r="C4934">
        <v>250.4</v>
      </c>
    </row>
    <row r="4935" spans="1:3" x14ac:dyDescent="0.2">
      <c r="A4935" s="1">
        <v>45567</v>
      </c>
      <c r="B4935" s="2">
        <v>0.62193287037037037</v>
      </c>
      <c r="C4935">
        <v>250.4</v>
      </c>
    </row>
    <row r="4936" spans="1:3" x14ac:dyDescent="0.2">
      <c r="A4936" s="1">
        <v>45567</v>
      </c>
      <c r="B4936" s="2">
        <v>0.62194444444444441</v>
      </c>
      <c r="C4936">
        <v>250.4</v>
      </c>
    </row>
    <row r="4937" spans="1:3" x14ac:dyDescent="0.2">
      <c r="A4937" s="1">
        <v>45567</v>
      </c>
      <c r="B4937" s="2">
        <v>0.62195601851851856</v>
      </c>
      <c r="C4937">
        <v>250.4</v>
      </c>
    </row>
    <row r="4938" spans="1:3" x14ac:dyDescent="0.2">
      <c r="A4938" s="1">
        <v>45567</v>
      </c>
      <c r="B4938" s="2">
        <v>0.6219675925925926</v>
      </c>
      <c r="C4938">
        <v>250.4</v>
      </c>
    </row>
    <row r="4939" spans="1:3" x14ac:dyDescent="0.2">
      <c r="A4939" s="1">
        <v>45567</v>
      </c>
      <c r="B4939" s="2">
        <v>0.62197916666666664</v>
      </c>
      <c r="C4939">
        <v>250.4</v>
      </c>
    </row>
    <row r="4940" spans="1:3" x14ac:dyDescent="0.2">
      <c r="A4940" s="1">
        <v>45567</v>
      </c>
      <c r="B4940" s="2">
        <v>0.62199074074074079</v>
      </c>
      <c r="C4940">
        <v>250.4</v>
      </c>
    </row>
    <row r="4941" spans="1:3" x14ac:dyDescent="0.2">
      <c r="A4941" s="1">
        <v>45567</v>
      </c>
      <c r="B4941" s="2">
        <v>0.62200231481481483</v>
      </c>
      <c r="C4941">
        <v>250.4</v>
      </c>
    </row>
    <row r="4942" spans="1:3" x14ac:dyDescent="0.2">
      <c r="A4942" s="1">
        <v>45567</v>
      </c>
      <c r="B4942" s="2">
        <v>0.62201388888888887</v>
      </c>
      <c r="C4942">
        <v>250.5</v>
      </c>
    </row>
    <row r="4943" spans="1:3" x14ac:dyDescent="0.2">
      <c r="A4943" s="1">
        <v>45567</v>
      </c>
      <c r="B4943" s="2">
        <v>0.62202546296296302</v>
      </c>
      <c r="C4943">
        <v>250.4</v>
      </c>
    </row>
    <row r="4944" spans="1:3" x14ac:dyDescent="0.2">
      <c r="A4944" s="1">
        <v>45567</v>
      </c>
      <c r="B4944" s="2">
        <v>0.62203703703703705</v>
      </c>
      <c r="C4944">
        <v>250.5</v>
      </c>
    </row>
    <row r="4945" spans="1:3" x14ac:dyDescent="0.2">
      <c r="A4945" s="1">
        <v>45567</v>
      </c>
      <c r="B4945" s="2">
        <v>0.62204861111111109</v>
      </c>
      <c r="C4945">
        <v>250.5</v>
      </c>
    </row>
    <row r="4946" spans="1:3" x14ac:dyDescent="0.2">
      <c r="A4946" s="1">
        <v>45567</v>
      </c>
      <c r="B4946" s="2">
        <v>0.62206018518518513</v>
      </c>
      <c r="C4946">
        <v>250.5</v>
      </c>
    </row>
    <row r="4947" spans="1:3" x14ac:dyDescent="0.2">
      <c r="A4947" s="1">
        <v>45567</v>
      </c>
      <c r="B4947" s="2">
        <v>0.62207175925925928</v>
      </c>
      <c r="C4947">
        <v>250.4</v>
      </c>
    </row>
    <row r="4948" spans="1:3" x14ac:dyDescent="0.2">
      <c r="A4948" s="1">
        <v>45567</v>
      </c>
      <c r="B4948" s="2">
        <v>0.62208333333333332</v>
      </c>
      <c r="C4948">
        <v>250.5</v>
      </c>
    </row>
    <row r="4949" spans="1:3" x14ac:dyDescent="0.2">
      <c r="A4949" s="1">
        <v>45567</v>
      </c>
      <c r="B4949" s="2">
        <v>0.62209490740740736</v>
      </c>
      <c r="C4949">
        <v>250.5</v>
      </c>
    </row>
    <row r="4950" spans="1:3" x14ac:dyDescent="0.2">
      <c r="A4950" s="1">
        <v>45567</v>
      </c>
      <c r="B4950" s="2">
        <v>0.62210648148148151</v>
      </c>
      <c r="C4950">
        <v>250.5</v>
      </c>
    </row>
    <row r="4951" spans="1:3" x14ac:dyDescent="0.2">
      <c r="A4951" s="1">
        <v>45567</v>
      </c>
      <c r="B4951" s="2">
        <v>0.62211805555555555</v>
      </c>
      <c r="C4951">
        <v>250.5</v>
      </c>
    </row>
    <row r="4952" spans="1:3" x14ac:dyDescent="0.2">
      <c r="A4952" s="1">
        <v>45567</v>
      </c>
      <c r="B4952" s="2">
        <v>0.62212962962962959</v>
      </c>
      <c r="C4952">
        <v>250.5</v>
      </c>
    </row>
    <row r="4953" spans="1:3" x14ac:dyDescent="0.2">
      <c r="A4953" s="1">
        <v>45567</v>
      </c>
      <c r="B4953" s="2">
        <v>0.62214120370370374</v>
      </c>
      <c r="C4953">
        <v>250.5</v>
      </c>
    </row>
    <row r="4954" spans="1:3" x14ac:dyDescent="0.2">
      <c r="A4954" s="1">
        <v>45567</v>
      </c>
      <c r="B4954" s="2">
        <v>0.62215277777777778</v>
      </c>
      <c r="C4954">
        <v>250.5</v>
      </c>
    </row>
    <row r="4955" spans="1:3" x14ac:dyDescent="0.2">
      <c r="A4955" s="1">
        <v>45567</v>
      </c>
      <c r="B4955" s="2">
        <v>0.62216435185185182</v>
      </c>
      <c r="C4955">
        <v>250.5</v>
      </c>
    </row>
    <row r="4956" spans="1:3" x14ac:dyDescent="0.2">
      <c r="A4956" s="1">
        <v>45567</v>
      </c>
      <c r="B4956" s="2">
        <v>0.62217592592592597</v>
      </c>
      <c r="C4956">
        <v>250.5</v>
      </c>
    </row>
    <row r="4957" spans="1:3" x14ac:dyDescent="0.2">
      <c r="A4957" s="1">
        <v>45567</v>
      </c>
      <c r="B4957" s="2">
        <v>0.6221875</v>
      </c>
      <c r="C4957">
        <v>250.4</v>
      </c>
    </row>
    <row r="4958" spans="1:3" x14ac:dyDescent="0.2">
      <c r="A4958" s="1">
        <v>45567</v>
      </c>
      <c r="B4958" s="2">
        <v>0.62219907407407404</v>
      </c>
      <c r="C4958">
        <v>250.4</v>
      </c>
    </row>
    <row r="4959" spans="1:3" x14ac:dyDescent="0.2">
      <c r="A4959" s="1">
        <v>45567</v>
      </c>
      <c r="B4959" s="2">
        <v>0.62221064814814819</v>
      </c>
      <c r="C4959">
        <v>250.4</v>
      </c>
    </row>
    <row r="4960" spans="1:3" x14ac:dyDescent="0.2">
      <c r="A4960" s="1">
        <v>45567</v>
      </c>
      <c r="B4960" s="2">
        <v>0.62222222222222223</v>
      </c>
      <c r="C4960">
        <v>250.4</v>
      </c>
    </row>
    <row r="4961" spans="1:3" x14ac:dyDescent="0.2">
      <c r="A4961" s="1">
        <v>45567</v>
      </c>
      <c r="B4961" s="2">
        <v>0.62223379629629627</v>
      </c>
      <c r="C4961">
        <v>250.4</v>
      </c>
    </row>
    <row r="4962" spans="1:3" x14ac:dyDescent="0.2">
      <c r="A4962" s="1">
        <v>45567</v>
      </c>
      <c r="B4962" s="2">
        <v>0.62224537037037042</v>
      </c>
      <c r="C4962">
        <v>250.3</v>
      </c>
    </row>
    <row r="4963" spans="1:3" x14ac:dyDescent="0.2">
      <c r="A4963" s="1">
        <v>45567</v>
      </c>
      <c r="B4963" s="2">
        <v>0.62225694444444446</v>
      </c>
      <c r="C4963">
        <v>250.3</v>
      </c>
    </row>
    <row r="4964" spans="1:3" x14ac:dyDescent="0.2">
      <c r="A4964" s="1">
        <v>45567</v>
      </c>
      <c r="B4964" s="2">
        <v>0.6222685185185185</v>
      </c>
      <c r="C4964">
        <v>250.3</v>
      </c>
    </row>
    <row r="4965" spans="1:3" x14ac:dyDescent="0.2">
      <c r="A4965" s="1">
        <v>45567</v>
      </c>
      <c r="B4965" s="2">
        <v>0.62228009259259254</v>
      </c>
      <c r="C4965">
        <v>250.3</v>
      </c>
    </row>
    <row r="4966" spans="1:3" x14ac:dyDescent="0.2">
      <c r="A4966" s="1">
        <v>45567</v>
      </c>
      <c r="B4966" s="2">
        <v>0.62229166666666669</v>
      </c>
      <c r="C4966">
        <v>250.3</v>
      </c>
    </row>
    <row r="4967" spans="1:3" x14ac:dyDescent="0.2">
      <c r="A4967" s="1">
        <v>45567</v>
      </c>
      <c r="B4967" s="2">
        <v>0.62230324074074073</v>
      </c>
      <c r="C4967">
        <v>250.2</v>
      </c>
    </row>
    <row r="4968" spans="1:3" x14ac:dyDescent="0.2">
      <c r="A4968" s="1">
        <v>45567</v>
      </c>
      <c r="B4968" s="2">
        <v>0.62231481481481477</v>
      </c>
      <c r="C4968">
        <v>250.3</v>
      </c>
    </row>
    <row r="4969" spans="1:3" x14ac:dyDescent="0.2">
      <c r="A4969" s="1">
        <v>45567</v>
      </c>
      <c r="B4969" s="2">
        <v>0.62232638888888892</v>
      </c>
      <c r="C4969">
        <v>250.3</v>
      </c>
    </row>
    <row r="4970" spans="1:3" x14ac:dyDescent="0.2">
      <c r="A4970" s="1">
        <v>45567</v>
      </c>
      <c r="B4970" s="2">
        <v>0.62233796296296295</v>
      </c>
      <c r="C4970">
        <v>250.3</v>
      </c>
    </row>
    <row r="4971" spans="1:3" x14ac:dyDescent="0.2">
      <c r="A4971" s="1">
        <v>45567</v>
      </c>
      <c r="B4971" s="2">
        <v>0.62234953703703699</v>
      </c>
      <c r="C4971">
        <v>250.3</v>
      </c>
    </row>
    <row r="4972" spans="1:3" x14ac:dyDescent="0.2">
      <c r="A4972" s="1">
        <v>45567</v>
      </c>
      <c r="B4972" s="2">
        <v>0.62236111111111114</v>
      </c>
      <c r="C4972">
        <v>250.3</v>
      </c>
    </row>
    <row r="4973" spans="1:3" x14ac:dyDescent="0.2">
      <c r="A4973" s="1">
        <v>45567</v>
      </c>
      <c r="B4973" s="2">
        <v>0.62237268518518518</v>
      </c>
      <c r="C4973">
        <v>250.3</v>
      </c>
    </row>
    <row r="4974" spans="1:3" x14ac:dyDescent="0.2">
      <c r="A4974" s="1">
        <v>45567</v>
      </c>
      <c r="B4974" s="2">
        <v>0.62238425925925922</v>
      </c>
      <c r="C4974">
        <v>250.3</v>
      </c>
    </row>
    <row r="4975" spans="1:3" x14ac:dyDescent="0.2">
      <c r="A4975" s="1">
        <v>45567</v>
      </c>
      <c r="B4975" s="2">
        <v>0.62239583333333337</v>
      </c>
      <c r="C4975">
        <v>250.3</v>
      </c>
    </row>
    <row r="4976" spans="1:3" x14ac:dyDescent="0.2">
      <c r="A4976" s="1">
        <v>45567</v>
      </c>
      <c r="B4976" s="2">
        <v>0.62240740740740741</v>
      </c>
      <c r="C4976">
        <v>250.2</v>
      </c>
    </row>
    <row r="4977" spans="1:3" x14ac:dyDescent="0.2">
      <c r="A4977" s="1">
        <v>45567</v>
      </c>
      <c r="B4977" s="2">
        <v>0.62241898148148145</v>
      </c>
      <c r="C4977">
        <v>250.2</v>
      </c>
    </row>
    <row r="4978" spans="1:3" x14ac:dyDescent="0.2">
      <c r="A4978" s="1">
        <v>45567</v>
      </c>
      <c r="B4978" s="2">
        <v>0.6224305555555556</v>
      </c>
      <c r="C4978">
        <v>250.2</v>
      </c>
    </row>
    <row r="4979" spans="1:3" x14ac:dyDescent="0.2">
      <c r="A4979" s="1">
        <v>45567</v>
      </c>
      <c r="B4979" s="2">
        <v>0.62244212962962964</v>
      </c>
      <c r="C4979">
        <v>250.2</v>
      </c>
    </row>
    <row r="4980" spans="1:3" x14ac:dyDescent="0.2">
      <c r="A4980" s="1">
        <v>45567</v>
      </c>
      <c r="B4980" s="2">
        <v>0.62245370370370368</v>
      </c>
      <c r="C4980">
        <v>250.2</v>
      </c>
    </row>
    <row r="4981" spans="1:3" x14ac:dyDescent="0.2">
      <c r="A4981" s="1">
        <v>45567</v>
      </c>
      <c r="B4981" s="2">
        <v>0.62246527777777783</v>
      </c>
      <c r="C4981">
        <v>250.2</v>
      </c>
    </row>
    <row r="4982" spans="1:3" x14ac:dyDescent="0.2">
      <c r="A4982" s="1">
        <v>45567</v>
      </c>
      <c r="B4982" s="2">
        <v>0.62247685185185186</v>
      </c>
      <c r="C4982">
        <v>250.2</v>
      </c>
    </row>
    <row r="4983" spans="1:3" x14ac:dyDescent="0.2">
      <c r="A4983" s="1">
        <v>45567</v>
      </c>
      <c r="B4983" s="2">
        <v>0.6224884259259259</v>
      </c>
      <c r="C4983">
        <v>250.3</v>
      </c>
    </row>
    <row r="4984" spans="1:3" x14ac:dyDescent="0.2">
      <c r="A4984" s="1">
        <v>45567</v>
      </c>
      <c r="B4984" s="2">
        <v>0.62250000000000005</v>
      </c>
      <c r="C4984">
        <v>250.3</v>
      </c>
    </row>
    <row r="4985" spans="1:3" x14ac:dyDescent="0.2">
      <c r="A4985" s="1">
        <v>45567</v>
      </c>
      <c r="B4985" s="2">
        <v>0.62251157407407409</v>
      </c>
      <c r="C4985">
        <v>250.3</v>
      </c>
    </row>
    <row r="4986" spans="1:3" x14ac:dyDescent="0.2">
      <c r="A4986" s="1">
        <v>45567</v>
      </c>
      <c r="B4986" s="2">
        <v>0.62252314814814813</v>
      </c>
      <c r="C4986">
        <v>250.2</v>
      </c>
    </row>
    <row r="4987" spans="1:3" x14ac:dyDescent="0.2">
      <c r="A4987" s="1">
        <v>45567</v>
      </c>
      <c r="B4987" s="2">
        <v>0.62253472222222217</v>
      </c>
      <c r="C4987">
        <v>250.3</v>
      </c>
    </row>
    <row r="4988" spans="1:3" x14ac:dyDescent="0.2">
      <c r="A4988" s="1">
        <v>45567</v>
      </c>
      <c r="B4988" s="2">
        <v>0.62254629629629632</v>
      </c>
      <c r="C4988">
        <v>250.3</v>
      </c>
    </row>
    <row r="4989" spans="1:3" x14ac:dyDescent="0.2">
      <c r="A4989" s="1">
        <v>45567</v>
      </c>
      <c r="B4989" s="2">
        <v>0.62255787037037036</v>
      </c>
      <c r="C4989">
        <v>250.3</v>
      </c>
    </row>
    <row r="4990" spans="1:3" x14ac:dyDescent="0.2">
      <c r="A4990" s="1">
        <v>45567</v>
      </c>
      <c r="B4990" s="2">
        <v>0.6225694444444444</v>
      </c>
      <c r="C4990">
        <v>250.3</v>
      </c>
    </row>
    <row r="4991" spans="1:3" x14ac:dyDescent="0.2">
      <c r="A4991" s="1">
        <v>45567</v>
      </c>
      <c r="B4991" s="2">
        <v>0.62258101851851855</v>
      </c>
      <c r="C4991">
        <v>250.3</v>
      </c>
    </row>
    <row r="4992" spans="1:3" x14ac:dyDescent="0.2">
      <c r="A4992" s="1">
        <v>45567</v>
      </c>
      <c r="B4992" s="2">
        <v>0.62259259259259259</v>
      </c>
      <c r="C4992">
        <v>250.3</v>
      </c>
    </row>
    <row r="4993" spans="1:3" x14ac:dyDescent="0.2">
      <c r="A4993" s="1">
        <v>45567</v>
      </c>
      <c r="B4993" s="2">
        <v>0.62260416666666663</v>
      </c>
      <c r="C4993">
        <v>250.3</v>
      </c>
    </row>
    <row r="4994" spans="1:3" x14ac:dyDescent="0.2">
      <c r="A4994" s="1">
        <v>45567</v>
      </c>
      <c r="B4994" s="2">
        <v>0.62261574074074078</v>
      </c>
      <c r="C4994">
        <v>250.3</v>
      </c>
    </row>
    <row r="4995" spans="1:3" x14ac:dyDescent="0.2">
      <c r="A4995" s="1">
        <v>45567</v>
      </c>
      <c r="B4995" s="2">
        <v>0.62262731481481481</v>
      </c>
      <c r="C4995">
        <v>250.3</v>
      </c>
    </row>
    <row r="4996" spans="1:3" x14ac:dyDescent="0.2">
      <c r="A4996" s="1">
        <v>45567</v>
      </c>
      <c r="B4996" s="2">
        <v>0.62263888888888885</v>
      </c>
      <c r="C4996">
        <v>250.3</v>
      </c>
    </row>
    <row r="4997" spans="1:3" x14ac:dyDescent="0.2">
      <c r="A4997" s="1">
        <v>45567</v>
      </c>
      <c r="B4997" s="2">
        <v>0.622650462962963</v>
      </c>
      <c r="C4997">
        <v>250.3</v>
      </c>
    </row>
    <row r="4998" spans="1:3" x14ac:dyDescent="0.2">
      <c r="A4998" s="1">
        <v>45567</v>
      </c>
      <c r="B4998" s="2">
        <v>0.62266203703703704</v>
      </c>
      <c r="C4998">
        <v>250.3</v>
      </c>
    </row>
    <row r="4999" spans="1:3" x14ac:dyDescent="0.2">
      <c r="A4999" s="1">
        <v>45567</v>
      </c>
      <c r="B4999" s="2">
        <v>0.62267361111111108</v>
      </c>
      <c r="C4999">
        <v>250.3</v>
      </c>
    </row>
    <row r="5000" spans="1:3" x14ac:dyDescent="0.2">
      <c r="A5000" s="1">
        <v>45567</v>
      </c>
      <c r="B5000" s="2">
        <v>0.62268518518518523</v>
      </c>
      <c r="C5000">
        <v>250.3</v>
      </c>
    </row>
    <row r="5001" spans="1:3" x14ac:dyDescent="0.2">
      <c r="A5001" s="1">
        <v>45567</v>
      </c>
      <c r="B5001" s="2">
        <v>0.62269675925925927</v>
      </c>
      <c r="C5001">
        <v>250.3</v>
      </c>
    </row>
    <row r="5002" spans="1:3" x14ac:dyDescent="0.2">
      <c r="A5002" s="1">
        <v>45567</v>
      </c>
      <c r="B5002" s="2">
        <v>0.62270833333333331</v>
      </c>
      <c r="C5002">
        <v>250.3</v>
      </c>
    </row>
    <row r="5003" spans="1:3" x14ac:dyDescent="0.2">
      <c r="A5003" s="1">
        <v>45567</v>
      </c>
      <c r="B5003" s="2">
        <v>0.62271990740740746</v>
      </c>
      <c r="C5003">
        <v>250.3</v>
      </c>
    </row>
    <row r="5004" spans="1:3" x14ac:dyDescent="0.2">
      <c r="A5004" s="1">
        <v>45567</v>
      </c>
      <c r="B5004" s="2">
        <v>0.6227314814814815</v>
      </c>
      <c r="C5004">
        <v>250.3</v>
      </c>
    </row>
    <row r="5005" spans="1:3" x14ac:dyDescent="0.2">
      <c r="A5005" s="1">
        <v>45567</v>
      </c>
      <c r="B5005" s="2">
        <v>0.62274305555555554</v>
      </c>
      <c r="C5005">
        <v>250.3</v>
      </c>
    </row>
    <row r="5006" spans="1:3" x14ac:dyDescent="0.2">
      <c r="A5006" s="1">
        <v>45567</v>
      </c>
      <c r="B5006" s="2">
        <v>0.62275462962962957</v>
      </c>
      <c r="C5006">
        <v>250.4</v>
      </c>
    </row>
    <row r="5007" spans="1:3" x14ac:dyDescent="0.2">
      <c r="A5007" s="1">
        <v>45567</v>
      </c>
      <c r="B5007" s="2">
        <v>0.62276620370370372</v>
      </c>
      <c r="C5007">
        <v>250.3</v>
      </c>
    </row>
    <row r="5008" spans="1:3" x14ac:dyDescent="0.2">
      <c r="A5008" s="1">
        <v>45567</v>
      </c>
      <c r="B5008" s="2">
        <v>0.62277777777777776</v>
      </c>
      <c r="C5008">
        <v>250.3</v>
      </c>
    </row>
    <row r="5009" spans="1:3" x14ac:dyDescent="0.2">
      <c r="A5009" s="1">
        <v>45567</v>
      </c>
      <c r="B5009" s="2">
        <v>0.6227893518518518</v>
      </c>
      <c r="C5009">
        <v>250.4</v>
      </c>
    </row>
    <row r="5010" spans="1:3" x14ac:dyDescent="0.2">
      <c r="A5010" s="1">
        <v>45567</v>
      </c>
      <c r="B5010" s="2">
        <v>0.62280092592592595</v>
      </c>
      <c r="C5010">
        <v>250.3</v>
      </c>
    </row>
    <row r="5011" spans="1:3" x14ac:dyDescent="0.2">
      <c r="A5011" s="1">
        <v>45567</v>
      </c>
      <c r="B5011" s="2">
        <v>0.62281249999999999</v>
      </c>
      <c r="C5011">
        <v>250.3</v>
      </c>
    </row>
    <row r="5012" spans="1:3" x14ac:dyDescent="0.2">
      <c r="A5012" s="1">
        <v>45567</v>
      </c>
      <c r="B5012" s="2">
        <v>0.62282407407407403</v>
      </c>
      <c r="C5012">
        <v>250.3</v>
      </c>
    </row>
    <row r="5013" spans="1:3" x14ac:dyDescent="0.2">
      <c r="A5013" s="1">
        <v>45567</v>
      </c>
      <c r="B5013" s="2">
        <v>0.62283564814814818</v>
      </c>
      <c r="C5013">
        <v>250.3</v>
      </c>
    </row>
    <row r="5014" spans="1:3" x14ac:dyDescent="0.2">
      <c r="A5014" s="1">
        <v>45567</v>
      </c>
      <c r="B5014" s="2">
        <v>0.62284722222222222</v>
      </c>
      <c r="C5014">
        <v>250.2</v>
      </c>
    </row>
    <row r="5015" spans="1:3" x14ac:dyDescent="0.2">
      <c r="A5015" s="1">
        <v>45567</v>
      </c>
      <c r="B5015" s="2">
        <v>0.62285879629629626</v>
      </c>
      <c r="C5015">
        <v>250.3</v>
      </c>
    </row>
    <row r="5016" spans="1:3" x14ac:dyDescent="0.2">
      <c r="A5016" s="1">
        <v>45567</v>
      </c>
      <c r="B5016" s="2">
        <v>0.62287037037037041</v>
      </c>
      <c r="C5016">
        <v>250.3</v>
      </c>
    </row>
    <row r="5017" spans="1:3" x14ac:dyDescent="0.2">
      <c r="A5017" s="1">
        <v>45567</v>
      </c>
      <c r="B5017" s="2">
        <v>0.62288194444444445</v>
      </c>
      <c r="C5017">
        <v>250.3</v>
      </c>
    </row>
    <row r="5018" spans="1:3" x14ac:dyDescent="0.2">
      <c r="A5018" s="1">
        <v>45567</v>
      </c>
      <c r="B5018" s="2">
        <v>0.62289351851851849</v>
      </c>
      <c r="C5018">
        <v>250.3</v>
      </c>
    </row>
    <row r="5019" spans="1:3" x14ac:dyDescent="0.2">
      <c r="A5019" s="1">
        <v>45567</v>
      </c>
      <c r="B5019" s="2">
        <v>0.62290509259259264</v>
      </c>
      <c r="C5019">
        <v>250.2</v>
      </c>
    </row>
    <row r="5020" spans="1:3" x14ac:dyDescent="0.2">
      <c r="A5020" s="1">
        <v>45567</v>
      </c>
      <c r="B5020" s="2">
        <v>0.62291666666666667</v>
      </c>
      <c r="C5020">
        <v>249.9</v>
      </c>
    </row>
    <row r="5021" spans="1:3" x14ac:dyDescent="0.2">
      <c r="A5021" s="1">
        <v>45567</v>
      </c>
      <c r="B5021" s="2">
        <v>0.62292824074074071</v>
      </c>
      <c r="C5021">
        <v>249.8</v>
      </c>
    </row>
    <row r="5022" spans="1:3" x14ac:dyDescent="0.2">
      <c r="A5022" s="1">
        <v>45567</v>
      </c>
      <c r="B5022" s="2">
        <v>0.62293981481481486</v>
      </c>
      <c r="C5022">
        <v>249.7</v>
      </c>
    </row>
    <row r="5023" spans="1:3" x14ac:dyDescent="0.2">
      <c r="A5023" s="1">
        <v>45567</v>
      </c>
      <c r="B5023" s="2">
        <v>0.6229513888888889</v>
      </c>
      <c r="C5023">
        <v>249.5</v>
      </c>
    </row>
    <row r="5024" spans="1:3" x14ac:dyDescent="0.2">
      <c r="A5024" s="1">
        <v>45567</v>
      </c>
      <c r="B5024" s="2">
        <v>0.62296296296296294</v>
      </c>
      <c r="C5024">
        <v>249.5</v>
      </c>
    </row>
    <row r="5025" spans="1:3" x14ac:dyDescent="0.2">
      <c r="A5025" s="1">
        <v>45567</v>
      </c>
      <c r="B5025" s="2">
        <v>0.62297453703703709</v>
      </c>
      <c r="C5025">
        <v>249.4</v>
      </c>
    </row>
    <row r="5026" spans="1:3" x14ac:dyDescent="0.2">
      <c r="A5026" s="1">
        <v>45567</v>
      </c>
      <c r="B5026" s="2">
        <v>0.62298611111111113</v>
      </c>
      <c r="C5026">
        <v>249.3</v>
      </c>
    </row>
    <row r="5027" spans="1:3" x14ac:dyDescent="0.2">
      <c r="A5027" s="1">
        <v>45567</v>
      </c>
      <c r="B5027" s="2">
        <v>0.62299768518518517</v>
      </c>
      <c r="C5027">
        <v>249.2</v>
      </c>
    </row>
    <row r="5028" spans="1:3" x14ac:dyDescent="0.2">
      <c r="A5028" s="1">
        <v>45567</v>
      </c>
      <c r="B5028" s="2">
        <v>0.62300925925925921</v>
      </c>
      <c r="C5028">
        <v>249.2</v>
      </c>
    </row>
    <row r="5029" spans="1:3" x14ac:dyDescent="0.2">
      <c r="A5029" s="1">
        <v>45567</v>
      </c>
      <c r="B5029" s="2">
        <v>0.62302083333333336</v>
      </c>
      <c r="C5029">
        <v>249.1</v>
      </c>
    </row>
    <row r="5030" spans="1:3" x14ac:dyDescent="0.2">
      <c r="A5030" s="1">
        <v>45567</v>
      </c>
      <c r="B5030" s="2">
        <v>0.6230324074074074</v>
      </c>
      <c r="C5030">
        <v>249.1</v>
      </c>
    </row>
    <row r="5031" spans="1:3" x14ac:dyDescent="0.2">
      <c r="A5031" s="1">
        <v>45567</v>
      </c>
      <c r="B5031" s="2">
        <v>0.62304398148148143</v>
      </c>
      <c r="C5031">
        <v>249</v>
      </c>
    </row>
    <row r="5032" spans="1:3" x14ac:dyDescent="0.2">
      <c r="A5032" s="1">
        <v>45567</v>
      </c>
      <c r="B5032" s="2">
        <v>0.62305555555555558</v>
      </c>
      <c r="C5032">
        <v>248.9</v>
      </c>
    </row>
    <row r="5033" spans="1:3" x14ac:dyDescent="0.2">
      <c r="A5033" s="1">
        <v>45567</v>
      </c>
      <c r="B5033" s="2">
        <v>0.62306712962962962</v>
      </c>
      <c r="C5033">
        <v>248.9</v>
      </c>
    </row>
    <row r="5034" spans="1:3" x14ac:dyDescent="0.2">
      <c r="A5034" s="1">
        <v>45567</v>
      </c>
      <c r="B5034" s="2">
        <v>0.62307870370370366</v>
      </c>
      <c r="C5034">
        <v>248.8</v>
      </c>
    </row>
    <row r="5035" spans="1:3" x14ac:dyDescent="0.2">
      <c r="A5035" s="1">
        <v>45567</v>
      </c>
      <c r="B5035" s="2">
        <v>0.62309027777777781</v>
      </c>
      <c r="C5035">
        <v>248.7</v>
      </c>
    </row>
    <row r="5036" spans="1:3" x14ac:dyDescent="0.2">
      <c r="A5036" s="1">
        <v>45567</v>
      </c>
      <c r="B5036" s="2">
        <v>0.62310185185185185</v>
      </c>
      <c r="C5036">
        <v>248.6</v>
      </c>
    </row>
    <row r="5037" spans="1:3" x14ac:dyDescent="0.2">
      <c r="A5037" s="1">
        <v>45567</v>
      </c>
      <c r="B5037" s="2">
        <v>0.62311342592592589</v>
      </c>
      <c r="C5037">
        <v>248.8</v>
      </c>
    </row>
    <row r="5038" spans="1:3" x14ac:dyDescent="0.2">
      <c r="A5038" s="1">
        <v>45567</v>
      </c>
      <c r="B5038" s="2">
        <v>0.62312500000000004</v>
      </c>
      <c r="C5038">
        <v>249</v>
      </c>
    </row>
    <row r="5039" spans="1:3" x14ac:dyDescent="0.2">
      <c r="A5039" s="1">
        <v>45567</v>
      </c>
      <c r="B5039" s="2">
        <v>0.62313657407407408</v>
      </c>
      <c r="C5039">
        <v>249</v>
      </c>
    </row>
    <row r="5040" spans="1:3" x14ac:dyDescent="0.2">
      <c r="A5040" s="1">
        <v>45567</v>
      </c>
      <c r="B5040" s="2">
        <v>0.62314814814814812</v>
      </c>
      <c r="C5040">
        <v>249.1</v>
      </c>
    </row>
    <row r="5041" spans="1:3" x14ac:dyDescent="0.2">
      <c r="A5041" s="1">
        <v>45567</v>
      </c>
      <c r="B5041" s="2">
        <v>0.62315972222222227</v>
      </c>
      <c r="C5041">
        <v>249.1</v>
      </c>
    </row>
    <row r="5042" spans="1:3" x14ac:dyDescent="0.2">
      <c r="A5042" s="1">
        <v>45567</v>
      </c>
      <c r="B5042" s="2">
        <v>0.62317129629629631</v>
      </c>
      <c r="C5042">
        <v>249.2</v>
      </c>
    </row>
    <row r="5043" spans="1:3" x14ac:dyDescent="0.2">
      <c r="A5043" s="1">
        <v>45567</v>
      </c>
      <c r="B5043" s="2">
        <v>0.62318287037037035</v>
      </c>
      <c r="C5043">
        <v>249.2</v>
      </c>
    </row>
    <row r="5044" spans="1:3" x14ac:dyDescent="0.2">
      <c r="A5044" s="1">
        <v>45567</v>
      </c>
      <c r="B5044" s="2">
        <v>0.6231944444444445</v>
      </c>
      <c r="C5044">
        <v>249.2</v>
      </c>
    </row>
    <row r="5045" spans="1:3" x14ac:dyDescent="0.2">
      <c r="A5045" s="1">
        <v>45567</v>
      </c>
      <c r="B5045" s="2">
        <v>0.62320601851851853</v>
      </c>
      <c r="C5045">
        <v>249.2</v>
      </c>
    </row>
    <row r="5046" spans="1:3" x14ac:dyDescent="0.2">
      <c r="A5046" s="1">
        <v>45567</v>
      </c>
      <c r="B5046" s="2">
        <v>0.62321759259259257</v>
      </c>
      <c r="C5046">
        <v>249.2</v>
      </c>
    </row>
    <row r="5047" spans="1:3" x14ac:dyDescent="0.2">
      <c r="A5047" s="1">
        <v>45567</v>
      </c>
      <c r="B5047" s="2">
        <v>0.62322916666666661</v>
      </c>
      <c r="C5047">
        <v>249.2</v>
      </c>
    </row>
    <row r="5048" spans="1:3" x14ac:dyDescent="0.2">
      <c r="A5048" s="1">
        <v>45567</v>
      </c>
      <c r="B5048" s="2">
        <v>0.62324074074074076</v>
      </c>
      <c r="C5048">
        <v>249.2</v>
      </c>
    </row>
    <row r="5049" spans="1:3" x14ac:dyDescent="0.2">
      <c r="A5049" s="1">
        <v>45567</v>
      </c>
      <c r="B5049" s="2">
        <v>0.6232523148148148</v>
      </c>
      <c r="C5049">
        <v>249.2</v>
      </c>
    </row>
    <row r="5050" spans="1:3" x14ac:dyDescent="0.2">
      <c r="A5050" s="1">
        <v>45567</v>
      </c>
      <c r="B5050" s="2">
        <v>0.62326388888888884</v>
      </c>
      <c r="C5050">
        <v>249.2</v>
      </c>
    </row>
    <row r="5051" spans="1:3" x14ac:dyDescent="0.2">
      <c r="A5051" s="1">
        <v>45567</v>
      </c>
      <c r="B5051" s="2">
        <v>0.62327546296296299</v>
      </c>
      <c r="C5051">
        <v>249.3</v>
      </c>
    </row>
    <row r="5052" spans="1:3" x14ac:dyDescent="0.2">
      <c r="A5052" s="1">
        <v>45567</v>
      </c>
      <c r="B5052" s="2">
        <v>0.62328703703703703</v>
      </c>
      <c r="C5052">
        <v>249.4</v>
      </c>
    </row>
    <row r="5053" spans="1:3" x14ac:dyDescent="0.2">
      <c r="A5053" s="1">
        <v>45567</v>
      </c>
      <c r="B5053" s="2">
        <v>0.62329861111111107</v>
      </c>
      <c r="C5053">
        <v>249.3</v>
      </c>
    </row>
    <row r="5054" spans="1:3" x14ac:dyDescent="0.2">
      <c r="A5054" s="1">
        <v>45567</v>
      </c>
      <c r="B5054" s="2">
        <v>0.62331018518518522</v>
      </c>
      <c r="C5054">
        <v>249.3</v>
      </c>
    </row>
    <row r="5055" spans="1:3" x14ac:dyDescent="0.2">
      <c r="A5055" s="1">
        <v>45567</v>
      </c>
      <c r="B5055" s="2">
        <v>0.62332175925925926</v>
      </c>
      <c r="C5055">
        <v>249.3</v>
      </c>
    </row>
    <row r="5056" spans="1:3" x14ac:dyDescent="0.2">
      <c r="A5056" s="1">
        <v>45567</v>
      </c>
      <c r="B5056" s="2">
        <v>0.62333333333333329</v>
      </c>
      <c r="C5056">
        <v>249.3</v>
      </c>
    </row>
    <row r="5057" spans="1:3" x14ac:dyDescent="0.2">
      <c r="A5057" s="1">
        <v>45567</v>
      </c>
      <c r="B5057" s="2">
        <v>0.62334490740740744</v>
      </c>
      <c r="C5057">
        <v>249.3</v>
      </c>
    </row>
    <row r="5058" spans="1:3" x14ac:dyDescent="0.2">
      <c r="A5058" s="1">
        <v>45567</v>
      </c>
      <c r="B5058" s="2">
        <v>0.62335648148148148</v>
      </c>
      <c r="C5058">
        <v>249.4</v>
      </c>
    </row>
    <row r="5059" spans="1:3" x14ac:dyDescent="0.2">
      <c r="A5059" s="1">
        <v>45567</v>
      </c>
      <c r="B5059" s="2">
        <v>0.62336805555555552</v>
      </c>
      <c r="C5059">
        <v>249.3</v>
      </c>
    </row>
    <row r="5060" spans="1:3" x14ac:dyDescent="0.2">
      <c r="A5060" s="1">
        <v>45567</v>
      </c>
      <c r="B5060" s="2">
        <v>0.62337962962962967</v>
      </c>
      <c r="C5060">
        <v>249.3</v>
      </c>
    </row>
    <row r="5061" spans="1:3" x14ac:dyDescent="0.2">
      <c r="A5061" s="1">
        <v>45567</v>
      </c>
      <c r="B5061" s="2">
        <v>0.62339120370370371</v>
      </c>
      <c r="C5061">
        <v>249.3</v>
      </c>
    </row>
    <row r="5062" spans="1:3" x14ac:dyDescent="0.2">
      <c r="A5062" s="1">
        <v>45567</v>
      </c>
      <c r="B5062" s="2">
        <v>0.62340277777777775</v>
      </c>
      <c r="C5062">
        <v>249.3</v>
      </c>
    </row>
    <row r="5063" spans="1:3" x14ac:dyDescent="0.2">
      <c r="A5063" s="1">
        <v>45567</v>
      </c>
      <c r="B5063" s="2">
        <v>0.6234143518518519</v>
      </c>
      <c r="C5063">
        <v>249.3</v>
      </c>
    </row>
    <row r="5064" spans="1:3" x14ac:dyDescent="0.2">
      <c r="A5064" s="1">
        <v>45567</v>
      </c>
      <c r="B5064" s="2">
        <v>0.62342592592592594</v>
      </c>
      <c r="C5064">
        <v>249.4</v>
      </c>
    </row>
    <row r="5065" spans="1:3" x14ac:dyDescent="0.2">
      <c r="A5065" s="1">
        <v>45567</v>
      </c>
      <c r="B5065" s="2">
        <v>0.62343749999999998</v>
      </c>
      <c r="C5065">
        <v>249.4</v>
      </c>
    </row>
    <row r="5066" spans="1:3" x14ac:dyDescent="0.2">
      <c r="A5066" s="1">
        <v>45567</v>
      </c>
      <c r="B5066" s="2">
        <v>0.62344907407407413</v>
      </c>
      <c r="C5066">
        <v>249.4</v>
      </c>
    </row>
    <row r="5067" spans="1:3" x14ac:dyDescent="0.2">
      <c r="A5067" s="1">
        <v>45567</v>
      </c>
      <c r="B5067" s="2">
        <v>0.62346064814814817</v>
      </c>
      <c r="C5067">
        <v>249.4</v>
      </c>
    </row>
    <row r="5068" spans="1:3" x14ac:dyDescent="0.2">
      <c r="A5068" s="1">
        <v>45567</v>
      </c>
      <c r="B5068" s="2">
        <v>0.62347222222222221</v>
      </c>
      <c r="C5068">
        <v>249.3</v>
      </c>
    </row>
    <row r="5069" spans="1:3" x14ac:dyDescent="0.2">
      <c r="A5069" s="1">
        <v>45567</v>
      </c>
      <c r="B5069" s="2">
        <v>0.62348379629629624</v>
      </c>
      <c r="C5069">
        <v>249.3</v>
      </c>
    </row>
    <row r="5070" spans="1:3" x14ac:dyDescent="0.2">
      <c r="A5070" s="1">
        <v>45567</v>
      </c>
      <c r="B5070" s="2">
        <v>0.62349537037037039</v>
      </c>
      <c r="C5070">
        <v>249.4</v>
      </c>
    </row>
    <row r="5071" spans="1:3" x14ac:dyDescent="0.2">
      <c r="A5071" s="1">
        <v>45567</v>
      </c>
      <c r="B5071" s="2">
        <v>0.62350694444444443</v>
      </c>
      <c r="C5071">
        <v>249.4</v>
      </c>
    </row>
    <row r="5072" spans="1:3" x14ac:dyDescent="0.2">
      <c r="A5072" s="1">
        <v>45567</v>
      </c>
      <c r="B5072" s="2">
        <v>0.62351851851851847</v>
      </c>
      <c r="C5072">
        <v>249.3</v>
      </c>
    </row>
    <row r="5073" spans="1:3" x14ac:dyDescent="0.2">
      <c r="A5073" s="1">
        <v>45567</v>
      </c>
      <c r="B5073" s="2">
        <v>0.62353009259259262</v>
      </c>
      <c r="C5073">
        <v>249.4</v>
      </c>
    </row>
    <row r="5074" spans="1:3" x14ac:dyDescent="0.2">
      <c r="A5074" s="1">
        <v>45567</v>
      </c>
      <c r="B5074" s="2">
        <v>0.62354166666666666</v>
      </c>
      <c r="C5074">
        <v>249.4</v>
      </c>
    </row>
    <row r="5075" spans="1:3" x14ac:dyDescent="0.2">
      <c r="A5075" s="1">
        <v>45567</v>
      </c>
      <c r="B5075" s="2">
        <v>0.6235532407407407</v>
      </c>
      <c r="C5075">
        <v>249.4</v>
      </c>
    </row>
    <row r="5076" spans="1:3" x14ac:dyDescent="0.2">
      <c r="A5076" s="1">
        <v>45567</v>
      </c>
      <c r="B5076" s="2">
        <v>0.62356481481481485</v>
      </c>
      <c r="C5076">
        <v>249.4</v>
      </c>
    </row>
    <row r="5077" spans="1:3" x14ac:dyDescent="0.2">
      <c r="A5077" s="1">
        <v>45567</v>
      </c>
      <c r="B5077" s="2">
        <v>0.62357638888888889</v>
      </c>
      <c r="C5077">
        <v>249.3</v>
      </c>
    </row>
    <row r="5078" spans="1:3" x14ac:dyDescent="0.2">
      <c r="A5078" s="1">
        <v>45567</v>
      </c>
      <c r="B5078" s="2">
        <v>0.62358796296296293</v>
      </c>
      <c r="C5078">
        <v>249.4</v>
      </c>
    </row>
    <row r="5079" spans="1:3" x14ac:dyDescent="0.2">
      <c r="A5079" s="1">
        <v>45567</v>
      </c>
      <c r="B5079" s="2">
        <v>0.62359953703703708</v>
      </c>
      <c r="C5079">
        <v>249.5</v>
      </c>
    </row>
    <row r="5080" spans="1:3" x14ac:dyDescent="0.2">
      <c r="A5080" s="1">
        <v>45567</v>
      </c>
      <c r="B5080" s="2">
        <v>0.62361111111111112</v>
      </c>
      <c r="C5080">
        <v>249.5</v>
      </c>
    </row>
    <row r="5081" spans="1:3" x14ac:dyDescent="0.2">
      <c r="A5081" s="1">
        <v>45567</v>
      </c>
      <c r="B5081" s="2">
        <v>0.62362268518518515</v>
      </c>
      <c r="C5081">
        <v>249.5</v>
      </c>
    </row>
    <row r="5082" spans="1:3" x14ac:dyDescent="0.2">
      <c r="A5082" s="1">
        <v>45567</v>
      </c>
      <c r="B5082" s="2">
        <v>0.6236342592592593</v>
      </c>
      <c r="C5082">
        <v>249.5</v>
      </c>
    </row>
    <row r="5083" spans="1:3" x14ac:dyDescent="0.2">
      <c r="A5083" s="1">
        <v>45567</v>
      </c>
      <c r="B5083" s="2">
        <v>0.62364583333333334</v>
      </c>
      <c r="C5083">
        <v>249.5</v>
      </c>
    </row>
    <row r="5084" spans="1:3" x14ac:dyDescent="0.2">
      <c r="A5084" s="1">
        <v>45567</v>
      </c>
      <c r="B5084" s="2">
        <v>0.62365740740740738</v>
      </c>
      <c r="C5084">
        <v>249.5</v>
      </c>
    </row>
    <row r="5085" spans="1:3" x14ac:dyDescent="0.2">
      <c r="A5085" s="1">
        <v>45567</v>
      </c>
      <c r="B5085" s="2">
        <v>0.62366898148148153</v>
      </c>
      <c r="C5085">
        <v>249.4</v>
      </c>
    </row>
    <row r="5086" spans="1:3" x14ac:dyDescent="0.2">
      <c r="A5086" s="1">
        <v>45567</v>
      </c>
      <c r="B5086" s="2">
        <v>0.62368055555555557</v>
      </c>
      <c r="C5086">
        <v>249.5</v>
      </c>
    </row>
    <row r="5087" spans="1:3" x14ac:dyDescent="0.2">
      <c r="A5087" s="1">
        <v>45567</v>
      </c>
      <c r="B5087" s="2">
        <v>0.62369212962962961</v>
      </c>
      <c r="C5087">
        <v>249.5</v>
      </c>
    </row>
    <row r="5088" spans="1:3" x14ac:dyDescent="0.2">
      <c r="A5088" s="1">
        <v>45567</v>
      </c>
      <c r="B5088" s="2">
        <v>0.62370370370370365</v>
      </c>
      <c r="C5088">
        <v>249.5</v>
      </c>
    </row>
    <row r="5089" spans="1:3" x14ac:dyDescent="0.2">
      <c r="A5089" s="1">
        <v>45567</v>
      </c>
      <c r="B5089" s="2">
        <v>0.6237152777777778</v>
      </c>
      <c r="C5089">
        <v>249.4</v>
      </c>
    </row>
    <row r="5090" spans="1:3" x14ac:dyDescent="0.2">
      <c r="A5090" s="1">
        <v>45567</v>
      </c>
      <c r="B5090" s="2">
        <v>0.62372685185185184</v>
      </c>
      <c r="C5090">
        <v>249.5</v>
      </c>
    </row>
    <row r="5091" spans="1:3" x14ac:dyDescent="0.2">
      <c r="A5091" s="1">
        <v>45567</v>
      </c>
      <c r="B5091" s="2">
        <v>0.62373842592592588</v>
      </c>
      <c r="C5091">
        <v>249.5</v>
      </c>
    </row>
    <row r="5092" spans="1:3" x14ac:dyDescent="0.2">
      <c r="A5092" s="1">
        <v>45567</v>
      </c>
      <c r="B5092" s="2">
        <v>0.62375000000000003</v>
      </c>
      <c r="C5092">
        <v>249.5</v>
      </c>
    </row>
    <row r="5093" spans="1:3" x14ac:dyDescent="0.2">
      <c r="A5093" s="1">
        <v>45567</v>
      </c>
      <c r="B5093" s="2">
        <v>0.62376157407407407</v>
      </c>
      <c r="C5093">
        <v>249.5</v>
      </c>
    </row>
    <row r="5094" spans="1:3" x14ac:dyDescent="0.2">
      <c r="A5094" s="1">
        <v>45567</v>
      </c>
      <c r="B5094" s="2">
        <v>0.6237731481481481</v>
      </c>
      <c r="C5094">
        <v>249.5</v>
      </c>
    </row>
    <row r="5095" spans="1:3" x14ac:dyDescent="0.2">
      <c r="A5095" s="1">
        <v>45567</v>
      </c>
      <c r="B5095" s="2">
        <v>0.62378472222222225</v>
      </c>
      <c r="C5095">
        <v>249.5</v>
      </c>
    </row>
    <row r="5096" spans="1:3" x14ac:dyDescent="0.2">
      <c r="A5096" s="1">
        <v>45567</v>
      </c>
      <c r="B5096" s="2">
        <v>0.62379629629629629</v>
      </c>
      <c r="C5096">
        <v>249.5</v>
      </c>
    </row>
    <row r="5097" spans="1:3" x14ac:dyDescent="0.2">
      <c r="A5097" s="1">
        <v>45567</v>
      </c>
      <c r="B5097" s="2">
        <v>0.62380787037037033</v>
      </c>
      <c r="C5097">
        <v>249.5</v>
      </c>
    </row>
    <row r="5098" spans="1:3" x14ac:dyDescent="0.2">
      <c r="A5098" s="1">
        <v>45567</v>
      </c>
      <c r="B5098" s="2">
        <v>0.62381944444444448</v>
      </c>
      <c r="C5098">
        <v>249.5</v>
      </c>
    </row>
    <row r="5099" spans="1:3" x14ac:dyDescent="0.2">
      <c r="A5099" s="1">
        <v>45567</v>
      </c>
      <c r="B5099" s="2">
        <v>0.62383101851851852</v>
      </c>
      <c r="C5099">
        <v>249.5</v>
      </c>
    </row>
    <row r="5100" spans="1:3" x14ac:dyDescent="0.2">
      <c r="A5100" s="1">
        <v>45567</v>
      </c>
      <c r="B5100" s="2">
        <v>0.62384259259259256</v>
      </c>
      <c r="C5100">
        <v>249.5</v>
      </c>
    </row>
    <row r="5101" spans="1:3" x14ac:dyDescent="0.2">
      <c r="A5101" s="1">
        <v>45567</v>
      </c>
      <c r="B5101" s="2">
        <v>0.62385416666666671</v>
      </c>
      <c r="C5101">
        <v>249.5</v>
      </c>
    </row>
    <row r="5102" spans="1:3" x14ac:dyDescent="0.2">
      <c r="A5102" s="1">
        <v>45567</v>
      </c>
      <c r="B5102" s="2">
        <v>0.62386574074074075</v>
      </c>
      <c r="C5102">
        <v>249.5</v>
      </c>
    </row>
    <row r="5103" spans="1:3" x14ac:dyDescent="0.2">
      <c r="A5103" s="1">
        <v>45567</v>
      </c>
      <c r="B5103" s="2">
        <v>0.62387731481481479</v>
      </c>
      <c r="C5103">
        <v>249.5</v>
      </c>
    </row>
    <row r="5104" spans="1:3" x14ac:dyDescent="0.2">
      <c r="A5104" s="1">
        <v>45567</v>
      </c>
      <c r="B5104" s="2">
        <v>0.62388888888888894</v>
      </c>
      <c r="C5104">
        <v>249.5</v>
      </c>
    </row>
    <row r="5105" spans="1:3" x14ac:dyDescent="0.2">
      <c r="A5105" s="1">
        <v>45567</v>
      </c>
      <c r="B5105" s="2">
        <v>0.62390046296296298</v>
      </c>
      <c r="C5105">
        <v>249.5</v>
      </c>
    </row>
    <row r="5106" spans="1:3" x14ac:dyDescent="0.2">
      <c r="A5106" s="1">
        <v>45567</v>
      </c>
      <c r="B5106" s="2">
        <v>0.62391203703703701</v>
      </c>
      <c r="C5106">
        <v>249.5</v>
      </c>
    </row>
    <row r="5107" spans="1:3" x14ac:dyDescent="0.2">
      <c r="A5107" s="1">
        <v>45567</v>
      </c>
      <c r="B5107" s="2">
        <v>0.62392361111111116</v>
      </c>
      <c r="C5107">
        <v>249.5</v>
      </c>
    </row>
    <row r="5108" spans="1:3" x14ac:dyDescent="0.2">
      <c r="A5108" s="1">
        <v>45567</v>
      </c>
      <c r="B5108" s="2">
        <v>0.6239351851851852</v>
      </c>
      <c r="C5108">
        <v>249.6</v>
      </c>
    </row>
    <row r="5109" spans="1:3" x14ac:dyDescent="0.2">
      <c r="A5109" s="1">
        <v>45567</v>
      </c>
      <c r="B5109" s="2">
        <v>0.62394675925925924</v>
      </c>
      <c r="C5109">
        <v>249.6</v>
      </c>
    </row>
    <row r="5110" spans="1:3" x14ac:dyDescent="0.2">
      <c r="A5110" s="1">
        <v>45567</v>
      </c>
      <c r="B5110" s="2">
        <v>0.62395833333333328</v>
      </c>
      <c r="C5110">
        <v>249.6</v>
      </c>
    </row>
    <row r="5111" spans="1:3" x14ac:dyDescent="0.2">
      <c r="A5111" s="1">
        <v>45567</v>
      </c>
      <c r="B5111" s="2">
        <v>0.62396990740740743</v>
      </c>
      <c r="C5111">
        <v>249.6</v>
      </c>
    </row>
    <row r="5112" spans="1:3" x14ac:dyDescent="0.2">
      <c r="A5112" s="1">
        <v>45567</v>
      </c>
      <c r="B5112" s="2">
        <v>0.62398148148148147</v>
      </c>
      <c r="C5112">
        <v>249.5</v>
      </c>
    </row>
    <row r="5113" spans="1:3" x14ac:dyDescent="0.2">
      <c r="A5113" s="1">
        <v>45567</v>
      </c>
      <c r="B5113" s="2">
        <v>0.62399305555555551</v>
      </c>
      <c r="C5113">
        <v>249.6</v>
      </c>
    </row>
    <row r="5114" spans="1:3" x14ac:dyDescent="0.2">
      <c r="A5114" s="1">
        <v>45567</v>
      </c>
      <c r="B5114" s="2">
        <v>0.62400462962962966</v>
      </c>
      <c r="C5114">
        <v>249.6</v>
      </c>
    </row>
    <row r="5115" spans="1:3" x14ac:dyDescent="0.2">
      <c r="A5115" s="1">
        <v>45567</v>
      </c>
      <c r="B5115" s="2">
        <v>0.6240162037037037</v>
      </c>
      <c r="C5115">
        <v>249.6</v>
      </c>
    </row>
    <row r="5116" spans="1:3" x14ac:dyDescent="0.2">
      <c r="A5116" s="1">
        <v>45567</v>
      </c>
      <c r="B5116" s="2">
        <v>0.62402777777777774</v>
      </c>
      <c r="C5116">
        <v>249.6</v>
      </c>
    </row>
    <row r="5117" spans="1:3" x14ac:dyDescent="0.2">
      <c r="A5117" s="1">
        <v>45567</v>
      </c>
      <c r="B5117" s="2">
        <v>0.62403935185185189</v>
      </c>
      <c r="C5117">
        <v>249.6</v>
      </c>
    </row>
    <row r="5118" spans="1:3" x14ac:dyDescent="0.2">
      <c r="A5118" s="1">
        <v>45567</v>
      </c>
      <c r="B5118" s="2">
        <v>0.62405092592592593</v>
      </c>
      <c r="C5118">
        <v>249.6</v>
      </c>
    </row>
    <row r="5119" spans="1:3" x14ac:dyDescent="0.2">
      <c r="A5119" s="1">
        <v>45567</v>
      </c>
      <c r="B5119" s="2">
        <v>0.62406249999999996</v>
      </c>
      <c r="C5119">
        <v>249.6</v>
      </c>
    </row>
    <row r="5120" spans="1:3" x14ac:dyDescent="0.2">
      <c r="A5120" s="1">
        <v>45567</v>
      </c>
      <c r="B5120" s="2">
        <v>0.62407407407407411</v>
      </c>
      <c r="C5120">
        <v>249.7</v>
      </c>
    </row>
    <row r="5121" spans="1:3" x14ac:dyDescent="0.2">
      <c r="A5121" s="1">
        <v>45567</v>
      </c>
      <c r="B5121" s="2">
        <v>0.62408564814814815</v>
      </c>
      <c r="C5121">
        <v>249.7</v>
      </c>
    </row>
    <row r="5122" spans="1:3" x14ac:dyDescent="0.2">
      <c r="A5122" s="1">
        <v>45567</v>
      </c>
      <c r="B5122" s="2">
        <v>0.62409722222222219</v>
      </c>
      <c r="C5122">
        <v>249.7</v>
      </c>
    </row>
    <row r="5123" spans="1:3" x14ac:dyDescent="0.2">
      <c r="A5123" s="1">
        <v>45567</v>
      </c>
      <c r="B5123" s="2">
        <v>0.62410879629629634</v>
      </c>
      <c r="C5123">
        <v>249.7</v>
      </c>
    </row>
    <row r="5124" spans="1:3" x14ac:dyDescent="0.2">
      <c r="A5124" s="1">
        <v>45567</v>
      </c>
      <c r="B5124" s="2">
        <v>0.62412037037037038</v>
      </c>
      <c r="C5124">
        <v>249.7</v>
      </c>
    </row>
    <row r="5125" spans="1:3" x14ac:dyDescent="0.2">
      <c r="A5125" s="1">
        <v>45567</v>
      </c>
      <c r="B5125" s="2">
        <v>0.62413194444444442</v>
      </c>
      <c r="C5125">
        <v>249.7</v>
      </c>
    </row>
    <row r="5126" spans="1:3" x14ac:dyDescent="0.2">
      <c r="A5126" s="1">
        <v>45567</v>
      </c>
      <c r="B5126" s="2">
        <v>0.62414351851851857</v>
      </c>
      <c r="C5126">
        <v>249.7</v>
      </c>
    </row>
    <row r="5127" spans="1:3" x14ac:dyDescent="0.2">
      <c r="A5127" s="1">
        <v>45567</v>
      </c>
      <c r="B5127" s="2">
        <v>0.62415509259259261</v>
      </c>
      <c r="C5127">
        <v>249.7</v>
      </c>
    </row>
    <row r="5128" spans="1:3" x14ac:dyDescent="0.2">
      <c r="A5128" s="1">
        <v>45567</v>
      </c>
      <c r="B5128" s="2">
        <v>0.62416666666666665</v>
      </c>
      <c r="C5128">
        <v>249.7</v>
      </c>
    </row>
    <row r="5129" spans="1:3" x14ac:dyDescent="0.2">
      <c r="A5129" s="1">
        <v>45567</v>
      </c>
      <c r="B5129" s="2">
        <v>0.62417824074074069</v>
      </c>
      <c r="C5129">
        <v>249.7</v>
      </c>
    </row>
    <row r="5130" spans="1:3" x14ac:dyDescent="0.2">
      <c r="A5130" s="1">
        <v>45567</v>
      </c>
      <c r="B5130" s="2">
        <v>0.62418981481481484</v>
      </c>
      <c r="C5130">
        <v>249.7</v>
      </c>
    </row>
    <row r="5131" spans="1:3" x14ac:dyDescent="0.2">
      <c r="A5131" s="1">
        <v>45567</v>
      </c>
      <c r="B5131" s="2">
        <v>0.62420138888888888</v>
      </c>
      <c r="C5131">
        <v>249.7</v>
      </c>
    </row>
    <row r="5132" spans="1:3" x14ac:dyDescent="0.2">
      <c r="A5132" s="1">
        <v>45567</v>
      </c>
      <c r="B5132" s="2">
        <v>0.62421296296296291</v>
      </c>
      <c r="C5132">
        <v>249.7</v>
      </c>
    </row>
    <row r="5133" spans="1:3" x14ac:dyDescent="0.2">
      <c r="A5133" s="1">
        <v>45567</v>
      </c>
      <c r="B5133" s="2">
        <v>0.62422453703703706</v>
      </c>
      <c r="C5133">
        <v>249.7</v>
      </c>
    </row>
    <row r="5134" spans="1:3" x14ac:dyDescent="0.2">
      <c r="A5134" s="1">
        <v>45567</v>
      </c>
      <c r="B5134" s="2">
        <v>0.6242361111111111</v>
      </c>
      <c r="C5134">
        <v>249.7</v>
      </c>
    </row>
    <row r="5135" spans="1:3" x14ac:dyDescent="0.2">
      <c r="A5135" s="1">
        <v>45567</v>
      </c>
      <c r="B5135" s="2">
        <v>0.62424768518518514</v>
      </c>
      <c r="C5135">
        <v>249.7</v>
      </c>
    </row>
    <row r="5136" spans="1:3" x14ac:dyDescent="0.2">
      <c r="A5136" s="1">
        <v>45567</v>
      </c>
      <c r="B5136" s="2">
        <v>0.62425925925925929</v>
      </c>
      <c r="C5136">
        <v>249.7</v>
      </c>
    </row>
    <row r="5137" spans="1:3" x14ac:dyDescent="0.2">
      <c r="A5137" s="1">
        <v>45567</v>
      </c>
      <c r="B5137" s="2">
        <v>0.62427083333333333</v>
      </c>
      <c r="C5137">
        <v>249.7</v>
      </c>
    </row>
    <row r="5138" spans="1:3" x14ac:dyDescent="0.2">
      <c r="A5138" s="1">
        <v>45567</v>
      </c>
      <c r="B5138" s="2">
        <v>0.62428240740740737</v>
      </c>
      <c r="C5138">
        <v>249.8</v>
      </c>
    </row>
    <row r="5139" spans="1:3" x14ac:dyDescent="0.2">
      <c r="A5139" s="1">
        <v>45567</v>
      </c>
      <c r="B5139" s="2">
        <v>0.62429398148148152</v>
      </c>
      <c r="C5139">
        <v>249.8</v>
      </c>
    </row>
    <row r="5140" spans="1:3" x14ac:dyDescent="0.2">
      <c r="A5140" s="1">
        <v>45567</v>
      </c>
      <c r="B5140" s="2">
        <v>0.62430555555555556</v>
      </c>
      <c r="C5140">
        <v>249.8</v>
      </c>
    </row>
    <row r="5141" spans="1:3" x14ac:dyDescent="0.2">
      <c r="A5141" s="1">
        <v>45567</v>
      </c>
      <c r="B5141" s="2">
        <v>0.6243171296296296</v>
      </c>
      <c r="C5141">
        <v>249.8</v>
      </c>
    </row>
    <row r="5142" spans="1:3" x14ac:dyDescent="0.2">
      <c r="A5142" s="1">
        <v>45567</v>
      </c>
      <c r="B5142" s="2">
        <v>0.62432870370370375</v>
      </c>
      <c r="C5142">
        <v>249.8</v>
      </c>
    </row>
    <row r="5143" spans="1:3" x14ac:dyDescent="0.2">
      <c r="A5143" s="1">
        <v>45567</v>
      </c>
      <c r="B5143" s="2">
        <v>0.62434027777777779</v>
      </c>
      <c r="C5143">
        <v>249.8</v>
      </c>
    </row>
    <row r="5144" spans="1:3" x14ac:dyDescent="0.2">
      <c r="A5144" s="1">
        <v>45567</v>
      </c>
      <c r="B5144" s="2">
        <v>0.62435185185185182</v>
      </c>
      <c r="C5144">
        <v>249.7</v>
      </c>
    </row>
    <row r="5145" spans="1:3" x14ac:dyDescent="0.2">
      <c r="A5145" s="1">
        <v>45567</v>
      </c>
      <c r="B5145" s="2">
        <v>0.62436342592592597</v>
      </c>
      <c r="C5145">
        <v>249.7</v>
      </c>
    </row>
    <row r="5146" spans="1:3" x14ac:dyDescent="0.2">
      <c r="A5146" s="1">
        <v>45567</v>
      </c>
      <c r="B5146" s="2">
        <v>0.62437500000000001</v>
      </c>
      <c r="C5146">
        <v>249.8</v>
      </c>
    </row>
    <row r="5147" spans="1:3" x14ac:dyDescent="0.2">
      <c r="A5147" s="1">
        <v>45567</v>
      </c>
      <c r="B5147" s="2">
        <v>0.62438657407407405</v>
      </c>
      <c r="C5147">
        <v>249.8</v>
      </c>
    </row>
    <row r="5148" spans="1:3" x14ac:dyDescent="0.2">
      <c r="A5148" s="1">
        <v>45567</v>
      </c>
      <c r="B5148" s="2">
        <v>0.6243981481481482</v>
      </c>
      <c r="C5148">
        <v>249.8</v>
      </c>
    </row>
    <row r="5149" spans="1:3" x14ac:dyDescent="0.2">
      <c r="A5149" s="1">
        <v>45567</v>
      </c>
      <c r="B5149" s="2">
        <v>0.62440972222222224</v>
      </c>
      <c r="C5149">
        <v>249.8</v>
      </c>
    </row>
    <row r="5150" spans="1:3" x14ac:dyDescent="0.2">
      <c r="A5150" s="1">
        <v>45567</v>
      </c>
      <c r="B5150" s="2">
        <v>0.62442129629629628</v>
      </c>
      <c r="C5150">
        <v>249.8</v>
      </c>
    </row>
    <row r="5151" spans="1:3" x14ac:dyDescent="0.2">
      <c r="A5151" s="1">
        <v>45567</v>
      </c>
      <c r="B5151" s="2">
        <v>0.62443287037037032</v>
      </c>
      <c r="C5151">
        <v>249.8</v>
      </c>
    </row>
    <row r="5152" spans="1:3" x14ac:dyDescent="0.2">
      <c r="A5152" s="1">
        <v>45567</v>
      </c>
      <c r="B5152" s="2">
        <v>0.62444444444444447</v>
      </c>
      <c r="C5152">
        <v>249.8</v>
      </c>
    </row>
    <row r="5153" spans="1:3" x14ac:dyDescent="0.2">
      <c r="A5153" s="1">
        <v>45567</v>
      </c>
      <c r="B5153" s="2">
        <v>0.62445601851851851</v>
      </c>
      <c r="C5153">
        <v>249.8</v>
      </c>
    </row>
    <row r="5154" spans="1:3" x14ac:dyDescent="0.2">
      <c r="A5154" s="1">
        <v>45567</v>
      </c>
      <c r="B5154" s="2">
        <v>0.62446759259259255</v>
      </c>
      <c r="C5154">
        <v>249.8</v>
      </c>
    </row>
    <row r="5155" spans="1:3" x14ac:dyDescent="0.2">
      <c r="A5155" s="1">
        <v>45567</v>
      </c>
      <c r="B5155" s="2">
        <v>0.6244791666666667</v>
      </c>
      <c r="C5155">
        <v>249.8</v>
      </c>
    </row>
    <row r="5156" spans="1:3" x14ac:dyDescent="0.2">
      <c r="A5156" s="1">
        <v>45567</v>
      </c>
      <c r="B5156" s="2">
        <v>0.62449074074074074</v>
      </c>
      <c r="C5156">
        <v>249.8</v>
      </c>
    </row>
    <row r="5157" spans="1:3" x14ac:dyDescent="0.2">
      <c r="A5157" s="1">
        <v>45567</v>
      </c>
      <c r="B5157" s="2">
        <v>0.62450231481481477</v>
      </c>
      <c r="C5157">
        <v>249.8</v>
      </c>
    </row>
    <row r="5158" spans="1:3" x14ac:dyDescent="0.2">
      <c r="A5158" s="1">
        <v>45567</v>
      </c>
      <c r="B5158" s="2">
        <v>0.62451388888888892</v>
      </c>
      <c r="C5158">
        <v>249.7</v>
      </c>
    </row>
    <row r="5159" spans="1:3" x14ac:dyDescent="0.2">
      <c r="A5159" s="1">
        <v>45567</v>
      </c>
      <c r="B5159" s="2">
        <v>0.62452546296296296</v>
      </c>
      <c r="C5159">
        <v>249.8</v>
      </c>
    </row>
    <row r="5160" spans="1:3" x14ac:dyDescent="0.2">
      <c r="A5160" s="1">
        <v>45567</v>
      </c>
      <c r="B5160" s="2">
        <v>0.624537037037037</v>
      </c>
      <c r="C5160">
        <v>249.8</v>
      </c>
    </row>
    <row r="5161" spans="1:3" x14ac:dyDescent="0.2">
      <c r="A5161" s="1">
        <v>45567</v>
      </c>
      <c r="B5161" s="2">
        <v>0.62454861111111115</v>
      </c>
      <c r="C5161">
        <v>249.8</v>
      </c>
    </row>
    <row r="5162" spans="1:3" x14ac:dyDescent="0.2">
      <c r="A5162" s="1">
        <v>45567</v>
      </c>
      <c r="B5162" s="2">
        <v>0.62456018518518519</v>
      </c>
      <c r="C5162">
        <v>249.8</v>
      </c>
    </row>
    <row r="5163" spans="1:3" x14ac:dyDescent="0.2">
      <c r="A5163" s="1">
        <v>45567</v>
      </c>
      <c r="B5163" s="2">
        <v>0.62457175925925923</v>
      </c>
      <c r="C5163">
        <v>249.8</v>
      </c>
    </row>
    <row r="5164" spans="1:3" x14ac:dyDescent="0.2">
      <c r="A5164" s="1">
        <v>45567</v>
      </c>
      <c r="B5164" s="2">
        <v>0.62458333333333338</v>
      </c>
      <c r="C5164">
        <v>249.8</v>
      </c>
    </row>
    <row r="5165" spans="1:3" x14ac:dyDescent="0.2">
      <c r="A5165" s="1">
        <v>45567</v>
      </c>
      <c r="B5165" s="2">
        <v>0.62459490740740742</v>
      </c>
      <c r="C5165">
        <v>249.9</v>
      </c>
    </row>
    <row r="5166" spans="1:3" x14ac:dyDescent="0.2">
      <c r="A5166" s="1">
        <v>45567</v>
      </c>
      <c r="B5166" s="2">
        <v>0.62460648148148146</v>
      </c>
      <c r="C5166">
        <v>249.9</v>
      </c>
    </row>
    <row r="5167" spans="1:3" x14ac:dyDescent="0.2">
      <c r="A5167" s="1">
        <v>45567</v>
      </c>
      <c r="B5167" s="2">
        <v>0.62461805555555561</v>
      </c>
      <c r="C5167">
        <v>249.8</v>
      </c>
    </row>
    <row r="5168" spans="1:3" x14ac:dyDescent="0.2">
      <c r="A5168" s="1">
        <v>45567</v>
      </c>
      <c r="B5168" s="2">
        <v>0.62462962962962965</v>
      </c>
      <c r="C5168">
        <v>249.8</v>
      </c>
    </row>
    <row r="5169" spans="1:3" x14ac:dyDescent="0.2">
      <c r="A5169" s="1">
        <v>45567</v>
      </c>
      <c r="B5169" s="2">
        <v>0.62464120370370368</v>
      </c>
      <c r="C5169">
        <v>249.9</v>
      </c>
    </row>
    <row r="5170" spans="1:3" x14ac:dyDescent="0.2">
      <c r="A5170" s="1">
        <v>45567</v>
      </c>
      <c r="B5170" s="2">
        <v>0.62465277777777772</v>
      </c>
      <c r="C5170">
        <v>249.9</v>
      </c>
    </row>
    <row r="5171" spans="1:3" x14ac:dyDescent="0.2">
      <c r="A5171" s="1">
        <v>45567</v>
      </c>
      <c r="B5171" s="2">
        <v>0.62466435185185187</v>
      </c>
      <c r="C5171">
        <v>249.9</v>
      </c>
    </row>
    <row r="5172" spans="1:3" x14ac:dyDescent="0.2">
      <c r="A5172" s="1">
        <v>45567</v>
      </c>
      <c r="B5172" s="2">
        <v>0.62467592592592591</v>
      </c>
      <c r="C5172">
        <v>249.8</v>
      </c>
    </row>
    <row r="5173" spans="1:3" x14ac:dyDescent="0.2">
      <c r="A5173" s="1">
        <v>45567</v>
      </c>
      <c r="B5173" s="2">
        <v>0.62468749999999995</v>
      </c>
      <c r="C5173">
        <v>249.9</v>
      </c>
    </row>
    <row r="5174" spans="1:3" x14ac:dyDescent="0.2">
      <c r="A5174" s="1">
        <v>45567</v>
      </c>
      <c r="B5174" s="2">
        <v>0.6246990740740741</v>
      </c>
      <c r="C5174">
        <v>249.9</v>
      </c>
    </row>
    <row r="5175" spans="1:3" x14ac:dyDescent="0.2">
      <c r="A5175" s="1">
        <v>45567</v>
      </c>
      <c r="B5175" s="2">
        <v>0.62471064814814814</v>
      </c>
      <c r="C5175">
        <v>249.9</v>
      </c>
    </row>
    <row r="5176" spans="1:3" x14ac:dyDescent="0.2">
      <c r="A5176" s="1">
        <v>45567</v>
      </c>
      <c r="B5176" s="2">
        <v>0.62472222222222218</v>
      </c>
      <c r="C5176">
        <v>249.9</v>
      </c>
    </row>
    <row r="5177" spans="1:3" x14ac:dyDescent="0.2">
      <c r="A5177" s="1">
        <v>45567</v>
      </c>
      <c r="B5177" s="2">
        <v>0.62473379629629633</v>
      </c>
      <c r="C5177">
        <v>249.8</v>
      </c>
    </row>
    <row r="5178" spans="1:3" x14ac:dyDescent="0.2">
      <c r="A5178" s="1">
        <v>45567</v>
      </c>
      <c r="B5178" s="2">
        <v>0.62474537037037037</v>
      </c>
      <c r="C5178">
        <v>249.9</v>
      </c>
    </row>
    <row r="5179" spans="1:3" x14ac:dyDescent="0.2">
      <c r="A5179" s="1">
        <v>45567</v>
      </c>
      <c r="B5179" s="2">
        <v>0.62475694444444441</v>
      </c>
      <c r="C5179">
        <v>249.8</v>
      </c>
    </row>
    <row r="5180" spans="1:3" x14ac:dyDescent="0.2">
      <c r="A5180" s="1">
        <v>45567</v>
      </c>
      <c r="B5180" s="2">
        <v>0.62476851851851856</v>
      </c>
      <c r="C5180">
        <v>249.8</v>
      </c>
    </row>
    <row r="5181" spans="1:3" x14ac:dyDescent="0.2">
      <c r="A5181" s="1">
        <v>45567</v>
      </c>
      <c r="B5181" s="2">
        <v>0.6247800925925926</v>
      </c>
      <c r="C5181">
        <v>249.9</v>
      </c>
    </row>
    <row r="5182" spans="1:3" x14ac:dyDescent="0.2">
      <c r="A5182" s="1">
        <v>45567</v>
      </c>
      <c r="B5182" s="2">
        <v>0.62479166666666663</v>
      </c>
      <c r="C5182">
        <v>249.9</v>
      </c>
    </row>
    <row r="5183" spans="1:3" x14ac:dyDescent="0.2">
      <c r="A5183" s="1">
        <v>45567</v>
      </c>
      <c r="B5183" s="2">
        <v>0.62480324074074078</v>
      </c>
      <c r="C5183">
        <v>249.9</v>
      </c>
    </row>
    <row r="5184" spans="1:3" x14ac:dyDescent="0.2">
      <c r="A5184" s="1">
        <v>45567</v>
      </c>
      <c r="B5184" s="2">
        <v>0.62481481481481482</v>
      </c>
      <c r="C5184">
        <v>250</v>
      </c>
    </row>
    <row r="5185" spans="1:3" x14ac:dyDescent="0.2">
      <c r="A5185" s="1">
        <v>45567</v>
      </c>
      <c r="B5185" s="2">
        <v>0.62482638888888886</v>
      </c>
      <c r="C5185">
        <v>250</v>
      </c>
    </row>
    <row r="5186" spans="1:3" x14ac:dyDescent="0.2">
      <c r="A5186" s="1">
        <v>45567</v>
      </c>
      <c r="B5186" s="2">
        <v>0.62483796296296301</v>
      </c>
      <c r="C5186">
        <v>250</v>
      </c>
    </row>
    <row r="5187" spans="1:3" x14ac:dyDescent="0.2">
      <c r="A5187" s="1">
        <v>45567</v>
      </c>
      <c r="B5187" s="2">
        <v>0.62484953703703705</v>
      </c>
      <c r="C5187">
        <v>250</v>
      </c>
    </row>
    <row r="5188" spans="1:3" x14ac:dyDescent="0.2">
      <c r="A5188" s="1">
        <v>45567</v>
      </c>
      <c r="B5188" s="2">
        <v>0.62486111111111109</v>
      </c>
      <c r="C5188">
        <v>250</v>
      </c>
    </row>
    <row r="5189" spans="1:3" x14ac:dyDescent="0.2">
      <c r="A5189" s="1">
        <v>45567</v>
      </c>
      <c r="B5189" s="2">
        <v>0.62487268518518524</v>
      </c>
      <c r="C5189">
        <v>250</v>
      </c>
    </row>
    <row r="5190" spans="1:3" x14ac:dyDescent="0.2">
      <c r="A5190" s="1">
        <v>45567</v>
      </c>
      <c r="B5190" s="2">
        <v>0.62488425925925928</v>
      </c>
      <c r="C5190">
        <v>250.1</v>
      </c>
    </row>
    <row r="5191" spans="1:3" x14ac:dyDescent="0.2">
      <c r="A5191" s="1">
        <v>45567</v>
      </c>
      <c r="B5191" s="2">
        <v>0.62489583333333332</v>
      </c>
      <c r="C5191">
        <v>250.1</v>
      </c>
    </row>
    <row r="5192" spans="1:3" x14ac:dyDescent="0.2">
      <c r="A5192" s="1">
        <v>45567</v>
      </c>
      <c r="B5192" s="2">
        <v>0.62490740740740736</v>
      </c>
      <c r="C5192">
        <v>250.1</v>
      </c>
    </row>
    <row r="5193" spans="1:3" x14ac:dyDescent="0.2">
      <c r="A5193" s="1">
        <v>45567</v>
      </c>
      <c r="B5193" s="2">
        <v>0.62491898148148151</v>
      </c>
      <c r="C5193">
        <v>250.1</v>
      </c>
    </row>
    <row r="5194" spans="1:3" x14ac:dyDescent="0.2">
      <c r="A5194" s="1">
        <v>45567</v>
      </c>
      <c r="B5194" s="2">
        <v>0.62493055555555554</v>
      </c>
      <c r="C5194">
        <v>250.1</v>
      </c>
    </row>
    <row r="5195" spans="1:3" x14ac:dyDescent="0.2">
      <c r="A5195" s="1">
        <v>45567</v>
      </c>
      <c r="B5195" s="2">
        <v>0.62494212962962958</v>
      </c>
      <c r="C5195">
        <v>250.1</v>
      </c>
    </row>
    <row r="5196" spans="1:3" x14ac:dyDescent="0.2">
      <c r="A5196" s="1">
        <v>45567</v>
      </c>
      <c r="B5196" s="2">
        <v>0.62495370370370373</v>
      </c>
      <c r="C5196">
        <v>250.1</v>
      </c>
    </row>
    <row r="5197" spans="1:3" x14ac:dyDescent="0.2">
      <c r="A5197" s="1">
        <v>45567</v>
      </c>
      <c r="B5197" s="2">
        <v>0.62496527777777777</v>
      </c>
      <c r="C5197">
        <v>250.1</v>
      </c>
    </row>
    <row r="5198" spans="1:3" x14ac:dyDescent="0.2">
      <c r="A5198" s="1">
        <v>45567</v>
      </c>
      <c r="B5198" s="2">
        <v>0.62497685185185181</v>
      </c>
      <c r="C5198">
        <v>250.1</v>
      </c>
    </row>
    <row r="5199" spans="1:3" x14ac:dyDescent="0.2">
      <c r="A5199" s="1">
        <v>45567</v>
      </c>
      <c r="B5199" s="2">
        <v>0.62498842592592596</v>
      </c>
      <c r="C5199">
        <v>250.1</v>
      </c>
    </row>
    <row r="5200" spans="1:3" x14ac:dyDescent="0.2">
      <c r="A5200" s="1">
        <v>45567</v>
      </c>
      <c r="B5200" s="2">
        <v>0.625</v>
      </c>
      <c r="C5200">
        <v>250.2</v>
      </c>
    </row>
    <row r="5201" spans="1:3" x14ac:dyDescent="0.2">
      <c r="A5201" s="1">
        <v>45567</v>
      </c>
      <c r="B5201" s="2">
        <v>0.62501157407407404</v>
      </c>
      <c r="C5201">
        <v>250.2</v>
      </c>
    </row>
    <row r="5202" spans="1:3" x14ac:dyDescent="0.2">
      <c r="A5202" s="1">
        <v>45567</v>
      </c>
      <c r="B5202" s="2">
        <v>0.62502314814814819</v>
      </c>
      <c r="C5202">
        <v>250.2</v>
      </c>
    </row>
    <row r="5203" spans="1:3" x14ac:dyDescent="0.2">
      <c r="A5203" s="1">
        <v>45567</v>
      </c>
      <c r="B5203" s="2">
        <v>0.62503472222222223</v>
      </c>
      <c r="C5203">
        <v>250.2</v>
      </c>
    </row>
    <row r="5204" spans="1:3" x14ac:dyDescent="0.2">
      <c r="A5204" s="1">
        <v>45567</v>
      </c>
      <c r="B5204" s="2">
        <v>0.62504629629629627</v>
      </c>
      <c r="C5204">
        <v>250.2</v>
      </c>
    </row>
    <row r="5205" spans="1:3" x14ac:dyDescent="0.2">
      <c r="A5205" s="1">
        <v>45567</v>
      </c>
      <c r="B5205" s="2">
        <v>0.62505787037037042</v>
      </c>
      <c r="C5205">
        <v>250.2</v>
      </c>
    </row>
    <row r="5206" spans="1:3" x14ac:dyDescent="0.2">
      <c r="A5206" s="1">
        <v>45567</v>
      </c>
      <c r="B5206" s="2">
        <v>0.62506944444444446</v>
      </c>
      <c r="C5206">
        <v>250.2</v>
      </c>
    </row>
    <row r="5207" spans="1:3" x14ac:dyDescent="0.2">
      <c r="A5207" s="1">
        <v>45567</v>
      </c>
      <c r="B5207" s="2">
        <v>0.62508101851851849</v>
      </c>
      <c r="C5207">
        <v>250.2</v>
      </c>
    </row>
    <row r="5208" spans="1:3" x14ac:dyDescent="0.2">
      <c r="A5208" s="1">
        <v>45567</v>
      </c>
      <c r="B5208" s="2">
        <v>0.62509259259259264</v>
      </c>
      <c r="C5208">
        <v>250.2</v>
      </c>
    </row>
    <row r="5209" spans="1:3" x14ac:dyDescent="0.2">
      <c r="A5209" s="1">
        <v>45567</v>
      </c>
      <c r="B5209" s="2">
        <v>0.62510416666666668</v>
      </c>
      <c r="C5209">
        <v>250.2</v>
      </c>
    </row>
    <row r="5210" spans="1:3" x14ac:dyDescent="0.2">
      <c r="A5210" s="1">
        <v>45567</v>
      </c>
      <c r="B5210" s="2">
        <v>0.62511574074074072</v>
      </c>
      <c r="C5210">
        <v>250.3</v>
      </c>
    </row>
    <row r="5211" spans="1:3" x14ac:dyDescent="0.2">
      <c r="A5211" s="1">
        <v>45567</v>
      </c>
      <c r="B5211" s="2">
        <v>0.62512731481481476</v>
      </c>
      <c r="C5211">
        <v>250.3</v>
      </c>
    </row>
    <row r="5212" spans="1:3" x14ac:dyDescent="0.2">
      <c r="A5212" s="1">
        <v>45567</v>
      </c>
      <c r="B5212" s="2">
        <v>0.62513888888888891</v>
      </c>
      <c r="C5212">
        <v>250.3</v>
      </c>
    </row>
    <row r="5213" spans="1:3" x14ac:dyDescent="0.2">
      <c r="A5213" s="1">
        <v>45567</v>
      </c>
      <c r="B5213" s="2">
        <v>0.62515046296296295</v>
      </c>
      <c r="C5213">
        <v>250.3</v>
      </c>
    </row>
    <row r="5214" spans="1:3" x14ac:dyDescent="0.2">
      <c r="A5214" s="1">
        <v>45567</v>
      </c>
      <c r="B5214" s="2">
        <v>0.62516203703703699</v>
      </c>
      <c r="C5214">
        <v>250.3</v>
      </c>
    </row>
    <row r="5215" spans="1:3" x14ac:dyDescent="0.2">
      <c r="A5215" s="1">
        <v>45567</v>
      </c>
      <c r="B5215" s="2">
        <v>0.62517361111111114</v>
      </c>
      <c r="C5215">
        <v>250.3</v>
      </c>
    </row>
    <row r="5216" spans="1:3" x14ac:dyDescent="0.2">
      <c r="A5216" s="1">
        <v>45567</v>
      </c>
      <c r="B5216" s="2">
        <v>0.62518518518518518</v>
      </c>
      <c r="C5216">
        <v>250.3</v>
      </c>
    </row>
    <row r="5217" spans="1:3" x14ac:dyDescent="0.2">
      <c r="A5217" s="1">
        <v>45567</v>
      </c>
      <c r="B5217" s="2">
        <v>0.62519675925925922</v>
      </c>
      <c r="C5217">
        <v>250.3</v>
      </c>
    </row>
    <row r="5218" spans="1:3" x14ac:dyDescent="0.2">
      <c r="A5218" s="1">
        <v>45567</v>
      </c>
      <c r="B5218" s="2">
        <v>0.62520833333333337</v>
      </c>
      <c r="C5218">
        <v>250.3</v>
      </c>
    </row>
    <row r="5219" spans="1:3" x14ac:dyDescent="0.2">
      <c r="A5219" s="1">
        <v>45567</v>
      </c>
      <c r="B5219" s="2">
        <v>0.6252199074074074</v>
      </c>
      <c r="C5219">
        <v>250.3</v>
      </c>
    </row>
    <row r="5220" spans="1:3" x14ac:dyDescent="0.2">
      <c r="A5220" s="1">
        <v>45567</v>
      </c>
      <c r="B5220" s="2">
        <v>0.62523148148148144</v>
      </c>
      <c r="C5220">
        <v>250.3</v>
      </c>
    </row>
    <row r="5221" spans="1:3" x14ac:dyDescent="0.2">
      <c r="A5221" s="1">
        <v>45567</v>
      </c>
      <c r="B5221" s="2">
        <v>0.62524305555555559</v>
      </c>
      <c r="C5221">
        <v>250.4</v>
      </c>
    </row>
    <row r="5222" spans="1:3" x14ac:dyDescent="0.2">
      <c r="A5222" s="1">
        <v>45567</v>
      </c>
      <c r="B5222" s="2">
        <v>0.62525462962962963</v>
      </c>
      <c r="C5222">
        <v>250.3</v>
      </c>
    </row>
    <row r="5223" spans="1:3" x14ac:dyDescent="0.2">
      <c r="A5223" s="1">
        <v>45567</v>
      </c>
      <c r="B5223" s="2">
        <v>0.62526620370370367</v>
      </c>
      <c r="C5223">
        <v>250.4</v>
      </c>
    </row>
    <row r="5224" spans="1:3" x14ac:dyDescent="0.2">
      <c r="A5224" s="1">
        <v>45567</v>
      </c>
      <c r="B5224" s="2">
        <v>0.62527777777777782</v>
      </c>
      <c r="C5224">
        <v>250.4</v>
      </c>
    </row>
    <row r="5225" spans="1:3" x14ac:dyDescent="0.2">
      <c r="A5225" s="1">
        <v>45567</v>
      </c>
      <c r="B5225" s="2">
        <v>0.62528935185185186</v>
      </c>
      <c r="C5225">
        <v>250.4</v>
      </c>
    </row>
    <row r="5226" spans="1:3" x14ac:dyDescent="0.2">
      <c r="A5226" s="1">
        <v>45567</v>
      </c>
      <c r="B5226" s="2">
        <v>0.6253009259259259</v>
      </c>
      <c r="C5226">
        <v>250.4</v>
      </c>
    </row>
    <row r="5227" spans="1:3" x14ac:dyDescent="0.2">
      <c r="A5227" s="1">
        <v>45567</v>
      </c>
      <c r="B5227" s="2">
        <v>0.62531250000000005</v>
      </c>
      <c r="C5227">
        <v>250.4</v>
      </c>
    </row>
    <row r="5228" spans="1:3" x14ac:dyDescent="0.2">
      <c r="A5228" s="1">
        <v>45567</v>
      </c>
      <c r="B5228" s="2">
        <v>0.62532407407407409</v>
      </c>
      <c r="C5228">
        <v>250.4</v>
      </c>
    </row>
    <row r="5229" spans="1:3" x14ac:dyDescent="0.2">
      <c r="A5229" s="1">
        <v>45567</v>
      </c>
      <c r="B5229" s="2">
        <v>0.62533564814814813</v>
      </c>
      <c r="C5229">
        <v>250.4</v>
      </c>
    </row>
    <row r="5230" spans="1:3" x14ac:dyDescent="0.2">
      <c r="A5230" s="1">
        <v>45567</v>
      </c>
      <c r="B5230" s="2">
        <v>0.62534722222222228</v>
      </c>
      <c r="C5230">
        <v>250.4</v>
      </c>
    </row>
    <row r="5231" spans="1:3" x14ac:dyDescent="0.2">
      <c r="A5231" s="1">
        <v>45567</v>
      </c>
      <c r="B5231" s="2">
        <v>0.62535879629629632</v>
      </c>
      <c r="C5231">
        <v>250.4</v>
      </c>
    </row>
    <row r="5232" spans="1:3" x14ac:dyDescent="0.2">
      <c r="A5232" s="1">
        <v>45567</v>
      </c>
      <c r="B5232" s="2">
        <v>0.62537037037037035</v>
      </c>
      <c r="C5232">
        <v>250.4</v>
      </c>
    </row>
    <row r="5233" spans="1:3" x14ac:dyDescent="0.2">
      <c r="A5233" s="1">
        <v>45567</v>
      </c>
      <c r="B5233" s="2">
        <v>0.62538194444444439</v>
      </c>
      <c r="C5233">
        <v>250.4</v>
      </c>
    </row>
    <row r="5234" spans="1:3" x14ac:dyDescent="0.2">
      <c r="A5234" s="1">
        <v>45567</v>
      </c>
      <c r="B5234" s="2">
        <v>0.62539351851851854</v>
      </c>
      <c r="C5234">
        <v>250.4</v>
      </c>
    </row>
    <row r="5235" spans="1:3" x14ac:dyDescent="0.2">
      <c r="A5235" s="1">
        <v>45567</v>
      </c>
      <c r="B5235" s="2">
        <v>0.62540509259259258</v>
      </c>
      <c r="C5235">
        <v>250.4</v>
      </c>
    </row>
    <row r="5236" spans="1:3" x14ac:dyDescent="0.2">
      <c r="A5236" s="1">
        <v>45567</v>
      </c>
      <c r="B5236" s="2">
        <v>0.62541666666666662</v>
      </c>
      <c r="C5236">
        <v>250.5</v>
      </c>
    </row>
    <row r="5237" spans="1:3" x14ac:dyDescent="0.2">
      <c r="A5237" s="1">
        <v>45567</v>
      </c>
      <c r="B5237" s="2">
        <v>0.62542824074074077</v>
      </c>
      <c r="C5237">
        <v>250.5</v>
      </c>
    </row>
    <row r="5238" spans="1:3" x14ac:dyDescent="0.2">
      <c r="A5238" s="1">
        <v>45567</v>
      </c>
      <c r="B5238" s="2">
        <v>0.62543981481481481</v>
      </c>
      <c r="C5238">
        <v>250.5</v>
      </c>
    </row>
    <row r="5239" spans="1:3" x14ac:dyDescent="0.2">
      <c r="A5239" s="1">
        <v>45567</v>
      </c>
      <c r="B5239" s="2">
        <v>0.62545138888888885</v>
      </c>
      <c r="C5239">
        <v>250.5</v>
      </c>
    </row>
    <row r="5240" spans="1:3" x14ac:dyDescent="0.2">
      <c r="A5240" s="1">
        <v>45567</v>
      </c>
      <c r="B5240" s="2">
        <v>0.625462962962963</v>
      </c>
      <c r="C5240">
        <v>250.5</v>
      </c>
    </row>
    <row r="5241" spans="1:3" x14ac:dyDescent="0.2">
      <c r="A5241" s="1">
        <v>45567</v>
      </c>
      <c r="B5241" s="2">
        <v>0.62547453703703704</v>
      </c>
      <c r="C5241">
        <v>250.5</v>
      </c>
    </row>
    <row r="5242" spans="1:3" x14ac:dyDescent="0.2">
      <c r="A5242" s="1">
        <v>45567</v>
      </c>
      <c r="B5242" s="2">
        <v>0.62548611111111108</v>
      </c>
      <c r="C5242">
        <v>250.5</v>
      </c>
    </row>
    <row r="5243" spans="1:3" x14ac:dyDescent="0.2">
      <c r="A5243" s="1">
        <v>45567</v>
      </c>
      <c r="B5243" s="2">
        <v>0.62549768518518523</v>
      </c>
      <c r="C5243">
        <v>250.5</v>
      </c>
    </row>
    <row r="5244" spans="1:3" x14ac:dyDescent="0.2">
      <c r="A5244" s="1">
        <v>45567</v>
      </c>
      <c r="B5244" s="2">
        <v>0.62550925925925926</v>
      </c>
      <c r="C5244">
        <v>250.5</v>
      </c>
    </row>
    <row r="5245" spans="1:3" x14ac:dyDescent="0.2">
      <c r="A5245" s="1">
        <v>45567</v>
      </c>
      <c r="B5245" s="2">
        <v>0.6255208333333333</v>
      </c>
      <c r="C5245">
        <v>250.5</v>
      </c>
    </row>
    <row r="5246" spans="1:3" x14ac:dyDescent="0.2">
      <c r="A5246" s="1">
        <v>45567</v>
      </c>
      <c r="B5246" s="2">
        <v>0.62553240740740745</v>
      </c>
      <c r="C5246">
        <v>250.6</v>
      </c>
    </row>
    <row r="5247" spans="1:3" x14ac:dyDescent="0.2">
      <c r="A5247" s="1">
        <v>45567</v>
      </c>
      <c r="B5247" s="2">
        <v>0.62554398148148149</v>
      </c>
      <c r="C5247">
        <v>250.5</v>
      </c>
    </row>
    <row r="5248" spans="1:3" x14ac:dyDescent="0.2">
      <c r="A5248" s="1">
        <v>45567</v>
      </c>
      <c r="B5248" s="2">
        <v>0.62555555555555553</v>
      </c>
      <c r="C5248">
        <v>250.5</v>
      </c>
    </row>
    <row r="5249" spans="1:3" x14ac:dyDescent="0.2">
      <c r="A5249" s="1">
        <v>45567</v>
      </c>
      <c r="B5249" s="2">
        <v>0.62556712962962968</v>
      </c>
      <c r="C5249">
        <v>250.4</v>
      </c>
    </row>
    <row r="5250" spans="1:3" x14ac:dyDescent="0.2">
      <c r="A5250" s="1">
        <v>45567</v>
      </c>
      <c r="B5250" s="2">
        <v>0.62557870370370372</v>
      </c>
      <c r="C5250">
        <v>250.5</v>
      </c>
    </row>
    <row r="5251" spans="1:3" x14ac:dyDescent="0.2">
      <c r="A5251" s="1">
        <v>45567</v>
      </c>
      <c r="B5251" s="2">
        <v>0.62559027777777776</v>
      </c>
      <c r="C5251">
        <v>250.5</v>
      </c>
    </row>
    <row r="5252" spans="1:3" x14ac:dyDescent="0.2">
      <c r="A5252" s="1">
        <v>45567</v>
      </c>
      <c r="B5252" s="2">
        <v>0.6256018518518518</v>
      </c>
      <c r="C5252">
        <v>250.5</v>
      </c>
    </row>
    <row r="5253" spans="1:3" x14ac:dyDescent="0.2">
      <c r="A5253" s="1">
        <v>45567</v>
      </c>
      <c r="B5253" s="2">
        <v>0.62561342592592595</v>
      </c>
      <c r="C5253">
        <v>250.5</v>
      </c>
    </row>
    <row r="5254" spans="1:3" x14ac:dyDescent="0.2">
      <c r="A5254" s="1">
        <v>45567</v>
      </c>
      <c r="B5254" s="2">
        <v>0.62562499999999999</v>
      </c>
      <c r="C5254">
        <v>250.5</v>
      </c>
    </row>
    <row r="5255" spans="1:3" x14ac:dyDescent="0.2">
      <c r="A5255" s="1">
        <v>45567</v>
      </c>
      <c r="B5255" s="2">
        <v>0.62563657407407403</v>
      </c>
      <c r="C5255">
        <v>250.6</v>
      </c>
    </row>
    <row r="5256" spans="1:3" x14ac:dyDescent="0.2">
      <c r="A5256" s="1">
        <v>45567</v>
      </c>
      <c r="B5256" s="2">
        <v>0.62564814814814818</v>
      </c>
      <c r="C5256">
        <v>250.6</v>
      </c>
    </row>
    <row r="5257" spans="1:3" x14ac:dyDescent="0.2">
      <c r="A5257" s="1">
        <v>45567</v>
      </c>
      <c r="B5257" s="2">
        <v>0.62565972222222221</v>
      </c>
      <c r="C5257">
        <v>250.6</v>
      </c>
    </row>
    <row r="5258" spans="1:3" x14ac:dyDescent="0.2">
      <c r="A5258" s="1">
        <v>45567</v>
      </c>
      <c r="B5258" s="2">
        <v>0.62567129629629625</v>
      </c>
      <c r="C5258">
        <v>250.6</v>
      </c>
    </row>
    <row r="5259" spans="1:3" x14ac:dyDescent="0.2">
      <c r="A5259" s="1">
        <v>45567</v>
      </c>
      <c r="B5259" s="2">
        <v>0.6256828703703704</v>
      </c>
      <c r="C5259">
        <v>250.6</v>
      </c>
    </row>
    <row r="5260" spans="1:3" x14ac:dyDescent="0.2">
      <c r="A5260" s="1">
        <v>45567</v>
      </c>
      <c r="B5260" s="2">
        <v>0.62569444444444444</v>
      </c>
      <c r="C5260">
        <v>250.6</v>
      </c>
    </row>
    <row r="5261" spans="1:3" x14ac:dyDescent="0.2">
      <c r="A5261" s="1">
        <v>45567</v>
      </c>
      <c r="B5261" s="2">
        <v>0.62570601851851848</v>
      </c>
      <c r="C5261">
        <v>250.6</v>
      </c>
    </row>
    <row r="5262" spans="1:3" x14ac:dyDescent="0.2">
      <c r="A5262" s="1">
        <v>45567</v>
      </c>
      <c r="B5262" s="2">
        <v>0.62571759259259263</v>
      </c>
      <c r="C5262">
        <v>250.6</v>
      </c>
    </row>
    <row r="5263" spans="1:3" x14ac:dyDescent="0.2">
      <c r="A5263" s="1">
        <v>45567</v>
      </c>
      <c r="B5263" s="2">
        <v>0.62572916666666667</v>
      </c>
      <c r="C5263">
        <v>250.6</v>
      </c>
    </row>
    <row r="5264" spans="1:3" x14ac:dyDescent="0.2">
      <c r="A5264" s="1">
        <v>45567</v>
      </c>
      <c r="B5264" s="2">
        <v>0.62574074074074071</v>
      </c>
      <c r="C5264">
        <v>250.6</v>
      </c>
    </row>
    <row r="5265" spans="1:3" x14ac:dyDescent="0.2">
      <c r="A5265" s="1">
        <v>45567</v>
      </c>
      <c r="B5265" s="2">
        <v>0.62575231481481486</v>
      </c>
      <c r="C5265">
        <v>250.6</v>
      </c>
    </row>
    <row r="5266" spans="1:3" x14ac:dyDescent="0.2">
      <c r="A5266" s="1">
        <v>45567</v>
      </c>
      <c r="B5266" s="2">
        <v>0.6257638888888889</v>
      </c>
      <c r="C5266">
        <v>250.6</v>
      </c>
    </row>
    <row r="5267" spans="1:3" x14ac:dyDescent="0.2">
      <c r="A5267" s="1">
        <v>45567</v>
      </c>
      <c r="B5267" s="2">
        <v>0.62577546296296294</v>
      </c>
      <c r="C5267">
        <v>250.6</v>
      </c>
    </row>
    <row r="5268" spans="1:3" x14ac:dyDescent="0.2">
      <c r="A5268" s="1">
        <v>45567</v>
      </c>
      <c r="B5268" s="2">
        <v>0.62578703703703709</v>
      </c>
      <c r="C5268">
        <v>250.6</v>
      </c>
    </row>
    <row r="5269" spans="1:3" x14ac:dyDescent="0.2">
      <c r="A5269" s="1">
        <v>45567</v>
      </c>
      <c r="B5269" s="2">
        <v>0.62579861111111112</v>
      </c>
      <c r="C5269">
        <v>250.6</v>
      </c>
    </row>
    <row r="5270" spans="1:3" x14ac:dyDescent="0.2">
      <c r="A5270" s="1">
        <v>45567</v>
      </c>
      <c r="B5270" s="2">
        <v>0.62581018518518516</v>
      </c>
      <c r="C5270">
        <v>250.6</v>
      </c>
    </row>
    <row r="5271" spans="1:3" x14ac:dyDescent="0.2">
      <c r="A5271" s="1">
        <v>45567</v>
      </c>
      <c r="B5271" s="2">
        <v>0.62582175925925931</v>
      </c>
      <c r="C5271">
        <v>250.7</v>
      </c>
    </row>
    <row r="5272" spans="1:3" x14ac:dyDescent="0.2">
      <c r="A5272" s="1">
        <v>45567</v>
      </c>
      <c r="B5272" s="2">
        <v>0.62583333333333335</v>
      </c>
      <c r="C5272">
        <v>250.6</v>
      </c>
    </row>
    <row r="5273" spans="1:3" x14ac:dyDescent="0.2">
      <c r="A5273" s="1">
        <v>45567</v>
      </c>
      <c r="B5273" s="2">
        <v>0.62584490740740739</v>
      </c>
      <c r="C5273">
        <v>250.6</v>
      </c>
    </row>
    <row r="5274" spans="1:3" x14ac:dyDescent="0.2">
      <c r="A5274" s="1">
        <v>45567</v>
      </c>
      <c r="B5274" s="2">
        <v>0.62585648148148143</v>
      </c>
      <c r="C5274">
        <v>250.6</v>
      </c>
    </row>
    <row r="5275" spans="1:3" x14ac:dyDescent="0.2">
      <c r="A5275" s="1">
        <v>45567</v>
      </c>
      <c r="B5275" s="2">
        <v>0.62586805555555558</v>
      </c>
      <c r="C5275">
        <v>250.6</v>
      </c>
    </row>
    <row r="5276" spans="1:3" x14ac:dyDescent="0.2">
      <c r="A5276" s="1">
        <v>45567</v>
      </c>
      <c r="B5276" s="2">
        <v>0.62587962962962962</v>
      </c>
      <c r="C5276">
        <v>250.6</v>
      </c>
    </row>
    <row r="5277" spans="1:3" x14ac:dyDescent="0.2">
      <c r="A5277" s="1">
        <v>45567</v>
      </c>
      <c r="B5277" s="2">
        <v>0.62589120370370366</v>
      </c>
      <c r="C5277">
        <v>250.6</v>
      </c>
    </row>
    <row r="5278" spans="1:3" x14ac:dyDescent="0.2">
      <c r="A5278" s="1">
        <v>45567</v>
      </c>
      <c r="B5278" s="2">
        <v>0.62590277777777781</v>
      </c>
      <c r="C5278">
        <v>250.6</v>
      </c>
    </row>
    <row r="5279" spans="1:3" x14ac:dyDescent="0.2">
      <c r="A5279" s="1">
        <v>45567</v>
      </c>
      <c r="B5279" s="2">
        <v>0.62591435185185185</v>
      </c>
      <c r="C5279">
        <v>250.6</v>
      </c>
    </row>
    <row r="5280" spans="1:3" x14ac:dyDescent="0.2">
      <c r="A5280" s="1">
        <v>45567</v>
      </c>
      <c r="B5280" s="2">
        <v>0.62592592592592589</v>
      </c>
      <c r="C5280">
        <v>250.6</v>
      </c>
    </row>
    <row r="5281" spans="1:3" x14ac:dyDescent="0.2">
      <c r="A5281" s="1">
        <v>45567</v>
      </c>
      <c r="B5281" s="2">
        <v>0.62593750000000004</v>
      </c>
      <c r="C5281">
        <v>250.6</v>
      </c>
    </row>
    <row r="5282" spans="1:3" x14ac:dyDescent="0.2">
      <c r="A5282" s="1">
        <v>45567</v>
      </c>
      <c r="B5282" s="2">
        <v>0.62594907407407407</v>
      </c>
      <c r="C5282">
        <v>250.6</v>
      </c>
    </row>
    <row r="5283" spans="1:3" x14ac:dyDescent="0.2">
      <c r="A5283" s="1">
        <v>45567</v>
      </c>
      <c r="B5283" s="2">
        <v>0.62596064814814811</v>
      </c>
      <c r="C5283">
        <v>250.6</v>
      </c>
    </row>
    <row r="5284" spans="1:3" x14ac:dyDescent="0.2">
      <c r="A5284" s="1">
        <v>45567</v>
      </c>
      <c r="B5284" s="2">
        <v>0.62597222222222226</v>
      </c>
      <c r="C5284">
        <v>250.6</v>
      </c>
    </row>
    <row r="5285" spans="1:3" x14ac:dyDescent="0.2">
      <c r="A5285" s="1">
        <v>45567</v>
      </c>
      <c r="B5285" s="2">
        <v>0.6259837962962963</v>
      </c>
      <c r="C5285">
        <v>250.6</v>
      </c>
    </row>
    <row r="5286" spans="1:3" x14ac:dyDescent="0.2">
      <c r="A5286" s="1">
        <v>45567</v>
      </c>
      <c r="B5286" s="2">
        <v>0.62599537037037034</v>
      </c>
      <c r="C5286">
        <v>250.6</v>
      </c>
    </row>
    <row r="5287" spans="1:3" x14ac:dyDescent="0.2">
      <c r="A5287" s="1">
        <v>45567</v>
      </c>
      <c r="B5287" s="2">
        <v>0.62600694444444449</v>
      </c>
      <c r="C5287">
        <v>250.6</v>
      </c>
    </row>
    <row r="5288" spans="1:3" x14ac:dyDescent="0.2">
      <c r="A5288" s="1">
        <v>45567</v>
      </c>
      <c r="B5288" s="2">
        <v>0.62601851851851853</v>
      </c>
      <c r="C5288">
        <v>250.6</v>
      </c>
    </row>
    <row r="5289" spans="1:3" x14ac:dyDescent="0.2">
      <c r="A5289" s="1">
        <v>45567</v>
      </c>
      <c r="B5289" s="2">
        <v>0.62603009259259257</v>
      </c>
      <c r="C5289">
        <v>250.6</v>
      </c>
    </row>
    <row r="5290" spans="1:3" x14ac:dyDescent="0.2">
      <c r="A5290" s="1">
        <v>45567</v>
      </c>
      <c r="B5290" s="2">
        <v>0.62604166666666672</v>
      </c>
      <c r="C5290">
        <v>250.6</v>
      </c>
    </row>
    <row r="5291" spans="1:3" x14ac:dyDescent="0.2">
      <c r="A5291" s="1">
        <v>45567</v>
      </c>
      <c r="B5291" s="2">
        <v>0.62605324074074076</v>
      </c>
      <c r="C5291">
        <v>250.6</v>
      </c>
    </row>
    <row r="5292" spans="1:3" x14ac:dyDescent="0.2">
      <c r="A5292" s="1">
        <v>45567</v>
      </c>
      <c r="B5292" s="2">
        <v>0.6260648148148148</v>
      </c>
      <c r="C5292">
        <v>250.6</v>
      </c>
    </row>
    <row r="5293" spans="1:3" x14ac:dyDescent="0.2">
      <c r="A5293" s="1">
        <v>45567</v>
      </c>
      <c r="B5293" s="2">
        <v>0.62607638888888884</v>
      </c>
      <c r="C5293">
        <v>250.7</v>
      </c>
    </row>
    <row r="5294" spans="1:3" x14ac:dyDescent="0.2">
      <c r="A5294" s="1">
        <v>45567</v>
      </c>
      <c r="B5294" s="2">
        <v>0.62608796296296299</v>
      </c>
      <c r="C5294">
        <v>250.7</v>
      </c>
    </row>
    <row r="5295" spans="1:3" x14ac:dyDescent="0.2">
      <c r="A5295" s="1">
        <v>45567</v>
      </c>
      <c r="B5295" s="2">
        <v>0.62609953703703702</v>
      </c>
      <c r="C5295">
        <v>250.7</v>
      </c>
    </row>
    <row r="5296" spans="1:3" x14ac:dyDescent="0.2">
      <c r="A5296" s="1">
        <v>45567</v>
      </c>
      <c r="B5296" s="2">
        <v>0.62611111111111106</v>
      </c>
      <c r="C5296">
        <v>250.7</v>
      </c>
    </row>
    <row r="5297" spans="1:3" x14ac:dyDescent="0.2">
      <c r="A5297" s="1">
        <v>45567</v>
      </c>
      <c r="B5297" s="2">
        <v>0.62612268518518521</v>
      </c>
      <c r="C5297">
        <v>250.7</v>
      </c>
    </row>
    <row r="5298" spans="1:3" x14ac:dyDescent="0.2">
      <c r="A5298" s="1">
        <v>45567</v>
      </c>
      <c r="B5298" s="2">
        <v>0.62613425925925925</v>
      </c>
      <c r="C5298">
        <v>250.7</v>
      </c>
    </row>
    <row r="5299" spans="1:3" x14ac:dyDescent="0.2">
      <c r="A5299" s="1">
        <v>45567</v>
      </c>
      <c r="B5299" s="2">
        <v>0.62614583333333329</v>
      </c>
      <c r="C5299">
        <v>250.7</v>
      </c>
    </row>
    <row r="5300" spans="1:3" x14ac:dyDescent="0.2">
      <c r="A5300" s="1">
        <v>45567</v>
      </c>
      <c r="B5300" s="2">
        <v>0.62615740740740744</v>
      </c>
      <c r="C5300">
        <v>250.7</v>
      </c>
    </row>
    <row r="5301" spans="1:3" x14ac:dyDescent="0.2">
      <c r="A5301" s="1">
        <v>45567</v>
      </c>
      <c r="B5301" s="2">
        <v>0.62616898148148148</v>
      </c>
      <c r="C5301">
        <v>250.7</v>
      </c>
    </row>
    <row r="5302" spans="1:3" x14ac:dyDescent="0.2">
      <c r="A5302" s="1">
        <v>45567</v>
      </c>
      <c r="B5302" s="2">
        <v>0.62618055555555552</v>
      </c>
      <c r="C5302">
        <v>250.7</v>
      </c>
    </row>
    <row r="5303" spans="1:3" x14ac:dyDescent="0.2">
      <c r="A5303" s="1">
        <v>45567</v>
      </c>
      <c r="B5303" s="2">
        <v>0.62619212962962967</v>
      </c>
      <c r="C5303">
        <v>250.7</v>
      </c>
    </row>
    <row r="5304" spans="1:3" x14ac:dyDescent="0.2">
      <c r="A5304" s="1">
        <v>45567</v>
      </c>
      <c r="B5304" s="2">
        <v>0.62620370370370371</v>
      </c>
      <c r="C5304">
        <v>250.6</v>
      </c>
    </row>
    <row r="5305" spans="1:3" x14ac:dyDescent="0.2">
      <c r="A5305" s="1">
        <v>45567</v>
      </c>
      <c r="B5305" s="2">
        <v>0.62621527777777775</v>
      </c>
      <c r="C5305">
        <v>250.8</v>
      </c>
    </row>
    <row r="5306" spans="1:3" x14ac:dyDescent="0.2">
      <c r="A5306" s="1">
        <v>45567</v>
      </c>
      <c r="B5306" s="2">
        <v>0.6262268518518519</v>
      </c>
      <c r="C5306">
        <v>250.7</v>
      </c>
    </row>
    <row r="5307" spans="1:3" x14ac:dyDescent="0.2">
      <c r="A5307" s="1">
        <v>45567</v>
      </c>
      <c r="B5307" s="2">
        <v>0.62623842592592593</v>
      </c>
      <c r="C5307">
        <v>250.7</v>
      </c>
    </row>
    <row r="5308" spans="1:3" x14ac:dyDescent="0.2">
      <c r="A5308" s="1">
        <v>45567</v>
      </c>
      <c r="B5308" s="2">
        <v>0.62624999999999997</v>
      </c>
      <c r="C5308">
        <v>250.7</v>
      </c>
    </row>
    <row r="5309" spans="1:3" x14ac:dyDescent="0.2">
      <c r="A5309" s="1">
        <v>45567</v>
      </c>
      <c r="B5309" s="2">
        <v>0.62626157407407412</v>
      </c>
      <c r="C5309">
        <v>250.7</v>
      </c>
    </row>
    <row r="5310" spans="1:3" x14ac:dyDescent="0.2">
      <c r="A5310" s="1">
        <v>45567</v>
      </c>
      <c r="B5310" s="2">
        <v>0.62627314814814816</v>
      </c>
      <c r="C5310">
        <v>250.7</v>
      </c>
    </row>
    <row r="5311" spans="1:3" x14ac:dyDescent="0.2">
      <c r="A5311" s="1">
        <v>45567</v>
      </c>
      <c r="B5311" s="2">
        <v>0.6262847222222222</v>
      </c>
      <c r="C5311">
        <v>250.8</v>
      </c>
    </row>
    <row r="5312" spans="1:3" x14ac:dyDescent="0.2">
      <c r="A5312" s="1">
        <v>45567</v>
      </c>
      <c r="B5312" s="2">
        <v>0.62629629629629635</v>
      </c>
      <c r="C5312">
        <v>250.8</v>
      </c>
    </row>
    <row r="5313" spans="1:3" x14ac:dyDescent="0.2">
      <c r="A5313" s="1">
        <v>45567</v>
      </c>
      <c r="B5313" s="2">
        <v>0.62630787037037039</v>
      </c>
      <c r="C5313">
        <v>250.8</v>
      </c>
    </row>
    <row r="5314" spans="1:3" x14ac:dyDescent="0.2">
      <c r="A5314" s="1">
        <v>45567</v>
      </c>
      <c r="B5314" s="2">
        <v>0.62631944444444443</v>
      </c>
      <c r="C5314">
        <v>250.8</v>
      </c>
    </row>
    <row r="5315" spans="1:3" x14ac:dyDescent="0.2">
      <c r="A5315" s="1">
        <v>45567</v>
      </c>
      <c r="B5315" s="2">
        <v>0.62633101851851847</v>
      </c>
      <c r="C5315">
        <v>250.8</v>
      </c>
    </row>
    <row r="5316" spans="1:3" x14ac:dyDescent="0.2">
      <c r="A5316" s="1">
        <v>45567</v>
      </c>
      <c r="B5316" s="2">
        <v>0.62634259259259262</v>
      </c>
      <c r="C5316">
        <v>250.8</v>
      </c>
    </row>
    <row r="5317" spans="1:3" x14ac:dyDescent="0.2">
      <c r="A5317" s="1">
        <v>45567</v>
      </c>
      <c r="B5317" s="2">
        <v>0.62635416666666666</v>
      </c>
      <c r="C5317">
        <v>250.8</v>
      </c>
    </row>
    <row r="5318" spans="1:3" x14ac:dyDescent="0.2">
      <c r="A5318" s="1">
        <v>45567</v>
      </c>
      <c r="B5318" s="2">
        <v>0.6263657407407407</v>
      </c>
      <c r="C5318">
        <v>250.8</v>
      </c>
    </row>
    <row r="5319" spans="1:3" x14ac:dyDescent="0.2">
      <c r="A5319" s="1">
        <v>45567</v>
      </c>
      <c r="B5319" s="2">
        <v>0.62637731481481485</v>
      </c>
      <c r="C5319">
        <v>250.8</v>
      </c>
    </row>
    <row r="5320" spans="1:3" x14ac:dyDescent="0.2">
      <c r="A5320" s="1">
        <v>45567</v>
      </c>
      <c r="B5320" s="2">
        <v>0.62638888888888888</v>
      </c>
      <c r="C5320">
        <v>250.8</v>
      </c>
    </row>
    <row r="5321" spans="1:3" x14ac:dyDescent="0.2">
      <c r="A5321" s="1">
        <v>45567</v>
      </c>
      <c r="B5321" s="2">
        <v>0.62640046296296292</v>
      </c>
      <c r="C5321">
        <v>250.8</v>
      </c>
    </row>
    <row r="5322" spans="1:3" x14ac:dyDescent="0.2">
      <c r="A5322" s="1">
        <v>45567</v>
      </c>
      <c r="B5322" s="2">
        <v>0.62641203703703707</v>
      </c>
      <c r="C5322">
        <v>250.8</v>
      </c>
    </row>
    <row r="5323" spans="1:3" x14ac:dyDescent="0.2">
      <c r="A5323" s="1">
        <v>45567</v>
      </c>
      <c r="B5323" s="2">
        <v>0.62642361111111111</v>
      </c>
      <c r="C5323">
        <v>250.7</v>
      </c>
    </row>
    <row r="5324" spans="1:3" x14ac:dyDescent="0.2">
      <c r="A5324" s="1">
        <v>45567</v>
      </c>
      <c r="B5324" s="2">
        <v>0.62643518518518515</v>
      </c>
      <c r="C5324">
        <v>250.8</v>
      </c>
    </row>
    <row r="5325" spans="1:3" x14ac:dyDescent="0.2">
      <c r="A5325" s="1">
        <v>45567</v>
      </c>
      <c r="B5325" s="2">
        <v>0.6264467592592593</v>
      </c>
      <c r="C5325">
        <v>250.8</v>
      </c>
    </row>
    <row r="5326" spans="1:3" x14ac:dyDescent="0.2">
      <c r="A5326" s="1">
        <v>45567</v>
      </c>
      <c r="B5326" s="2">
        <v>0.62645833333333334</v>
      </c>
      <c r="C5326">
        <v>250.8</v>
      </c>
    </row>
    <row r="5327" spans="1:3" x14ac:dyDescent="0.2">
      <c r="A5327" s="1">
        <v>45567</v>
      </c>
      <c r="B5327" s="2">
        <v>0.62646990740740738</v>
      </c>
      <c r="C5327">
        <v>250.8</v>
      </c>
    </row>
    <row r="5328" spans="1:3" x14ac:dyDescent="0.2">
      <c r="A5328" s="1">
        <v>45567</v>
      </c>
      <c r="B5328" s="2">
        <v>0.62648148148148153</v>
      </c>
      <c r="C5328">
        <v>250.9</v>
      </c>
    </row>
    <row r="5329" spans="1:3" x14ac:dyDescent="0.2">
      <c r="A5329" s="1">
        <v>45567</v>
      </c>
      <c r="B5329" s="2">
        <v>0.62649305555555557</v>
      </c>
      <c r="C5329">
        <v>250.9</v>
      </c>
    </row>
    <row r="5330" spans="1:3" x14ac:dyDescent="0.2">
      <c r="A5330" s="1">
        <v>45567</v>
      </c>
      <c r="B5330" s="2">
        <v>0.62650462962962961</v>
      </c>
      <c r="C5330">
        <v>250.8</v>
      </c>
    </row>
    <row r="5331" spans="1:3" x14ac:dyDescent="0.2">
      <c r="A5331" s="1">
        <v>45567</v>
      </c>
      <c r="B5331" s="2">
        <v>0.62651620370370376</v>
      </c>
      <c r="C5331">
        <v>250.8</v>
      </c>
    </row>
    <row r="5332" spans="1:3" x14ac:dyDescent="0.2">
      <c r="A5332" s="1">
        <v>45567</v>
      </c>
      <c r="B5332" s="2">
        <v>0.62652777777777779</v>
      </c>
      <c r="C5332">
        <v>250.7</v>
      </c>
    </row>
    <row r="5333" spans="1:3" x14ac:dyDescent="0.2">
      <c r="A5333" s="1">
        <v>45567</v>
      </c>
      <c r="B5333" s="2">
        <v>0.62653935185185183</v>
      </c>
      <c r="C5333">
        <v>250.8</v>
      </c>
    </row>
    <row r="5334" spans="1:3" x14ac:dyDescent="0.2">
      <c r="A5334" s="1">
        <v>45567</v>
      </c>
      <c r="B5334" s="2">
        <v>0.62655092592592587</v>
      </c>
      <c r="C5334">
        <v>250.8</v>
      </c>
    </row>
    <row r="5335" spans="1:3" x14ac:dyDescent="0.2">
      <c r="A5335" s="1">
        <v>45567</v>
      </c>
      <c r="B5335" s="2">
        <v>0.62656250000000002</v>
      </c>
      <c r="C5335">
        <v>250.8</v>
      </c>
    </row>
    <row r="5336" spans="1:3" x14ac:dyDescent="0.2">
      <c r="A5336" s="1">
        <v>45567</v>
      </c>
      <c r="B5336" s="2">
        <v>0.62657407407407406</v>
      </c>
      <c r="C5336">
        <v>250.8</v>
      </c>
    </row>
    <row r="5337" spans="1:3" x14ac:dyDescent="0.2">
      <c r="A5337" s="1">
        <v>45567</v>
      </c>
      <c r="B5337" s="2">
        <v>0.6265856481481481</v>
      </c>
      <c r="C5337">
        <v>250.8</v>
      </c>
    </row>
    <row r="5338" spans="1:3" x14ac:dyDescent="0.2">
      <c r="A5338" s="1">
        <v>45567</v>
      </c>
      <c r="B5338" s="2">
        <v>0.62659722222222225</v>
      </c>
      <c r="C5338">
        <v>250.8</v>
      </c>
    </row>
    <row r="5339" spans="1:3" x14ac:dyDescent="0.2">
      <c r="A5339" s="1">
        <v>45567</v>
      </c>
      <c r="B5339" s="2">
        <v>0.62660879629629629</v>
      </c>
      <c r="C5339">
        <v>250.9</v>
      </c>
    </row>
    <row r="5340" spans="1:3" x14ac:dyDescent="0.2">
      <c r="A5340" s="1">
        <v>45567</v>
      </c>
      <c r="B5340" s="2">
        <v>0.62662037037037033</v>
      </c>
      <c r="C5340">
        <v>250.8</v>
      </c>
    </row>
    <row r="5341" spans="1:3" x14ac:dyDescent="0.2">
      <c r="A5341" s="1">
        <v>45567</v>
      </c>
      <c r="B5341" s="2">
        <v>0.62663194444444448</v>
      </c>
      <c r="C5341">
        <v>250.8</v>
      </c>
    </row>
    <row r="5342" spans="1:3" x14ac:dyDescent="0.2">
      <c r="A5342" s="1">
        <v>45567</v>
      </c>
      <c r="B5342" s="2">
        <v>0.62664351851851852</v>
      </c>
      <c r="C5342">
        <v>250.8</v>
      </c>
    </row>
    <row r="5343" spans="1:3" x14ac:dyDescent="0.2">
      <c r="A5343" s="1">
        <v>45567</v>
      </c>
      <c r="B5343" s="2">
        <v>0.62665509259259256</v>
      </c>
      <c r="C5343">
        <v>250.8</v>
      </c>
    </row>
    <row r="5344" spans="1:3" x14ac:dyDescent="0.2">
      <c r="A5344" s="1">
        <v>45567</v>
      </c>
      <c r="B5344" s="2">
        <v>0.62666666666666671</v>
      </c>
      <c r="C5344">
        <v>250.8</v>
      </c>
    </row>
    <row r="5345" spans="1:3" x14ac:dyDescent="0.2">
      <c r="A5345" s="1">
        <v>45567</v>
      </c>
      <c r="B5345" s="2">
        <v>0.62667824074074074</v>
      </c>
      <c r="C5345">
        <v>250.8</v>
      </c>
    </row>
    <row r="5346" spans="1:3" x14ac:dyDescent="0.2">
      <c r="A5346" s="1">
        <v>45567</v>
      </c>
      <c r="B5346" s="2">
        <v>0.62668981481481478</v>
      </c>
      <c r="C5346">
        <v>250.8</v>
      </c>
    </row>
    <row r="5347" spans="1:3" x14ac:dyDescent="0.2">
      <c r="A5347" s="1">
        <v>45567</v>
      </c>
      <c r="B5347" s="2">
        <v>0.62670138888888893</v>
      </c>
      <c r="C5347">
        <v>250.8</v>
      </c>
    </row>
    <row r="5348" spans="1:3" x14ac:dyDescent="0.2">
      <c r="A5348" s="1">
        <v>45567</v>
      </c>
      <c r="B5348" s="2">
        <v>0.62671296296296297</v>
      </c>
      <c r="C5348">
        <v>250.8</v>
      </c>
    </row>
    <row r="5349" spans="1:3" x14ac:dyDescent="0.2">
      <c r="A5349" s="1">
        <v>45567</v>
      </c>
      <c r="B5349" s="2">
        <v>0.62672453703703701</v>
      </c>
      <c r="C5349">
        <v>250.8</v>
      </c>
    </row>
    <row r="5350" spans="1:3" x14ac:dyDescent="0.2">
      <c r="A5350" s="1">
        <v>45567</v>
      </c>
      <c r="B5350" s="2">
        <v>0.62673611111111116</v>
      </c>
      <c r="C5350">
        <v>250.8</v>
      </c>
    </row>
    <row r="5351" spans="1:3" x14ac:dyDescent="0.2">
      <c r="A5351" s="1">
        <v>45567</v>
      </c>
      <c r="B5351" s="2">
        <v>0.6267476851851852</v>
      </c>
      <c r="C5351">
        <v>250.8</v>
      </c>
    </row>
    <row r="5352" spans="1:3" x14ac:dyDescent="0.2">
      <c r="A5352" s="1">
        <v>45567</v>
      </c>
      <c r="B5352" s="2">
        <v>0.62675925925925924</v>
      </c>
      <c r="C5352">
        <v>250.8</v>
      </c>
    </row>
    <row r="5353" spans="1:3" x14ac:dyDescent="0.2">
      <c r="A5353" s="1">
        <v>45567</v>
      </c>
      <c r="B5353" s="2">
        <v>0.62677083333333339</v>
      </c>
      <c r="C5353">
        <v>250.8</v>
      </c>
    </row>
    <row r="5354" spans="1:3" x14ac:dyDescent="0.2">
      <c r="A5354" s="1">
        <v>45567</v>
      </c>
      <c r="B5354" s="2">
        <v>0.62678240740740743</v>
      </c>
      <c r="C5354">
        <v>250.9</v>
      </c>
    </row>
    <row r="5355" spans="1:3" x14ac:dyDescent="0.2">
      <c r="A5355" s="1">
        <v>45567</v>
      </c>
      <c r="B5355" s="2">
        <v>0.62679398148148147</v>
      </c>
      <c r="C5355">
        <v>250.9</v>
      </c>
    </row>
    <row r="5356" spans="1:3" x14ac:dyDescent="0.2">
      <c r="A5356" s="1">
        <v>45567</v>
      </c>
      <c r="B5356" s="2">
        <v>0.6268055555555555</v>
      </c>
      <c r="C5356">
        <v>250.8</v>
      </c>
    </row>
    <row r="5357" spans="1:3" x14ac:dyDescent="0.2">
      <c r="A5357" s="1">
        <v>45567</v>
      </c>
      <c r="B5357" s="2">
        <v>0.62681712962962965</v>
      </c>
      <c r="C5357">
        <v>250.8</v>
      </c>
    </row>
    <row r="5358" spans="1:3" x14ac:dyDescent="0.2">
      <c r="A5358" s="1">
        <v>45567</v>
      </c>
      <c r="B5358" s="2">
        <v>0.62682870370370369</v>
      </c>
      <c r="C5358">
        <v>250.8</v>
      </c>
    </row>
    <row r="5359" spans="1:3" x14ac:dyDescent="0.2">
      <c r="A5359" s="1">
        <v>45567</v>
      </c>
      <c r="B5359" s="2">
        <v>0.62684027777777773</v>
      </c>
      <c r="C5359">
        <v>250.8</v>
      </c>
    </row>
    <row r="5360" spans="1:3" x14ac:dyDescent="0.2">
      <c r="A5360" s="1">
        <v>45567</v>
      </c>
      <c r="B5360" s="2">
        <v>0.62685185185185188</v>
      </c>
      <c r="C5360">
        <v>250.9</v>
      </c>
    </row>
    <row r="5361" spans="1:3" x14ac:dyDescent="0.2">
      <c r="A5361" s="1">
        <v>45567</v>
      </c>
      <c r="B5361" s="2">
        <v>0.62686342592592592</v>
      </c>
      <c r="C5361">
        <v>250.8</v>
      </c>
    </row>
    <row r="5362" spans="1:3" x14ac:dyDescent="0.2">
      <c r="A5362" s="1">
        <v>45567</v>
      </c>
      <c r="B5362" s="2">
        <v>0.62687499999999996</v>
      </c>
      <c r="C5362">
        <v>250.9</v>
      </c>
    </row>
    <row r="5363" spans="1:3" x14ac:dyDescent="0.2">
      <c r="A5363" s="1">
        <v>45567</v>
      </c>
      <c r="B5363" s="2">
        <v>0.62688657407407411</v>
      </c>
      <c r="C5363">
        <v>250.9</v>
      </c>
    </row>
    <row r="5364" spans="1:3" x14ac:dyDescent="0.2">
      <c r="A5364" s="1">
        <v>45567</v>
      </c>
      <c r="B5364" s="2">
        <v>0.62689814814814815</v>
      </c>
      <c r="C5364">
        <v>250.9</v>
      </c>
    </row>
    <row r="5365" spans="1:3" x14ac:dyDescent="0.2">
      <c r="A5365" s="1">
        <v>45567</v>
      </c>
      <c r="B5365" s="2">
        <v>0.62690972222222219</v>
      </c>
      <c r="C5365">
        <v>250.9</v>
      </c>
    </row>
    <row r="5366" spans="1:3" x14ac:dyDescent="0.2">
      <c r="A5366" s="1">
        <v>45567</v>
      </c>
      <c r="B5366" s="2">
        <v>0.62692129629629634</v>
      </c>
      <c r="C5366">
        <v>250.9</v>
      </c>
    </row>
    <row r="5367" spans="1:3" x14ac:dyDescent="0.2">
      <c r="A5367" s="1">
        <v>45567</v>
      </c>
      <c r="B5367" s="2">
        <v>0.62693287037037038</v>
      </c>
      <c r="C5367">
        <v>251</v>
      </c>
    </row>
    <row r="5368" spans="1:3" x14ac:dyDescent="0.2">
      <c r="A5368" s="1">
        <v>45567</v>
      </c>
      <c r="B5368" s="2">
        <v>0.62694444444444442</v>
      </c>
      <c r="C5368">
        <v>250.9</v>
      </c>
    </row>
    <row r="5369" spans="1:3" x14ac:dyDescent="0.2">
      <c r="A5369" s="1">
        <v>45567</v>
      </c>
      <c r="B5369" s="2">
        <v>0.62695601851851857</v>
      </c>
      <c r="C5369">
        <v>250.9</v>
      </c>
    </row>
    <row r="5370" spans="1:3" x14ac:dyDescent="0.2">
      <c r="A5370" s="1">
        <v>45567</v>
      </c>
      <c r="B5370" s="2">
        <v>0.6269675925925926</v>
      </c>
      <c r="C5370">
        <v>250.9</v>
      </c>
    </row>
    <row r="5371" spans="1:3" x14ac:dyDescent="0.2">
      <c r="A5371" s="1">
        <v>45567</v>
      </c>
      <c r="B5371" s="2">
        <v>0.62697916666666664</v>
      </c>
      <c r="C5371">
        <v>250.9</v>
      </c>
    </row>
    <row r="5372" spans="1:3" x14ac:dyDescent="0.2">
      <c r="A5372" s="1">
        <v>45567</v>
      </c>
      <c r="B5372" s="2">
        <v>0.62699074074074079</v>
      </c>
      <c r="C5372">
        <v>250.9</v>
      </c>
    </row>
    <row r="5373" spans="1:3" x14ac:dyDescent="0.2">
      <c r="A5373" s="1">
        <v>45567</v>
      </c>
      <c r="B5373" s="2">
        <v>0.62700231481481483</v>
      </c>
      <c r="C5373">
        <v>250.9</v>
      </c>
    </row>
    <row r="5374" spans="1:3" x14ac:dyDescent="0.2">
      <c r="A5374" s="1">
        <v>45567</v>
      </c>
      <c r="B5374" s="2">
        <v>0.62701388888888887</v>
      </c>
      <c r="C5374">
        <v>250.9</v>
      </c>
    </row>
    <row r="5375" spans="1:3" x14ac:dyDescent="0.2">
      <c r="A5375" s="1">
        <v>45567</v>
      </c>
      <c r="B5375" s="2">
        <v>0.62702546296296291</v>
      </c>
      <c r="C5375">
        <v>250.9</v>
      </c>
    </row>
    <row r="5376" spans="1:3" x14ac:dyDescent="0.2">
      <c r="A5376" s="1">
        <v>45567</v>
      </c>
      <c r="B5376" s="2">
        <v>0.62703703703703706</v>
      </c>
      <c r="C5376">
        <v>250.9</v>
      </c>
    </row>
    <row r="5377" spans="1:3" x14ac:dyDescent="0.2">
      <c r="A5377" s="1">
        <v>45567</v>
      </c>
      <c r="B5377" s="2">
        <v>0.6270486111111111</v>
      </c>
      <c r="C5377">
        <v>250.9</v>
      </c>
    </row>
    <row r="5378" spans="1:3" x14ac:dyDescent="0.2">
      <c r="A5378" s="1">
        <v>45567</v>
      </c>
      <c r="B5378" s="2">
        <v>0.62706018518518514</v>
      </c>
      <c r="C5378">
        <v>250.9</v>
      </c>
    </row>
    <row r="5379" spans="1:3" x14ac:dyDescent="0.2">
      <c r="A5379" s="1">
        <v>45567</v>
      </c>
      <c r="B5379" s="2">
        <v>0.62707175925925929</v>
      </c>
      <c r="C5379">
        <v>250.9</v>
      </c>
    </row>
    <row r="5380" spans="1:3" x14ac:dyDescent="0.2">
      <c r="A5380" s="1">
        <v>45567</v>
      </c>
      <c r="B5380" s="2">
        <v>0.62708333333333333</v>
      </c>
      <c r="C5380">
        <v>250.9</v>
      </c>
    </row>
    <row r="5381" spans="1:3" x14ac:dyDescent="0.2">
      <c r="A5381" s="1">
        <v>45567</v>
      </c>
      <c r="B5381" s="2">
        <v>0.62709490740740736</v>
      </c>
      <c r="C5381">
        <v>250.9</v>
      </c>
    </row>
    <row r="5382" spans="1:3" x14ac:dyDescent="0.2">
      <c r="A5382" s="1">
        <v>45567</v>
      </c>
      <c r="B5382" s="2">
        <v>0.62710648148148151</v>
      </c>
      <c r="C5382">
        <v>250.9</v>
      </c>
    </row>
    <row r="5383" spans="1:3" x14ac:dyDescent="0.2">
      <c r="A5383" s="1">
        <v>45567</v>
      </c>
      <c r="B5383" s="2">
        <v>0.62711805555555555</v>
      </c>
      <c r="C5383">
        <v>250.9</v>
      </c>
    </row>
    <row r="5384" spans="1:3" x14ac:dyDescent="0.2">
      <c r="A5384" s="1">
        <v>45567</v>
      </c>
      <c r="B5384" s="2">
        <v>0.62712962962962959</v>
      </c>
      <c r="C5384">
        <v>250.9</v>
      </c>
    </row>
    <row r="5385" spans="1:3" x14ac:dyDescent="0.2">
      <c r="A5385" s="1">
        <v>45567</v>
      </c>
      <c r="B5385" s="2">
        <v>0.62714120370370374</v>
      </c>
      <c r="C5385">
        <v>250.9</v>
      </c>
    </row>
    <row r="5386" spans="1:3" x14ac:dyDescent="0.2">
      <c r="A5386" s="1">
        <v>45567</v>
      </c>
      <c r="B5386" s="2">
        <v>0.62715277777777778</v>
      </c>
      <c r="C5386">
        <v>250.9</v>
      </c>
    </row>
    <row r="5387" spans="1:3" x14ac:dyDescent="0.2">
      <c r="A5387" s="1">
        <v>45567</v>
      </c>
      <c r="B5387" s="2">
        <v>0.62716435185185182</v>
      </c>
      <c r="C5387">
        <v>250.8</v>
      </c>
    </row>
    <row r="5388" spans="1:3" x14ac:dyDescent="0.2">
      <c r="A5388" s="1">
        <v>45567</v>
      </c>
      <c r="B5388" s="2">
        <v>0.62717592592592597</v>
      </c>
      <c r="C5388">
        <v>251</v>
      </c>
    </row>
    <row r="5389" spans="1:3" x14ac:dyDescent="0.2">
      <c r="A5389" s="1">
        <v>45567</v>
      </c>
      <c r="B5389" s="2">
        <v>0.62718750000000001</v>
      </c>
      <c r="C5389">
        <v>250.9</v>
      </c>
    </row>
    <row r="5390" spans="1:3" x14ac:dyDescent="0.2">
      <c r="A5390" s="1">
        <v>45567</v>
      </c>
      <c r="B5390" s="2">
        <v>0.62719907407407405</v>
      </c>
      <c r="C5390">
        <v>250.9</v>
      </c>
    </row>
    <row r="5391" spans="1:3" x14ac:dyDescent="0.2">
      <c r="A5391" s="1">
        <v>45567</v>
      </c>
      <c r="B5391" s="2">
        <v>0.6272106481481482</v>
      </c>
      <c r="C5391">
        <v>250.9</v>
      </c>
    </row>
    <row r="5392" spans="1:3" x14ac:dyDescent="0.2">
      <c r="A5392" s="1">
        <v>45567</v>
      </c>
      <c r="B5392" s="2">
        <v>0.62722222222222224</v>
      </c>
      <c r="C5392">
        <v>250.9</v>
      </c>
    </row>
    <row r="5393" spans="1:3" x14ac:dyDescent="0.2">
      <c r="A5393" s="1">
        <v>45567</v>
      </c>
      <c r="B5393" s="2">
        <v>0.62723379629629628</v>
      </c>
      <c r="C5393">
        <v>250.9</v>
      </c>
    </row>
    <row r="5394" spans="1:3" x14ac:dyDescent="0.2">
      <c r="A5394" s="1">
        <v>45567</v>
      </c>
      <c r="B5394" s="2">
        <v>0.62724537037037043</v>
      </c>
      <c r="C5394">
        <v>250.9</v>
      </c>
    </row>
    <row r="5395" spans="1:3" x14ac:dyDescent="0.2">
      <c r="A5395" s="1">
        <v>45567</v>
      </c>
      <c r="B5395" s="2">
        <v>0.62725694444444446</v>
      </c>
      <c r="C5395">
        <v>251</v>
      </c>
    </row>
    <row r="5396" spans="1:3" x14ac:dyDescent="0.2">
      <c r="A5396" s="1">
        <v>45567</v>
      </c>
      <c r="B5396" s="2">
        <v>0.6272685185185185</v>
      </c>
      <c r="C5396">
        <v>251</v>
      </c>
    </row>
    <row r="5397" spans="1:3" x14ac:dyDescent="0.2">
      <c r="A5397" s="1">
        <v>45567</v>
      </c>
      <c r="B5397" s="2">
        <v>0.62728009259259254</v>
      </c>
      <c r="C5397">
        <v>251</v>
      </c>
    </row>
    <row r="5398" spans="1:3" x14ac:dyDescent="0.2">
      <c r="A5398" s="1">
        <v>45567</v>
      </c>
      <c r="B5398" s="2">
        <v>0.62729166666666669</v>
      </c>
      <c r="C5398">
        <v>251</v>
      </c>
    </row>
    <row r="5399" spans="1:3" x14ac:dyDescent="0.2">
      <c r="A5399" s="1">
        <v>45567</v>
      </c>
      <c r="B5399" s="2">
        <v>0.62730324074074073</v>
      </c>
      <c r="C5399">
        <v>251</v>
      </c>
    </row>
    <row r="5400" spans="1:3" x14ac:dyDescent="0.2">
      <c r="A5400" s="1">
        <v>45567</v>
      </c>
      <c r="B5400" s="2">
        <v>0.62731481481481477</v>
      </c>
      <c r="C5400">
        <v>251</v>
      </c>
    </row>
    <row r="5401" spans="1:3" x14ac:dyDescent="0.2">
      <c r="A5401" s="1">
        <v>45567</v>
      </c>
      <c r="B5401" s="2">
        <v>0.62732638888888892</v>
      </c>
      <c r="C5401">
        <v>251</v>
      </c>
    </row>
    <row r="5402" spans="1:3" x14ac:dyDescent="0.2">
      <c r="A5402" s="1">
        <v>45567</v>
      </c>
      <c r="B5402" s="2">
        <v>0.62733796296296296</v>
      </c>
      <c r="C5402">
        <v>251</v>
      </c>
    </row>
    <row r="5403" spans="1:3" x14ac:dyDescent="0.2">
      <c r="A5403" s="1">
        <v>45567</v>
      </c>
      <c r="B5403" s="2">
        <v>0.627349537037037</v>
      </c>
      <c r="C5403">
        <v>251</v>
      </c>
    </row>
    <row r="5404" spans="1:3" x14ac:dyDescent="0.2">
      <c r="A5404" s="1">
        <v>45567</v>
      </c>
      <c r="B5404" s="2">
        <v>0.62736111111111115</v>
      </c>
      <c r="C5404">
        <v>251</v>
      </c>
    </row>
    <row r="5405" spans="1:3" x14ac:dyDescent="0.2">
      <c r="A5405" s="1">
        <v>45567</v>
      </c>
      <c r="B5405" s="2">
        <v>0.62737268518518519</v>
      </c>
      <c r="C5405">
        <v>251</v>
      </c>
    </row>
    <row r="5406" spans="1:3" x14ac:dyDescent="0.2">
      <c r="A5406" s="1">
        <v>45567</v>
      </c>
      <c r="B5406" s="2">
        <v>0.62738425925925922</v>
      </c>
      <c r="C5406">
        <v>251</v>
      </c>
    </row>
    <row r="5407" spans="1:3" x14ac:dyDescent="0.2">
      <c r="A5407" s="1">
        <v>45567</v>
      </c>
      <c r="B5407" s="2">
        <v>0.62739583333333337</v>
      </c>
      <c r="C5407">
        <v>251</v>
      </c>
    </row>
    <row r="5408" spans="1:3" x14ac:dyDescent="0.2">
      <c r="A5408" s="1">
        <v>45567</v>
      </c>
      <c r="B5408" s="2">
        <v>0.62740740740740741</v>
      </c>
      <c r="C5408">
        <v>251</v>
      </c>
    </row>
    <row r="5409" spans="1:3" x14ac:dyDescent="0.2">
      <c r="A5409" s="1">
        <v>45567</v>
      </c>
      <c r="B5409" s="2">
        <v>0.62741898148148145</v>
      </c>
      <c r="C5409">
        <v>251</v>
      </c>
    </row>
    <row r="5410" spans="1:3" x14ac:dyDescent="0.2">
      <c r="A5410" s="1">
        <v>45567</v>
      </c>
      <c r="B5410" s="2">
        <v>0.6274305555555556</v>
      </c>
      <c r="C5410">
        <v>251</v>
      </c>
    </row>
    <row r="5411" spans="1:3" x14ac:dyDescent="0.2">
      <c r="A5411" s="1">
        <v>45567</v>
      </c>
      <c r="B5411" s="2">
        <v>0.62744212962962964</v>
      </c>
      <c r="C5411">
        <v>251</v>
      </c>
    </row>
    <row r="5412" spans="1:3" x14ac:dyDescent="0.2">
      <c r="A5412" s="1">
        <v>45567</v>
      </c>
      <c r="B5412" s="2">
        <v>0.62745370370370368</v>
      </c>
      <c r="C5412">
        <v>251</v>
      </c>
    </row>
    <row r="5413" spans="1:3" x14ac:dyDescent="0.2">
      <c r="A5413" s="1">
        <v>45567</v>
      </c>
      <c r="B5413" s="2">
        <v>0.62746527777777783</v>
      </c>
      <c r="C5413">
        <v>251</v>
      </c>
    </row>
    <row r="5414" spans="1:3" x14ac:dyDescent="0.2">
      <c r="A5414" s="1">
        <v>45567</v>
      </c>
      <c r="B5414" s="2">
        <v>0.62747685185185187</v>
      </c>
      <c r="C5414">
        <v>251</v>
      </c>
    </row>
    <row r="5415" spans="1:3" x14ac:dyDescent="0.2">
      <c r="A5415" s="1">
        <v>45567</v>
      </c>
      <c r="B5415" s="2">
        <v>0.62748842592592591</v>
      </c>
      <c r="C5415">
        <v>251</v>
      </c>
    </row>
    <row r="5416" spans="1:3" x14ac:dyDescent="0.2">
      <c r="A5416" s="1">
        <v>45567</v>
      </c>
      <c r="B5416" s="2">
        <v>0.62749999999999995</v>
      </c>
      <c r="C5416">
        <v>251</v>
      </c>
    </row>
    <row r="5417" spans="1:3" x14ac:dyDescent="0.2">
      <c r="A5417" s="1">
        <v>45567</v>
      </c>
      <c r="B5417" s="2">
        <v>0.6275115740740741</v>
      </c>
      <c r="C5417">
        <v>251.1</v>
      </c>
    </row>
    <row r="5418" spans="1:3" x14ac:dyDescent="0.2">
      <c r="A5418" s="1">
        <v>45567</v>
      </c>
      <c r="B5418" s="2">
        <v>0.62752314814814814</v>
      </c>
      <c r="C5418">
        <v>251</v>
      </c>
    </row>
    <row r="5419" spans="1:3" x14ac:dyDescent="0.2">
      <c r="A5419" s="1">
        <v>45567</v>
      </c>
      <c r="B5419" s="2">
        <v>0.62753472222222217</v>
      </c>
      <c r="C5419">
        <v>251</v>
      </c>
    </row>
    <row r="5420" spans="1:3" x14ac:dyDescent="0.2">
      <c r="A5420" s="1">
        <v>45567</v>
      </c>
      <c r="B5420" s="2">
        <v>0.62754629629629632</v>
      </c>
      <c r="C5420">
        <v>251.1</v>
      </c>
    </row>
    <row r="5421" spans="1:3" x14ac:dyDescent="0.2">
      <c r="A5421" s="1">
        <v>45567</v>
      </c>
      <c r="B5421" s="2">
        <v>0.62755787037037036</v>
      </c>
      <c r="C5421">
        <v>251.1</v>
      </c>
    </row>
    <row r="5422" spans="1:3" x14ac:dyDescent="0.2">
      <c r="A5422" s="1">
        <v>45567</v>
      </c>
      <c r="B5422" s="2">
        <v>0.6275694444444444</v>
      </c>
      <c r="C5422">
        <v>251.1</v>
      </c>
    </row>
    <row r="5423" spans="1:3" x14ac:dyDescent="0.2">
      <c r="A5423" s="1">
        <v>45567</v>
      </c>
      <c r="B5423" s="2">
        <v>0.62758101851851855</v>
      </c>
      <c r="C5423">
        <v>251.1</v>
      </c>
    </row>
    <row r="5424" spans="1:3" x14ac:dyDescent="0.2">
      <c r="A5424" s="1">
        <v>45567</v>
      </c>
      <c r="B5424" s="2">
        <v>0.62759259259259259</v>
      </c>
      <c r="C5424">
        <v>251.1</v>
      </c>
    </row>
    <row r="5425" spans="1:3" x14ac:dyDescent="0.2">
      <c r="A5425" s="1">
        <v>45567</v>
      </c>
      <c r="B5425" s="2">
        <v>0.62760416666666663</v>
      </c>
      <c r="C5425">
        <v>251.1</v>
      </c>
    </row>
    <row r="5426" spans="1:3" x14ac:dyDescent="0.2">
      <c r="A5426" s="1">
        <v>45567</v>
      </c>
      <c r="B5426" s="2">
        <v>0.62761574074074078</v>
      </c>
      <c r="C5426">
        <v>251.1</v>
      </c>
    </row>
    <row r="5427" spans="1:3" x14ac:dyDescent="0.2">
      <c r="A5427" s="1">
        <v>45567</v>
      </c>
      <c r="B5427" s="2">
        <v>0.62762731481481482</v>
      </c>
      <c r="C5427">
        <v>251.1</v>
      </c>
    </row>
    <row r="5428" spans="1:3" x14ac:dyDescent="0.2">
      <c r="A5428" s="1">
        <v>45567</v>
      </c>
      <c r="B5428" s="2">
        <v>0.62763888888888886</v>
      </c>
      <c r="C5428">
        <v>251.1</v>
      </c>
    </row>
    <row r="5429" spans="1:3" x14ac:dyDescent="0.2">
      <c r="A5429" s="1">
        <v>45567</v>
      </c>
      <c r="B5429" s="2">
        <v>0.62765046296296301</v>
      </c>
      <c r="C5429">
        <v>251.1</v>
      </c>
    </row>
    <row r="5430" spans="1:3" x14ac:dyDescent="0.2">
      <c r="A5430" s="1">
        <v>45567</v>
      </c>
      <c r="B5430" s="2">
        <v>0.62766203703703705</v>
      </c>
      <c r="C5430">
        <v>251.2</v>
      </c>
    </row>
    <row r="5431" spans="1:3" x14ac:dyDescent="0.2">
      <c r="A5431" s="1">
        <v>45567</v>
      </c>
      <c r="B5431" s="2">
        <v>0.62767361111111108</v>
      </c>
      <c r="C5431">
        <v>251.1</v>
      </c>
    </row>
    <row r="5432" spans="1:3" x14ac:dyDescent="0.2">
      <c r="A5432" s="1">
        <v>45567</v>
      </c>
      <c r="B5432" s="2">
        <v>0.62768518518518523</v>
      </c>
      <c r="C5432">
        <v>251.1</v>
      </c>
    </row>
    <row r="5433" spans="1:3" x14ac:dyDescent="0.2">
      <c r="A5433" s="1">
        <v>45567</v>
      </c>
      <c r="B5433" s="2">
        <v>0.62769675925925927</v>
      </c>
      <c r="C5433">
        <v>251.1</v>
      </c>
    </row>
    <row r="5434" spans="1:3" x14ac:dyDescent="0.2">
      <c r="A5434" s="1">
        <v>45567</v>
      </c>
      <c r="B5434" s="2">
        <v>0.62770833333333331</v>
      </c>
      <c r="C5434">
        <v>251.2</v>
      </c>
    </row>
    <row r="5435" spans="1:3" x14ac:dyDescent="0.2">
      <c r="A5435" s="1">
        <v>45567</v>
      </c>
      <c r="B5435" s="2">
        <v>0.62771990740740746</v>
      </c>
      <c r="C5435">
        <v>251.2</v>
      </c>
    </row>
    <row r="5436" spans="1:3" x14ac:dyDescent="0.2">
      <c r="A5436" s="1">
        <v>45567</v>
      </c>
      <c r="B5436" s="2">
        <v>0.6277314814814815</v>
      </c>
      <c r="C5436">
        <v>251.1</v>
      </c>
    </row>
    <row r="5437" spans="1:3" x14ac:dyDescent="0.2">
      <c r="A5437" s="1">
        <v>45567</v>
      </c>
      <c r="B5437" s="2">
        <v>0.62774305555555554</v>
      </c>
      <c r="C5437">
        <v>251.2</v>
      </c>
    </row>
    <row r="5438" spans="1:3" x14ac:dyDescent="0.2">
      <c r="A5438" s="1">
        <v>45567</v>
      </c>
      <c r="B5438" s="2">
        <v>0.62775462962962958</v>
      </c>
      <c r="C5438">
        <v>251</v>
      </c>
    </row>
    <row r="5439" spans="1:3" x14ac:dyDescent="0.2">
      <c r="A5439" s="1">
        <v>45567</v>
      </c>
      <c r="B5439" s="2">
        <v>0.62776620370370373</v>
      </c>
      <c r="C5439">
        <v>251.2</v>
      </c>
    </row>
    <row r="5440" spans="1:3" x14ac:dyDescent="0.2">
      <c r="A5440" s="1">
        <v>45567</v>
      </c>
      <c r="B5440" s="2">
        <v>0.62777777777777777</v>
      </c>
      <c r="C5440">
        <v>251.2</v>
      </c>
    </row>
    <row r="5441" spans="1:3" x14ac:dyDescent="0.2">
      <c r="A5441" s="1">
        <v>45567</v>
      </c>
      <c r="B5441" s="2">
        <v>0.62778935185185181</v>
      </c>
      <c r="C5441">
        <v>251.2</v>
      </c>
    </row>
    <row r="5442" spans="1:3" x14ac:dyDescent="0.2">
      <c r="A5442" s="1">
        <v>45567</v>
      </c>
      <c r="B5442" s="2">
        <v>0.62780092592592596</v>
      </c>
      <c r="C5442">
        <v>251.2</v>
      </c>
    </row>
    <row r="5443" spans="1:3" x14ac:dyDescent="0.2">
      <c r="A5443" s="1">
        <v>45567</v>
      </c>
      <c r="B5443" s="2">
        <v>0.6278125</v>
      </c>
      <c r="C5443">
        <v>251.2</v>
      </c>
    </row>
    <row r="5444" spans="1:3" x14ac:dyDescent="0.2">
      <c r="A5444" s="1">
        <v>45567</v>
      </c>
      <c r="B5444" s="2">
        <v>0.62782407407407403</v>
      </c>
      <c r="C5444">
        <v>251.2</v>
      </c>
    </row>
    <row r="5445" spans="1:3" x14ac:dyDescent="0.2">
      <c r="A5445" s="1">
        <v>45567</v>
      </c>
      <c r="B5445" s="2">
        <v>0.62783564814814818</v>
      </c>
      <c r="C5445">
        <v>251.2</v>
      </c>
    </row>
    <row r="5446" spans="1:3" x14ac:dyDescent="0.2">
      <c r="A5446" s="1">
        <v>45567</v>
      </c>
      <c r="B5446" s="2">
        <v>0.62784722222222222</v>
      </c>
      <c r="C5446">
        <v>251.2</v>
      </c>
    </row>
    <row r="5447" spans="1:3" x14ac:dyDescent="0.2">
      <c r="A5447" s="1">
        <v>45567</v>
      </c>
      <c r="B5447" s="2">
        <v>0.62785879629629626</v>
      </c>
      <c r="C5447">
        <v>251.2</v>
      </c>
    </row>
    <row r="5448" spans="1:3" x14ac:dyDescent="0.2">
      <c r="A5448" s="1">
        <v>45567</v>
      </c>
      <c r="B5448" s="2">
        <v>0.62787037037037041</v>
      </c>
      <c r="C5448">
        <v>251.2</v>
      </c>
    </row>
    <row r="5449" spans="1:3" x14ac:dyDescent="0.2">
      <c r="A5449" s="1">
        <v>45567</v>
      </c>
      <c r="B5449" s="2">
        <v>0.62788194444444445</v>
      </c>
      <c r="C5449">
        <v>251.2</v>
      </c>
    </row>
    <row r="5450" spans="1:3" x14ac:dyDescent="0.2">
      <c r="A5450" s="1">
        <v>45567</v>
      </c>
      <c r="B5450" s="2">
        <v>0.62789351851851849</v>
      </c>
      <c r="C5450">
        <v>251.2</v>
      </c>
    </row>
    <row r="5451" spans="1:3" x14ac:dyDescent="0.2">
      <c r="A5451" s="1">
        <v>45567</v>
      </c>
      <c r="B5451" s="2">
        <v>0.62790509259259264</v>
      </c>
      <c r="C5451">
        <v>251.2</v>
      </c>
    </row>
    <row r="5452" spans="1:3" x14ac:dyDescent="0.2">
      <c r="A5452" s="1">
        <v>45567</v>
      </c>
      <c r="B5452" s="2">
        <v>0.62791666666666668</v>
      </c>
      <c r="C5452">
        <v>251.2</v>
      </c>
    </row>
    <row r="5453" spans="1:3" x14ac:dyDescent="0.2">
      <c r="A5453" s="1">
        <v>45567</v>
      </c>
      <c r="B5453" s="2">
        <v>0.62792824074074072</v>
      </c>
      <c r="C5453">
        <v>251.3</v>
      </c>
    </row>
    <row r="5454" spans="1:3" x14ac:dyDescent="0.2">
      <c r="A5454" s="1">
        <v>45567</v>
      </c>
      <c r="B5454" s="2">
        <v>0.62793981481481487</v>
      </c>
      <c r="C5454">
        <v>251.3</v>
      </c>
    </row>
    <row r="5455" spans="1:3" x14ac:dyDescent="0.2">
      <c r="A5455" s="1">
        <v>45567</v>
      </c>
      <c r="B5455" s="2">
        <v>0.62795138888888891</v>
      </c>
      <c r="C5455">
        <v>251.3</v>
      </c>
    </row>
    <row r="5456" spans="1:3" x14ac:dyDescent="0.2">
      <c r="A5456" s="1">
        <v>45567</v>
      </c>
      <c r="B5456" s="2">
        <v>0.62796296296296295</v>
      </c>
      <c r="C5456">
        <v>251.4</v>
      </c>
    </row>
    <row r="5457" spans="1:3" x14ac:dyDescent="0.2">
      <c r="A5457" s="1">
        <v>45567</v>
      </c>
      <c r="B5457" s="2">
        <v>0.62797453703703698</v>
      </c>
      <c r="C5457">
        <v>251.3</v>
      </c>
    </row>
    <row r="5458" spans="1:3" x14ac:dyDescent="0.2">
      <c r="A5458" s="1">
        <v>45567</v>
      </c>
      <c r="B5458" s="2">
        <v>0.62798611111111113</v>
      </c>
      <c r="C5458">
        <v>251.3</v>
      </c>
    </row>
    <row r="5459" spans="1:3" x14ac:dyDescent="0.2">
      <c r="A5459" s="1">
        <v>45567</v>
      </c>
      <c r="B5459" s="2">
        <v>0.62799768518518517</v>
      </c>
      <c r="C5459">
        <v>251.3</v>
      </c>
    </row>
    <row r="5460" spans="1:3" x14ac:dyDescent="0.2">
      <c r="A5460" s="1">
        <v>45567</v>
      </c>
      <c r="B5460" s="2">
        <v>0.62800925925925921</v>
      </c>
      <c r="C5460">
        <v>251.3</v>
      </c>
    </row>
    <row r="5461" spans="1:3" x14ac:dyDescent="0.2">
      <c r="A5461" s="1">
        <v>45567</v>
      </c>
      <c r="B5461" s="2">
        <v>0.62802083333333336</v>
      </c>
      <c r="C5461">
        <v>251.3</v>
      </c>
    </row>
    <row r="5462" spans="1:3" x14ac:dyDescent="0.2">
      <c r="A5462" s="1">
        <v>45567</v>
      </c>
      <c r="B5462" s="2">
        <v>0.6280324074074074</v>
      </c>
      <c r="C5462">
        <v>251.3</v>
      </c>
    </row>
    <row r="5463" spans="1:3" x14ac:dyDescent="0.2">
      <c r="A5463" s="1">
        <v>45567</v>
      </c>
      <c r="B5463" s="2">
        <v>0.62804398148148144</v>
      </c>
      <c r="C5463">
        <v>251.3</v>
      </c>
    </row>
    <row r="5464" spans="1:3" x14ac:dyDescent="0.2">
      <c r="A5464" s="1">
        <v>45567</v>
      </c>
      <c r="B5464" s="2">
        <v>0.62805555555555559</v>
      </c>
      <c r="C5464">
        <v>251.3</v>
      </c>
    </row>
    <row r="5465" spans="1:3" x14ac:dyDescent="0.2">
      <c r="A5465" s="1">
        <v>45567</v>
      </c>
      <c r="B5465" s="2">
        <v>0.62806712962962963</v>
      </c>
      <c r="C5465">
        <v>251.3</v>
      </c>
    </row>
    <row r="5466" spans="1:3" x14ac:dyDescent="0.2">
      <c r="A5466" s="1">
        <v>45567</v>
      </c>
      <c r="B5466" s="2">
        <v>0.62807870370370367</v>
      </c>
      <c r="C5466">
        <v>251.3</v>
      </c>
    </row>
    <row r="5467" spans="1:3" x14ac:dyDescent="0.2">
      <c r="A5467" s="1">
        <v>45567</v>
      </c>
      <c r="B5467" s="2">
        <v>0.62809027777777782</v>
      </c>
      <c r="C5467">
        <v>251.2</v>
      </c>
    </row>
    <row r="5468" spans="1:3" x14ac:dyDescent="0.2">
      <c r="A5468" s="1">
        <v>45567</v>
      </c>
      <c r="B5468" s="2">
        <v>0.62810185185185186</v>
      </c>
      <c r="C5468">
        <v>251.2</v>
      </c>
    </row>
    <row r="5469" spans="1:3" x14ac:dyDescent="0.2">
      <c r="A5469" s="1">
        <v>45567</v>
      </c>
      <c r="B5469" s="2">
        <v>0.62811342592592589</v>
      </c>
      <c r="C5469">
        <v>251.3</v>
      </c>
    </row>
    <row r="5470" spans="1:3" x14ac:dyDescent="0.2">
      <c r="A5470" s="1">
        <v>45567</v>
      </c>
      <c r="B5470" s="2">
        <v>0.62812500000000004</v>
      </c>
      <c r="C5470">
        <v>251.3</v>
      </c>
    </row>
    <row r="5471" spans="1:3" x14ac:dyDescent="0.2">
      <c r="A5471" s="1">
        <v>45567</v>
      </c>
      <c r="B5471" s="2">
        <v>0.62813657407407408</v>
      </c>
      <c r="C5471">
        <v>251.4</v>
      </c>
    </row>
    <row r="5472" spans="1:3" x14ac:dyDescent="0.2">
      <c r="A5472" s="1">
        <v>45567</v>
      </c>
      <c r="B5472" s="2">
        <v>0.62814814814814812</v>
      </c>
      <c r="C5472">
        <v>251.3</v>
      </c>
    </row>
    <row r="5473" spans="1:3" x14ac:dyDescent="0.2">
      <c r="A5473" s="1">
        <v>45567</v>
      </c>
      <c r="B5473" s="2">
        <v>0.62815972222222227</v>
      </c>
      <c r="C5473">
        <v>251.3</v>
      </c>
    </row>
    <row r="5474" spans="1:3" x14ac:dyDescent="0.2">
      <c r="A5474" s="1">
        <v>45567</v>
      </c>
      <c r="B5474" s="2">
        <v>0.62817129629629631</v>
      </c>
      <c r="C5474">
        <v>251.3</v>
      </c>
    </row>
    <row r="5475" spans="1:3" x14ac:dyDescent="0.2">
      <c r="A5475" s="1">
        <v>45567</v>
      </c>
      <c r="B5475" s="2">
        <v>0.62818287037037035</v>
      </c>
      <c r="C5475">
        <v>251.3</v>
      </c>
    </row>
    <row r="5476" spans="1:3" x14ac:dyDescent="0.2">
      <c r="A5476" s="1">
        <v>45567</v>
      </c>
      <c r="B5476" s="2">
        <v>0.6281944444444445</v>
      </c>
      <c r="C5476">
        <v>251.3</v>
      </c>
    </row>
    <row r="5477" spans="1:3" x14ac:dyDescent="0.2">
      <c r="A5477" s="1">
        <v>45567</v>
      </c>
      <c r="B5477" s="2">
        <v>0.62820601851851854</v>
      </c>
      <c r="C5477">
        <v>251.3</v>
      </c>
    </row>
    <row r="5478" spans="1:3" x14ac:dyDescent="0.2">
      <c r="A5478" s="1">
        <v>45567</v>
      </c>
      <c r="B5478" s="2">
        <v>0.62821759259259258</v>
      </c>
      <c r="C5478">
        <v>251.3</v>
      </c>
    </row>
    <row r="5479" spans="1:3" x14ac:dyDescent="0.2">
      <c r="A5479" s="1">
        <v>45567</v>
      </c>
      <c r="B5479" s="2">
        <v>0.62822916666666662</v>
      </c>
      <c r="C5479">
        <v>251.3</v>
      </c>
    </row>
    <row r="5480" spans="1:3" x14ac:dyDescent="0.2">
      <c r="A5480" s="1">
        <v>45567</v>
      </c>
      <c r="B5480" s="2">
        <v>0.62824074074074077</v>
      </c>
      <c r="C5480">
        <v>251.3</v>
      </c>
    </row>
    <row r="5481" spans="1:3" x14ac:dyDescent="0.2">
      <c r="A5481" s="1">
        <v>45567</v>
      </c>
      <c r="B5481" s="2">
        <v>0.62825231481481481</v>
      </c>
      <c r="C5481">
        <v>251.4</v>
      </c>
    </row>
    <row r="5482" spans="1:3" x14ac:dyDescent="0.2">
      <c r="A5482" s="1">
        <v>45567</v>
      </c>
      <c r="B5482" s="2">
        <v>0.62826388888888884</v>
      </c>
      <c r="C5482">
        <v>251.4</v>
      </c>
    </row>
    <row r="5483" spans="1:3" x14ac:dyDescent="0.2">
      <c r="A5483" s="1">
        <v>45567</v>
      </c>
      <c r="B5483" s="2">
        <v>0.62827546296296299</v>
      </c>
      <c r="C5483">
        <v>251.4</v>
      </c>
    </row>
    <row r="5484" spans="1:3" x14ac:dyDescent="0.2">
      <c r="A5484" s="1">
        <v>45567</v>
      </c>
      <c r="B5484" s="2">
        <v>0.62828703703703703</v>
      </c>
      <c r="C5484">
        <v>251.4</v>
      </c>
    </row>
    <row r="5485" spans="1:3" x14ac:dyDescent="0.2">
      <c r="A5485" s="1">
        <v>45567</v>
      </c>
      <c r="B5485" s="2">
        <v>0.62829861111111107</v>
      </c>
      <c r="C5485">
        <v>251.3</v>
      </c>
    </row>
    <row r="5486" spans="1:3" x14ac:dyDescent="0.2">
      <c r="A5486" s="1">
        <v>45567</v>
      </c>
      <c r="B5486" s="2">
        <v>0.62831018518518522</v>
      </c>
      <c r="C5486">
        <v>251.4</v>
      </c>
    </row>
    <row r="5487" spans="1:3" x14ac:dyDescent="0.2">
      <c r="A5487" s="1">
        <v>45567</v>
      </c>
      <c r="B5487" s="2">
        <v>0.62832175925925926</v>
      </c>
      <c r="C5487">
        <v>251.4</v>
      </c>
    </row>
    <row r="5488" spans="1:3" x14ac:dyDescent="0.2">
      <c r="A5488" s="1">
        <v>45567</v>
      </c>
      <c r="B5488" s="2">
        <v>0.6283333333333333</v>
      </c>
      <c r="C5488">
        <v>251.4</v>
      </c>
    </row>
    <row r="5489" spans="1:3" x14ac:dyDescent="0.2">
      <c r="A5489" s="1">
        <v>45567</v>
      </c>
      <c r="B5489" s="2">
        <v>0.62834490740740745</v>
      </c>
      <c r="C5489">
        <v>251.3</v>
      </c>
    </row>
    <row r="5490" spans="1:3" x14ac:dyDescent="0.2">
      <c r="A5490" s="1">
        <v>45567</v>
      </c>
      <c r="B5490" s="2">
        <v>0.62835648148148149</v>
      </c>
      <c r="C5490">
        <v>251.4</v>
      </c>
    </row>
    <row r="5491" spans="1:3" x14ac:dyDescent="0.2">
      <c r="A5491" s="1">
        <v>45567</v>
      </c>
      <c r="B5491" s="2">
        <v>0.62836805555555553</v>
      </c>
      <c r="C5491">
        <v>251.4</v>
      </c>
    </row>
    <row r="5492" spans="1:3" x14ac:dyDescent="0.2">
      <c r="A5492" s="1">
        <v>45567</v>
      </c>
      <c r="B5492" s="2">
        <v>0.62837962962962968</v>
      </c>
      <c r="C5492">
        <v>251.4</v>
      </c>
    </row>
    <row r="5493" spans="1:3" x14ac:dyDescent="0.2">
      <c r="A5493" s="1">
        <v>45567</v>
      </c>
      <c r="B5493" s="2">
        <v>0.62839120370370372</v>
      </c>
      <c r="C5493">
        <v>251.4</v>
      </c>
    </row>
    <row r="5494" spans="1:3" x14ac:dyDescent="0.2">
      <c r="A5494" s="1">
        <v>45567</v>
      </c>
      <c r="B5494" s="2">
        <v>0.62840277777777775</v>
      </c>
      <c r="C5494">
        <v>251.4</v>
      </c>
    </row>
    <row r="5495" spans="1:3" x14ac:dyDescent="0.2">
      <c r="A5495" s="1">
        <v>45567</v>
      </c>
      <c r="B5495" s="2">
        <v>0.6284143518518519</v>
      </c>
      <c r="C5495">
        <v>251.4</v>
      </c>
    </row>
    <row r="5496" spans="1:3" x14ac:dyDescent="0.2">
      <c r="A5496" s="1">
        <v>45567</v>
      </c>
      <c r="B5496" s="2">
        <v>0.62842592592592594</v>
      </c>
      <c r="C5496">
        <v>251.4</v>
      </c>
    </row>
    <row r="5497" spans="1:3" x14ac:dyDescent="0.2">
      <c r="A5497" s="1">
        <v>45567</v>
      </c>
      <c r="B5497" s="2">
        <v>0.62843749999999998</v>
      </c>
      <c r="C5497">
        <v>251.4</v>
      </c>
    </row>
    <row r="5498" spans="1:3" x14ac:dyDescent="0.2">
      <c r="A5498" s="1">
        <v>45567</v>
      </c>
      <c r="B5498" s="2">
        <v>0.62844907407407402</v>
      </c>
      <c r="C5498">
        <v>251.4</v>
      </c>
    </row>
    <row r="5499" spans="1:3" x14ac:dyDescent="0.2">
      <c r="A5499" s="1">
        <v>45567</v>
      </c>
      <c r="B5499" s="2">
        <v>0.62846064814814817</v>
      </c>
      <c r="C5499">
        <v>251.4</v>
      </c>
    </row>
    <row r="5500" spans="1:3" x14ac:dyDescent="0.2">
      <c r="A5500" s="1">
        <v>45567</v>
      </c>
      <c r="B5500" s="2">
        <v>0.62847222222222221</v>
      </c>
      <c r="C5500">
        <v>251.4</v>
      </c>
    </row>
    <row r="5501" spans="1:3" x14ac:dyDescent="0.2">
      <c r="A5501" s="1">
        <v>45567</v>
      </c>
      <c r="B5501" s="2">
        <v>0.62848379629629625</v>
      </c>
      <c r="C5501">
        <v>251.4</v>
      </c>
    </row>
    <row r="5502" spans="1:3" x14ac:dyDescent="0.2">
      <c r="A5502" s="1">
        <v>45567</v>
      </c>
      <c r="B5502" s="2">
        <v>0.6284953703703704</v>
      </c>
      <c r="C5502">
        <v>251.5</v>
      </c>
    </row>
    <row r="5503" spans="1:3" x14ac:dyDescent="0.2">
      <c r="A5503" s="1">
        <v>45567</v>
      </c>
      <c r="B5503" s="2">
        <v>0.62850694444444444</v>
      </c>
      <c r="C5503">
        <v>251.4</v>
      </c>
    </row>
    <row r="5504" spans="1:3" x14ac:dyDescent="0.2">
      <c r="A5504" s="1">
        <v>45567</v>
      </c>
      <c r="B5504" s="2">
        <v>0.62851851851851848</v>
      </c>
      <c r="C5504">
        <v>251.4</v>
      </c>
    </row>
    <row r="5505" spans="1:3" x14ac:dyDescent="0.2">
      <c r="A5505" s="1">
        <v>45567</v>
      </c>
      <c r="B5505" s="2">
        <v>0.62853009259259263</v>
      </c>
      <c r="C5505">
        <v>251.5</v>
      </c>
    </row>
    <row r="5506" spans="1:3" x14ac:dyDescent="0.2">
      <c r="A5506" s="1">
        <v>45567</v>
      </c>
      <c r="B5506" s="2">
        <v>0.62854166666666667</v>
      </c>
      <c r="C5506">
        <v>251.2</v>
      </c>
    </row>
    <row r="5507" spans="1:3" x14ac:dyDescent="0.2">
      <c r="A5507" s="1">
        <v>45567</v>
      </c>
      <c r="B5507" s="2">
        <v>0.6285532407407407</v>
      </c>
      <c r="C5507">
        <v>251.2</v>
      </c>
    </row>
    <row r="5508" spans="1:3" x14ac:dyDescent="0.2">
      <c r="A5508" s="1">
        <v>45567</v>
      </c>
      <c r="B5508" s="2">
        <v>0.62856481481481485</v>
      </c>
      <c r="C5508">
        <v>251.2</v>
      </c>
    </row>
    <row r="5509" spans="1:3" x14ac:dyDescent="0.2">
      <c r="A5509" s="1">
        <v>45567</v>
      </c>
      <c r="B5509" s="2">
        <v>0.62857638888888889</v>
      </c>
      <c r="C5509">
        <v>251.2</v>
      </c>
    </row>
    <row r="5510" spans="1:3" x14ac:dyDescent="0.2">
      <c r="A5510" s="1">
        <v>45567</v>
      </c>
      <c r="B5510" s="2">
        <v>0.62858796296296293</v>
      </c>
      <c r="C5510">
        <v>251.3</v>
      </c>
    </row>
    <row r="5511" spans="1:3" x14ac:dyDescent="0.2">
      <c r="A5511" s="1">
        <v>45567</v>
      </c>
      <c r="B5511" s="2">
        <v>0.62859953703703708</v>
      </c>
      <c r="C5511">
        <v>251.3</v>
      </c>
    </row>
    <row r="5512" spans="1:3" x14ac:dyDescent="0.2">
      <c r="A5512" s="1">
        <v>45567</v>
      </c>
      <c r="B5512" s="2">
        <v>0.62861111111111112</v>
      </c>
      <c r="C5512">
        <v>251.3</v>
      </c>
    </row>
    <row r="5513" spans="1:3" x14ac:dyDescent="0.2">
      <c r="A5513" s="1">
        <v>45567</v>
      </c>
      <c r="B5513" s="2">
        <v>0.62862268518518516</v>
      </c>
      <c r="C5513">
        <v>251.3</v>
      </c>
    </row>
    <row r="5514" spans="1:3" x14ac:dyDescent="0.2">
      <c r="A5514" s="1">
        <v>45567</v>
      </c>
      <c r="B5514" s="2">
        <v>0.62863425925925931</v>
      </c>
      <c r="C5514">
        <v>251.3</v>
      </c>
    </row>
    <row r="5515" spans="1:3" x14ac:dyDescent="0.2">
      <c r="A5515" s="1">
        <v>45567</v>
      </c>
      <c r="B5515" s="2">
        <v>0.62864583333333335</v>
      </c>
      <c r="C5515">
        <v>251.3</v>
      </c>
    </row>
    <row r="5516" spans="1:3" x14ac:dyDescent="0.2">
      <c r="A5516" s="1">
        <v>45567</v>
      </c>
      <c r="B5516" s="2">
        <v>0.62865740740740739</v>
      </c>
      <c r="C5516">
        <v>251.3</v>
      </c>
    </row>
    <row r="5517" spans="1:3" x14ac:dyDescent="0.2">
      <c r="A5517" s="1">
        <v>45567</v>
      </c>
      <c r="B5517" s="2">
        <v>0.62866898148148154</v>
      </c>
      <c r="C5517">
        <v>251.3</v>
      </c>
    </row>
    <row r="5518" spans="1:3" x14ac:dyDescent="0.2">
      <c r="A5518" s="1">
        <v>45567</v>
      </c>
      <c r="B5518" s="2">
        <v>0.62868055555555558</v>
      </c>
      <c r="C5518">
        <v>251.3</v>
      </c>
    </row>
    <row r="5519" spans="1:3" x14ac:dyDescent="0.2">
      <c r="A5519" s="1">
        <v>45567</v>
      </c>
      <c r="B5519" s="2">
        <v>0.62869212962962961</v>
      </c>
      <c r="C5519">
        <v>251.3</v>
      </c>
    </row>
    <row r="5520" spans="1:3" x14ac:dyDescent="0.2">
      <c r="A5520" s="1">
        <v>45567</v>
      </c>
      <c r="B5520" s="2">
        <v>0.62870370370370365</v>
      </c>
      <c r="C5520">
        <v>251.3</v>
      </c>
    </row>
    <row r="5521" spans="1:3" x14ac:dyDescent="0.2">
      <c r="A5521" s="1">
        <v>45567</v>
      </c>
      <c r="B5521" s="2">
        <v>0.6287152777777778</v>
      </c>
      <c r="C5521">
        <v>251.3</v>
      </c>
    </row>
    <row r="5522" spans="1:3" x14ac:dyDescent="0.2">
      <c r="A5522" s="1">
        <v>45567</v>
      </c>
      <c r="B5522" s="2">
        <v>0.62872685185185184</v>
      </c>
      <c r="C5522">
        <v>251.3</v>
      </c>
    </row>
    <row r="5523" spans="1:3" x14ac:dyDescent="0.2">
      <c r="A5523" s="1">
        <v>45567</v>
      </c>
      <c r="B5523" s="2">
        <v>0.62873842592592588</v>
      </c>
      <c r="C5523">
        <v>251.3</v>
      </c>
    </row>
    <row r="5524" spans="1:3" x14ac:dyDescent="0.2">
      <c r="A5524" s="1">
        <v>45567</v>
      </c>
      <c r="B5524" s="2">
        <v>0.62875000000000003</v>
      </c>
      <c r="C5524">
        <v>251.3</v>
      </c>
    </row>
    <row r="5525" spans="1:3" x14ac:dyDescent="0.2">
      <c r="A5525" s="1">
        <v>45567</v>
      </c>
      <c r="B5525" s="2">
        <v>0.62876157407407407</v>
      </c>
      <c r="C5525">
        <v>251.2</v>
      </c>
    </row>
    <row r="5526" spans="1:3" x14ac:dyDescent="0.2">
      <c r="A5526" s="1">
        <v>45567</v>
      </c>
      <c r="B5526" s="2">
        <v>0.62877314814814811</v>
      </c>
      <c r="C5526">
        <v>251.2</v>
      </c>
    </row>
    <row r="5527" spans="1:3" x14ac:dyDescent="0.2">
      <c r="A5527" s="1">
        <v>45567</v>
      </c>
      <c r="B5527" s="2">
        <v>0.62878472222222226</v>
      </c>
      <c r="C5527">
        <v>251.2</v>
      </c>
    </row>
    <row r="5528" spans="1:3" x14ac:dyDescent="0.2">
      <c r="A5528" s="1">
        <v>45567</v>
      </c>
      <c r="B5528" s="2">
        <v>0.6287962962962963</v>
      </c>
      <c r="C5528">
        <v>251.2</v>
      </c>
    </row>
    <row r="5529" spans="1:3" x14ac:dyDescent="0.2">
      <c r="A5529" s="1">
        <v>45567</v>
      </c>
      <c r="B5529" s="2">
        <v>0.62880787037037034</v>
      </c>
      <c r="C5529">
        <v>251.2</v>
      </c>
    </row>
    <row r="5530" spans="1:3" x14ac:dyDescent="0.2">
      <c r="A5530" s="1">
        <v>45567</v>
      </c>
      <c r="B5530" s="2">
        <v>0.62881944444444449</v>
      </c>
      <c r="C5530">
        <v>251.2</v>
      </c>
    </row>
    <row r="5531" spans="1:3" x14ac:dyDescent="0.2">
      <c r="A5531" s="1">
        <v>45567</v>
      </c>
      <c r="B5531" s="2">
        <v>0.62883101851851853</v>
      </c>
      <c r="C5531">
        <v>251.2</v>
      </c>
    </row>
    <row r="5532" spans="1:3" x14ac:dyDescent="0.2">
      <c r="A5532" s="1">
        <v>45567</v>
      </c>
      <c r="B5532" s="2">
        <v>0.62884259259259256</v>
      </c>
      <c r="C5532">
        <v>251.2</v>
      </c>
    </row>
    <row r="5533" spans="1:3" x14ac:dyDescent="0.2">
      <c r="A5533" s="1">
        <v>45567</v>
      </c>
      <c r="B5533" s="2">
        <v>0.62885416666666671</v>
      </c>
      <c r="C5533">
        <v>251.2</v>
      </c>
    </row>
    <row r="5534" spans="1:3" x14ac:dyDescent="0.2">
      <c r="A5534" s="1">
        <v>45567</v>
      </c>
      <c r="B5534" s="2">
        <v>0.62886574074074075</v>
      </c>
      <c r="C5534">
        <v>251.2</v>
      </c>
    </row>
    <row r="5535" spans="1:3" x14ac:dyDescent="0.2">
      <c r="A5535" s="1">
        <v>45567</v>
      </c>
      <c r="B5535" s="2">
        <v>0.62887731481481479</v>
      </c>
      <c r="C5535">
        <v>251.2</v>
      </c>
    </row>
    <row r="5536" spans="1:3" x14ac:dyDescent="0.2">
      <c r="A5536" s="1">
        <v>45567</v>
      </c>
      <c r="B5536" s="2">
        <v>0.62888888888888894</v>
      </c>
      <c r="C5536">
        <v>251.1</v>
      </c>
    </row>
    <row r="5537" spans="1:3" x14ac:dyDescent="0.2">
      <c r="A5537" s="1">
        <v>45567</v>
      </c>
      <c r="B5537" s="2">
        <v>0.62890046296296298</v>
      </c>
      <c r="C5537">
        <v>251.2</v>
      </c>
    </row>
    <row r="5538" spans="1:3" x14ac:dyDescent="0.2">
      <c r="A5538" s="1">
        <v>45567</v>
      </c>
      <c r="B5538" s="2">
        <v>0.62891203703703702</v>
      </c>
      <c r="C5538">
        <v>251.2</v>
      </c>
    </row>
    <row r="5539" spans="1:3" x14ac:dyDescent="0.2">
      <c r="A5539" s="1">
        <v>45567</v>
      </c>
      <c r="B5539" s="2">
        <v>0.62892361111111106</v>
      </c>
      <c r="C5539">
        <v>251.2</v>
      </c>
    </row>
    <row r="5540" spans="1:3" x14ac:dyDescent="0.2">
      <c r="A5540" s="1">
        <v>45567</v>
      </c>
      <c r="B5540" s="2">
        <v>0.62893518518518521</v>
      </c>
      <c r="C5540">
        <v>251.2</v>
      </c>
    </row>
    <row r="5541" spans="1:3" x14ac:dyDescent="0.2">
      <c r="A5541" s="1">
        <v>45567</v>
      </c>
      <c r="B5541" s="2">
        <v>0.62894675925925925</v>
      </c>
      <c r="C5541">
        <v>251.2</v>
      </c>
    </row>
    <row r="5542" spans="1:3" x14ac:dyDescent="0.2">
      <c r="A5542" s="1">
        <v>45567</v>
      </c>
      <c r="B5542" s="2">
        <v>0.62895833333333329</v>
      </c>
      <c r="C5542">
        <v>251.2</v>
      </c>
    </row>
    <row r="5543" spans="1:3" x14ac:dyDescent="0.2">
      <c r="A5543" s="1">
        <v>45567</v>
      </c>
      <c r="B5543" s="2">
        <v>0.62896990740740744</v>
      </c>
      <c r="C5543">
        <v>251.3</v>
      </c>
    </row>
    <row r="5544" spans="1:3" x14ac:dyDescent="0.2">
      <c r="A5544" s="1">
        <v>45567</v>
      </c>
      <c r="B5544" s="2">
        <v>0.62898148148148147</v>
      </c>
      <c r="C5544">
        <v>251.3</v>
      </c>
    </row>
    <row r="5545" spans="1:3" x14ac:dyDescent="0.2">
      <c r="A5545" s="1">
        <v>45567</v>
      </c>
      <c r="B5545" s="2">
        <v>0.62899305555555551</v>
      </c>
      <c r="C5545">
        <v>251.2</v>
      </c>
    </row>
    <row r="5546" spans="1:3" x14ac:dyDescent="0.2">
      <c r="A5546" s="1">
        <v>45567</v>
      </c>
      <c r="B5546" s="2">
        <v>0.62900462962962966</v>
      </c>
      <c r="C5546">
        <v>251.2</v>
      </c>
    </row>
    <row r="5547" spans="1:3" x14ac:dyDescent="0.2">
      <c r="A5547" s="1">
        <v>45567</v>
      </c>
      <c r="B5547" s="2">
        <v>0.6290162037037037</v>
      </c>
      <c r="C5547">
        <v>251.2</v>
      </c>
    </row>
    <row r="5548" spans="1:3" x14ac:dyDescent="0.2">
      <c r="A5548" s="1">
        <v>45567</v>
      </c>
      <c r="B5548" s="2">
        <v>0.62902777777777774</v>
      </c>
      <c r="C5548">
        <v>251.1</v>
      </c>
    </row>
    <row r="5549" spans="1:3" x14ac:dyDescent="0.2">
      <c r="A5549" s="1">
        <v>45567</v>
      </c>
      <c r="B5549" s="2">
        <v>0.62903935185185189</v>
      </c>
      <c r="C5549">
        <v>251.1</v>
      </c>
    </row>
    <row r="5550" spans="1:3" x14ac:dyDescent="0.2">
      <c r="A5550" s="1">
        <v>45567</v>
      </c>
      <c r="B5550" s="2">
        <v>0.62905092592592593</v>
      </c>
      <c r="C5550">
        <v>251.1</v>
      </c>
    </row>
    <row r="5551" spans="1:3" x14ac:dyDescent="0.2">
      <c r="A5551" s="1">
        <v>45567</v>
      </c>
      <c r="B5551" s="2">
        <v>0.62906249999999997</v>
      </c>
      <c r="C5551">
        <v>251.1</v>
      </c>
    </row>
    <row r="5552" spans="1:3" x14ac:dyDescent="0.2">
      <c r="A5552" s="1">
        <v>45567</v>
      </c>
      <c r="B5552" s="2">
        <v>0.62907407407407412</v>
      </c>
      <c r="C5552">
        <v>251.1</v>
      </c>
    </row>
    <row r="5553" spans="1:3" x14ac:dyDescent="0.2">
      <c r="A5553" s="1">
        <v>45567</v>
      </c>
      <c r="B5553" s="2">
        <v>0.62908564814814816</v>
      </c>
      <c r="C5553">
        <v>251.1</v>
      </c>
    </row>
    <row r="5554" spans="1:3" x14ac:dyDescent="0.2">
      <c r="A5554" s="1">
        <v>45567</v>
      </c>
      <c r="B5554" s="2">
        <v>0.6290972222222222</v>
      </c>
      <c r="C5554">
        <v>251.2</v>
      </c>
    </row>
    <row r="5555" spans="1:3" x14ac:dyDescent="0.2">
      <c r="A5555" s="1">
        <v>45567</v>
      </c>
      <c r="B5555" s="2">
        <v>0.62910879629629635</v>
      </c>
      <c r="C5555">
        <v>251.3</v>
      </c>
    </row>
    <row r="5556" spans="1:3" x14ac:dyDescent="0.2">
      <c r="A5556" s="1">
        <v>45567</v>
      </c>
      <c r="B5556" s="2">
        <v>0.62912037037037039</v>
      </c>
      <c r="C5556">
        <v>251.3</v>
      </c>
    </row>
    <row r="5557" spans="1:3" x14ac:dyDescent="0.2">
      <c r="A5557" s="1">
        <v>45567</v>
      </c>
      <c r="B5557" s="2">
        <v>0.62913194444444442</v>
      </c>
      <c r="C5557">
        <v>251.3</v>
      </c>
    </row>
    <row r="5558" spans="1:3" x14ac:dyDescent="0.2">
      <c r="A5558" s="1">
        <v>45567</v>
      </c>
      <c r="B5558" s="2">
        <v>0.62914351851851846</v>
      </c>
      <c r="C5558">
        <v>251.3</v>
      </c>
    </row>
    <row r="5559" spans="1:3" x14ac:dyDescent="0.2">
      <c r="A5559" s="1">
        <v>45567</v>
      </c>
      <c r="B5559" s="2">
        <v>0.62915509259259261</v>
      </c>
      <c r="C5559">
        <v>251.3</v>
      </c>
    </row>
    <row r="5560" spans="1:3" x14ac:dyDescent="0.2">
      <c r="A5560" s="1">
        <v>45567</v>
      </c>
      <c r="B5560" s="2">
        <v>0.62916666666666665</v>
      </c>
      <c r="C5560">
        <v>251.4</v>
      </c>
    </row>
    <row r="5561" spans="1:3" x14ac:dyDescent="0.2">
      <c r="A5561" s="1">
        <v>45567</v>
      </c>
      <c r="B5561" s="2">
        <v>0.62917824074074069</v>
      </c>
      <c r="C5561">
        <v>251.4</v>
      </c>
    </row>
    <row r="5562" spans="1:3" x14ac:dyDescent="0.2">
      <c r="A5562" s="1">
        <v>45567</v>
      </c>
      <c r="B5562" s="2">
        <v>0.62918981481481484</v>
      </c>
      <c r="C5562">
        <v>251.4</v>
      </c>
    </row>
    <row r="5563" spans="1:3" x14ac:dyDescent="0.2">
      <c r="A5563" s="1">
        <v>45567</v>
      </c>
      <c r="B5563" s="2">
        <v>0.62920138888888888</v>
      </c>
      <c r="C5563">
        <v>251.4</v>
      </c>
    </row>
    <row r="5564" spans="1:3" x14ac:dyDescent="0.2">
      <c r="A5564" s="1">
        <v>45567</v>
      </c>
      <c r="B5564" s="2">
        <v>0.62921296296296292</v>
      </c>
      <c r="C5564">
        <v>251.4</v>
      </c>
    </row>
    <row r="5565" spans="1:3" x14ac:dyDescent="0.2">
      <c r="A5565" s="1">
        <v>45567</v>
      </c>
      <c r="B5565" s="2">
        <v>0.62922453703703707</v>
      </c>
      <c r="C5565">
        <v>251.4</v>
      </c>
    </row>
    <row r="5566" spans="1:3" x14ac:dyDescent="0.2">
      <c r="A5566" s="1">
        <v>45567</v>
      </c>
      <c r="B5566" s="2">
        <v>0.62923611111111111</v>
      </c>
      <c r="C5566">
        <v>251.4</v>
      </c>
    </row>
    <row r="5567" spans="1:3" x14ac:dyDescent="0.2">
      <c r="A5567" s="1">
        <v>45567</v>
      </c>
      <c r="B5567" s="2">
        <v>0.62924768518518515</v>
      </c>
      <c r="C5567">
        <v>251.4</v>
      </c>
    </row>
    <row r="5568" spans="1:3" x14ac:dyDescent="0.2">
      <c r="A5568" s="1">
        <v>45567</v>
      </c>
      <c r="B5568" s="2">
        <v>0.6292592592592593</v>
      </c>
      <c r="C5568">
        <v>251.4</v>
      </c>
    </row>
    <row r="5569" spans="1:3" x14ac:dyDescent="0.2">
      <c r="A5569" s="1">
        <v>45567</v>
      </c>
      <c r="B5569" s="2">
        <v>0.62927083333333333</v>
      </c>
      <c r="C5569">
        <v>251.4</v>
      </c>
    </row>
    <row r="5570" spans="1:3" x14ac:dyDescent="0.2">
      <c r="A5570" s="1">
        <v>45567</v>
      </c>
      <c r="B5570" s="2">
        <v>0.62928240740740737</v>
      </c>
      <c r="C5570">
        <v>251.4</v>
      </c>
    </row>
    <row r="5571" spans="1:3" x14ac:dyDescent="0.2">
      <c r="A5571" s="1">
        <v>45567</v>
      </c>
      <c r="B5571" s="2">
        <v>0.62929398148148152</v>
      </c>
      <c r="C5571">
        <v>251.3</v>
      </c>
    </row>
    <row r="5572" spans="1:3" x14ac:dyDescent="0.2">
      <c r="A5572" s="1">
        <v>45567</v>
      </c>
      <c r="B5572" s="2">
        <v>0.62930555555555556</v>
      </c>
      <c r="C5572">
        <v>251.4</v>
      </c>
    </row>
    <row r="5573" spans="1:3" x14ac:dyDescent="0.2">
      <c r="A5573" s="1">
        <v>45567</v>
      </c>
      <c r="B5573" s="2">
        <v>0.6293171296296296</v>
      </c>
      <c r="C5573">
        <v>251.4</v>
      </c>
    </row>
    <row r="5574" spans="1:3" x14ac:dyDescent="0.2">
      <c r="A5574" s="1">
        <v>45567</v>
      </c>
      <c r="B5574" s="2">
        <v>0.62932870370370375</v>
      </c>
      <c r="C5574">
        <v>251.5</v>
      </c>
    </row>
    <row r="5575" spans="1:3" x14ac:dyDescent="0.2">
      <c r="A5575" s="1">
        <v>45567</v>
      </c>
      <c r="B5575" s="2">
        <v>0.62934027777777779</v>
      </c>
      <c r="C5575">
        <v>251.5</v>
      </c>
    </row>
    <row r="5576" spans="1:3" x14ac:dyDescent="0.2">
      <c r="A5576" s="1">
        <v>45567</v>
      </c>
      <c r="B5576" s="2">
        <v>0.62935185185185183</v>
      </c>
      <c r="C5576">
        <v>251.5</v>
      </c>
    </row>
    <row r="5577" spans="1:3" x14ac:dyDescent="0.2">
      <c r="A5577" s="1">
        <v>45567</v>
      </c>
      <c r="B5577" s="2">
        <v>0.62936342592592598</v>
      </c>
      <c r="C5577">
        <v>251.5</v>
      </c>
    </row>
    <row r="5578" spans="1:3" x14ac:dyDescent="0.2">
      <c r="A5578" s="1">
        <v>45567</v>
      </c>
      <c r="B5578" s="2">
        <v>0.62937500000000002</v>
      </c>
      <c r="C5578">
        <v>251.3</v>
      </c>
    </row>
    <row r="5579" spans="1:3" x14ac:dyDescent="0.2">
      <c r="A5579" s="1">
        <v>45567</v>
      </c>
      <c r="B5579" s="2">
        <v>0.62938657407407406</v>
      </c>
      <c r="C5579">
        <v>251.5</v>
      </c>
    </row>
    <row r="5580" spans="1:3" x14ac:dyDescent="0.2">
      <c r="A5580" s="1">
        <v>45567</v>
      </c>
      <c r="B5580" s="2">
        <v>0.6293981481481481</v>
      </c>
      <c r="C5580">
        <v>251.5</v>
      </c>
    </row>
    <row r="5581" spans="1:3" x14ac:dyDescent="0.2">
      <c r="A5581" s="1">
        <v>45567</v>
      </c>
      <c r="B5581" s="2">
        <v>0.62940972222222225</v>
      </c>
      <c r="C5581">
        <v>251.5</v>
      </c>
    </row>
    <row r="5582" spans="1:3" x14ac:dyDescent="0.2">
      <c r="A5582" s="1">
        <v>45567</v>
      </c>
      <c r="B5582" s="2">
        <v>0.62942129629629628</v>
      </c>
      <c r="C5582">
        <v>251.5</v>
      </c>
    </row>
    <row r="5583" spans="1:3" x14ac:dyDescent="0.2">
      <c r="A5583" s="1">
        <v>45567</v>
      </c>
      <c r="B5583" s="2">
        <v>0.62943287037037032</v>
      </c>
      <c r="C5583">
        <v>251.5</v>
      </c>
    </row>
    <row r="5584" spans="1:3" x14ac:dyDescent="0.2">
      <c r="A5584" s="1">
        <v>45567</v>
      </c>
      <c r="B5584" s="2">
        <v>0.62944444444444447</v>
      </c>
      <c r="C5584">
        <v>251.5</v>
      </c>
    </row>
    <row r="5585" spans="1:3" x14ac:dyDescent="0.2">
      <c r="A5585" s="1">
        <v>45567</v>
      </c>
      <c r="B5585" s="2">
        <v>0.62945601851851851</v>
      </c>
      <c r="C5585">
        <v>251.5</v>
      </c>
    </row>
    <row r="5586" spans="1:3" x14ac:dyDescent="0.2">
      <c r="A5586" s="1">
        <v>45567</v>
      </c>
      <c r="B5586" s="2">
        <v>0.62946759259259255</v>
      </c>
      <c r="C5586">
        <v>251.5</v>
      </c>
    </row>
    <row r="5587" spans="1:3" x14ac:dyDescent="0.2">
      <c r="A5587" s="1">
        <v>45567</v>
      </c>
      <c r="B5587" s="2">
        <v>0.6294791666666667</v>
      </c>
      <c r="C5587">
        <v>251.5</v>
      </c>
    </row>
    <row r="5588" spans="1:3" x14ac:dyDescent="0.2">
      <c r="A5588" s="1">
        <v>45567</v>
      </c>
      <c r="B5588" s="2">
        <v>0.62949074074074074</v>
      </c>
      <c r="C5588">
        <v>251.5</v>
      </c>
    </row>
    <row r="5589" spans="1:3" x14ac:dyDescent="0.2">
      <c r="A5589" s="1">
        <v>45567</v>
      </c>
      <c r="B5589" s="2">
        <v>0.62950231481481478</v>
      </c>
      <c r="C5589">
        <v>251.5</v>
      </c>
    </row>
    <row r="5590" spans="1:3" x14ac:dyDescent="0.2">
      <c r="A5590" s="1">
        <v>45567</v>
      </c>
      <c r="B5590" s="2">
        <v>0.62951388888888893</v>
      </c>
      <c r="C5590">
        <v>251.6</v>
      </c>
    </row>
    <row r="5591" spans="1:3" x14ac:dyDescent="0.2">
      <c r="A5591" s="1">
        <v>45567</v>
      </c>
      <c r="B5591" s="2">
        <v>0.62952546296296297</v>
      </c>
      <c r="C5591">
        <v>251.6</v>
      </c>
    </row>
    <row r="5592" spans="1:3" x14ac:dyDescent="0.2">
      <c r="A5592" s="1">
        <v>45567</v>
      </c>
      <c r="B5592" s="2">
        <v>0.62953703703703701</v>
      </c>
      <c r="C5592">
        <v>251.6</v>
      </c>
    </row>
    <row r="5593" spans="1:3" x14ac:dyDescent="0.2">
      <c r="A5593" s="1">
        <v>45567</v>
      </c>
      <c r="B5593" s="2">
        <v>0.62954861111111116</v>
      </c>
      <c r="C5593">
        <v>251.6</v>
      </c>
    </row>
    <row r="5594" spans="1:3" x14ac:dyDescent="0.2">
      <c r="A5594" s="1">
        <v>45567</v>
      </c>
      <c r="B5594" s="2">
        <v>0.62956018518518519</v>
      </c>
      <c r="C5594">
        <v>251.6</v>
      </c>
    </row>
    <row r="5595" spans="1:3" x14ac:dyDescent="0.2">
      <c r="A5595" s="1">
        <v>45567</v>
      </c>
      <c r="B5595" s="2">
        <v>0.62957175925925923</v>
      </c>
      <c r="C5595">
        <v>251.6</v>
      </c>
    </row>
    <row r="5596" spans="1:3" x14ac:dyDescent="0.2">
      <c r="A5596" s="1">
        <v>45567</v>
      </c>
      <c r="B5596" s="2">
        <v>0.62958333333333338</v>
      </c>
      <c r="C5596">
        <v>251.6</v>
      </c>
    </row>
    <row r="5597" spans="1:3" x14ac:dyDescent="0.2">
      <c r="A5597" s="1">
        <v>45567</v>
      </c>
      <c r="B5597" s="2">
        <v>0.62959490740740742</v>
      </c>
      <c r="C5597">
        <v>251.5</v>
      </c>
    </row>
    <row r="5598" spans="1:3" x14ac:dyDescent="0.2">
      <c r="A5598" s="1">
        <v>45567</v>
      </c>
      <c r="B5598" s="2">
        <v>0.62960648148148146</v>
      </c>
      <c r="C5598">
        <v>251.5</v>
      </c>
    </row>
    <row r="5599" spans="1:3" x14ac:dyDescent="0.2">
      <c r="A5599" s="1">
        <v>45567</v>
      </c>
      <c r="B5599" s="2">
        <v>0.6296180555555555</v>
      </c>
      <c r="C5599">
        <v>251.6</v>
      </c>
    </row>
    <row r="5600" spans="1:3" x14ac:dyDescent="0.2">
      <c r="A5600" s="1">
        <v>45567</v>
      </c>
      <c r="B5600" s="2">
        <v>0.62962962962962965</v>
      </c>
      <c r="C5600">
        <v>251.6</v>
      </c>
    </row>
    <row r="5601" spans="1:3" x14ac:dyDescent="0.2">
      <c r="A5601" s="1">
        <v>45567</v>
      </c>
      <c r="B5601" s="2">
        <v>0.62964120370370369</v>
      </c>
      <c r="C5601">
        <v>251.5</v>
      </c>
    </row>
    <row r="5602" spans="1:3" x14ac:dyDescent="0.2">
      <c r="A5602" s="1">
        <v>45567</v>
      </c>
      <c r="B5602" s="2">
        <v>0.62965277777777773</v>
      </c>
      <c r="C5602">
        <v>251.5</v>
      </c>
    </row>
    <row r="5603" spans="1:3" x14ac:dyDescent="0.2">
      <c r="A5603" s="1">
        <v>45567</v>
      </c>
      <c r="B5603" s="2">
        <v>0.62966435185185188</v>
      </c>
      <c r="C5603">
        <v>251.5</v>
      </c>
    </row>
    <row r="5604" spans="1:3" x14ac:dyDescent="0.2">
      <c r="A5604" s="1">
        <v>45567</v>
      </c>
      <c r="B5604" s="2">
        <v>0.62967592592592592</v>
      </c>
      <c r="C5604">
        <v>251.5</v>
      </c>
    </row>
    <row r="5605" spans="1:3" x14ac:dyDescent="0.2">
      <c r="A5605" s="1">
        <v>45567</v>
      </c>
      <c r="B5605" s="2">
        <v>0.62968749999999996</v>
      </c>
      <c r="C5605">
        <v>251.5</v>
      </c>
    </row>
    <row r="5606" spans="1:3" x14ac:dyDescent="0.2">
      <c r="A5606" s="1">
        <v>45567</v>
      </c>
      <c r="B5606" s="2">
        <v>0.62969907407407411</v>
      </c>
      <c r="C5606">
        <v>251.5</v>
      </c>
    </row>
    <row r="5607" spans="1:3" x14ac:dyDescent="0.2">
      <c r="A5607" s="1">
        <v>45567</v>
      </c>
      <c r="B5607" s="2">
        <v>0.62971064814814814</v>
      </c>
      <c r="C5607">
        <v>251.5</v>
      </c>
    </row>
    <row r="5608" spans="1:3" x14ac:dyDescent="0.2">
      <c r="A5608" s="1">
        <v>45567</v>
      </c>
      <c r="B5608" s="2">
        <v>0.62972222222222218</v>
      </c>
      <c r="C5608">
        <v>251.5</v>
      </c>
    </row>
    <row r="5609" spans="1:3" x14ac:dyDescent="0.2">
      <c r="A5609" s="1">
        <v>45567</v>
      </c>
      <c r="B5609" s="2">
        <v>0.62973379629629633</v>
      </c>
      <c r="C5609">
        <v>251.5</v>
      </c>
    </row>
    <row r="5610" spans="1:3" x14ac:dyDescent="0.2">
      <c r="A5610" s="1">
        <v>45567</v>
      </c>
      <c r="B5610" s="2">
        <v>0.62974537037037037</v>
      </c>
      <c r="C5610">
        <v>251.5</v>
      </c>
    </row>
    <row r="5611" spans="1:3" x14ac:dyDescent="0.2">
      <c r="A5611" s="1">
        <v>45567</v>
      </c>
      <c r="B5611" s="2">
        <v>0.62975694444444441</v>
      </c>
      <c r="C5611">
        <v>251.6</v>
      </c>
    </row>
    <row r="5612" spans="1:3" x14ac:dyDescent="0.2">
      <c r="A5612" s="1">
        <v>45567</v>
      </c>
      <c r="B5612" s="2">
        <v>0.62976851851851856</v>
      </c>
      <c r="C5612">
        <v>251.6</v>
      </c>
    </row>
    <row r="5613" spans="1:3" x14ac:dyDescent="0.2">
      <c r="A5613" s="1">
        <v>45567</v>
      </c>
      <c r="B5613" s="2">
        <v>0.6297800925925926</v>
      </c>
      <c r="C5613">
        <v>251.6</v>
      </c>
    </row>
    <row r="5614" spans="1:3" x14ac:dyDescent="0.2">
      <c r="A5614" s="1">
        <v>45567</v>
      </c>
      <c r="B5614" s="2">
        <v>0.62979166666666664</v>
      </c>
      <c r="C5614">
        <v>251.7</v>
      </c>
    </row>
    <row r="5615" spans="1:3" x14ac:dyDescent="0.2">
      <c r="A5615" s="1">
        <v>45567</v>
      </c>
      <c r="B5615" s="2">
        <v>0.62980324074074079</v>
      </c>
      <c r="C5615">
        <v>251.6</v>
      </c>
    </row>
    <row r="5616" spans="1:3" x14ac:dyDescent="0.2">
      <c r="A5616" s="1">
        <v>45567</v>
      </c>
      <c r="B5616" s="2">
        <v>0.62981481481481483</v>
      </c>
      <c r="C5616">
        <v>251.5</v>
      </c>
    </row>
    <row r="5617" spans="1:3" x14ac:dyDescent="0.2">
      <c r="A5617" s="1">
        <v>45567</v>
      </c>
      <c r="B5617" s="2">
        <v>0.62982638888888887</v>
      </c>
      <c r="C5617">
        <v>251.7</v>
      </c>
    </row>
    <row r="5618" spans="1:3" x14ac:dyDescent="0.2">
      <c r="A5618" s="1">
        <v>45567</v>
      </c>
      <c r="B5618" s="2">
        <v>0.62983796296296302</v>
      </c>
      <c r="C5618">
        <v>251.6</v>
      </c>
    </row>
    <row r="5619" spans="1:3" x14ac:dyDescent="0.2">
      <c r="A5619" s="1">
        <v>45567</v>
      </c>
      <c r="B5619" s="2">
        <v>0.62984953703703705</v>
      </c>
      <c r="C5619">
        <v>251.6</v>
      </c>
    </row>
    <row r="5620" spans="1:3" x14ac:dyDescent="0.2">
      <c r="A5620" s="1">
        <v>45567</v>
      </c>
      <c r="B5620" s="2">
        <v>0.62986111111111109</v>
      </c>
      <c r="C5620">
        <v>251.6</v>
      </c>
    </row>
    <row r="5621" spans="1:3" x14ac:dyDescent="0.2">
      <c r="A5621" s="1">
        <v>45567</v>
      </c>
      <c r="B5621" s="2">
        <v>0.62987268518518513</v>
      </c>
      <c r="C5621">
        <v>251.6</v>
      </c>
    </row>
    <row r="5622" spans="1:3" x14ac:dyDescent="0.2">
      <c r="A5622" s="1">
        <v>45567</v>
      </c>
      <c r="B5622" s="2">
        <v>0.62988425925925928</v>
      </c>
      <c r="C5622">
        <v>251.7</v>
      </c>
    </row>
    <row r="5623" spans="1:3" x14ac:dyDescent="0.2">
      <c r="A5623" s="1">
        <v>45567</v>
      </c>
      <c r="B5623" s="2">
        <v>0.62989583333333332</v>
      </c>
      <c r="C5623">
        <v>251.7</v>
      </c>
    </row>
    <row r="5624" spans="1:3" x14ac:dyDescent="0.2">
      <c r="A5624" s="1">
        <v>45567</v>
      </c>
      <c r="B5624" s="2">
        <v>0.62990740740740736</v>
      </c>
      <c r="C5624">
        <v>251.7</v>
      </c>
    </row>
    <row r="5625" spans="1:3" x14ac:dyDescent="0.2">
      <c r="A5625" s="1">
        <v>45567</v>
      </c>
      <c r="B5625" s="2">
        <v>0.62991898148148151</v>
      </c>
      <c r="C5625">
        <v>251.7</v>
      </c>
    </row>
    <row r="5626" spans="1:3" x14ac:dyDescent="0.2">
      <c r="A5626" s="1">
        <v>45567</v>
      </c>
      <c r="B5626" s="2">
        <v>0.62993055555555555</v>
      </c>
      <c r="C5626">
        <v>251.7</v>
      </c>
    </row>
    <row r="5627" spans="1:3" x14ac:dyDescent="0.2">
      <c r="A5627" s="1">
        <v>45567</v>
      </c>
      <c r="B5627" s="2">
        <v>0.62994212962962959</v>
      </c>
      <c r="C5627">
        <v>251.7</v>
      </c>
    </row>
    <row r="5628" spans="1:3" x14ac:dyDescent="0.2">
      <c r="A5628" s="1">
        <v>45567</v>
      </c>
      <c r="B5628" s="2">
        <v>0.62995370370370374</v>
      </c>
      <c r="C5628">
        <v>251.4</v>
      </c>
    </row>
    <row r="5629" spans="1:3" x14ac:dyDescent="0.2">
      <c r="A5629" s="1">
        <v>45567</v>
      </c>
      <c r="B5629" s="2">
        <v>0.62996527777777778</v>
      </c>
      <c r="C5629">
        <v>251.2</v>
      </c>
    </row>
    <row r="5630" spans="1:3" x14ac:dyDescent="0.2">
      <c r="A5630" s="1">
        <v>45567</v>
      </c>
      <c r="B5630" s="2">
        <v>0.62997685185185182</v>
      </c>
      <c r="C5630">
        <v>251</v>
      </c>
    </row>
    <row r="5631" spans="1:3" x14ac:dyDescent="0.2">
      <c r="A5631" s="1">
        <v>45567</v>
      </c>
      <c r="B5631" s="2">
        <v>0.62998842592592597</v>
      </c>
      <c r="C5631">
        <v>250.9</v>
      </c>
    </row>
    <row r="5632" spans="1:3" x14ac:dyDescent="0.2">
      <c r="A5632" s="1">
        <v>45567</v>
      </c>
      <c r="B5632" s="2">
        <v>0.63</v>
      </c>
      <c r="C5632">
        <v>250.8</v>
      </c>
    </row>
    <row r="5633" spans="1:3" x14ac:dyDescent="0.2">
      <c r="A5633" s="1">
        <v>45567</v>
      </c>
      <c r="B5633" s="2">
        <v>0.63001157407407404</v>
      </c>
      <c r="C5633">
        <v>250.7</v>
      </c>
    </row>
    <row r="5634" spans="1:3" x14ac:dyDescent="0.2">
      <c r="A5634" s="1">
        <v>45567</v>
      </c>
      <c r="B5634" s="2">
        <v>0.63002314814814819</v>
      </c>
      <c r="C5634">
        <v>250.6</v>
      </c>
    </row>
    <row r="5635" spans="1:3" x14ac:dyDescent="0.2">
      <c r="A5635" s="1">
        <v>45567</v>
      </c>
      <c r="B5635" s="2">
        <v>0.63003472222222223</v>
      </c>
      <c r="C5635">
        <v>250.6</v>
      </c>
    </row>
    <row r="5636" spans="1:3" x14ac:dyDescent="0.2">
      <c r="A5636" s="1">
        <v>45567</v>
      </c>
      <c r="B5636" s="2">
        <v>0.63004629629629627</v>
      </c>
      <c r="C5636">
        <v>250.5</v>
      </c>
    </row>
    <row r="5637" spans="1:3" x14ac:dyDescent="0.2">
      <c r="A5637" s="1">
        <v>45567</v>
      </c>
      <c r="B5637" s="2">
        <v>0.63005787037037042</v>
      </c>
      <c r="C5637">
        <v>250.5</v>
      </c>
    </row>
    <row r="5638" spans="1:3" x14ac:dyDescent="0.2">
      <c r="A5638" s="1">
        <v>45567</v>
      </c>
      <c r="B5638" s="2">
        <v>0.63006944444444446</v>
      </c>
      <c r="C5638">
        <v>250.4</v>
      </c>
    </row>
    <row r="5639" spans="1:3" x14ac:dyDescent="0.2">
      <c r="A5639" s="1">
        <v>45567</v>
      </c>
      <c r="B5639" s="2">
        <v>0.6300810185185185</v>
      </c>
      <c r="C5639">
        <v>250.4</v>
      </c>
    </row>
    <row r="5640" spans="1:3" x14ac:dyDescent="0.2">
      <c r="A5640" s="1">
        <v>45567</v>
      </c>
      <c r="B5640" s="2">
        <v>0.63009259259259254</v>
      </c>
      <c r="C5640">
        <v>250.3</v>
      </c>
    </row>
    <row r="5641" spans="1:3" x14ac:dyDescent="0.2">
      <c r="A5641" s="1">
        <v>45567</v>
      </c>
      <c r="B5641" s="2">
        <v>0.63010416666666669</v>
      </c>
      <c r="C5641">
        <v>250.3</v>
      </c>
    </row>
    <row r="5642" spans="1:3" x14ac:dyDescent="0.2">
      <c r="A5642" s="1">
        <v>45567</v>
      </c>
      <c r="B5642" s="2">
        <v>0.63011574074074073</v>
      </c>
      <c r="C5642">
        <v>250.3</v>
      </c>
    </row>
    <row r="5643" spans="1:3" x14ac:dyDescent="0.2">
      <c r="A5643" s="1">
        <v>45567</v>
      </c>
      <c r="B5643" s="2">
        <v>0.63012731481481477</v>
      </c>
      <c r="C5643">
        <v>250.2</v>
      </c>
    </row>
    <row r="5644" spans="1:3" x14ac:dyDescent="0.2">
      <c r="A5644" s="1">
        <v>45567</v>
      </c>
      <c r="B5644" s="2">
        <v>0.63013888888888892</v>
      </c>
      <c r="C5644">
        <v>250.2</v>
      </c>
    </row>
    <row r="5645" spans="1:3" x14ac:dyDescent="0.2">
      <c r="A5645" s="1">
        <v>45567</v>
      </c>
      <c r="B5645" s="2">
        <v>0.63015046296296295</v>
      </c>
      <c r="C5645">
        <v>250.1</v>
      </c>
    </row>
    <row r="5646" spans="1:3" x14ac:dyDescent="0.2">
      <c r="A5646" s="1">
        <v>45567</v>
      </c>
      <c r="B5646" s="2">
        <v>0.63016203703703699</v>
      </c>
      <c r="C5646">
        <v>250.1</v>
      </c>
    </row>
    <row r="5647" spans="1:3" x14ac:dyDescent="0.2">
      <c r="A5647" s="1">
        <v>45567</v>
      </c>
      <c r="B5647" s="2">
        <v>0.63017361111111114</v>
      </c>
      <c r="C5647">
        <v>250</v>
      </c>
    </row>
    <row r="5648" spans="1:3" x14ac:dyDescent="0.2">
      <c r="A5648" s="1">
        <v>45567</v>
      </c>
      <c r="B5648" s="2">
        <v>0.63018518518518518</v>
      </c>
      <c r="C5648">
        <v>250</v>
      </c>
    </row>
    <row r="5649" spans="1:3" x14ac:dyDescent="0.2">
      <c r="A5649" s="1">
        <v>45567</v>
      </c>
      <c r="B5649" s="2">
        <v>0.63019675925925922</v>
      </c>
      <c r="C5649">
        <v>249.9</v>
      </c>
    </row>
    <row r="5650" spans="1:3" x14ac:dyDescent="0.2">
      <c r="A5650" s="1">
        <v>45567</v>
      </c>
      <c r="B5650" s="2">
        <v>0.63020833333333337</v>
      </c>
      <c r="C5650">
        <v>249.9</v>
      </c>
    </row>
    <row r="5651" spans="1:3" x14ac:dyDescent="0.2">
      <c r="A5651" s="1">
        <v>45567</v>
      </c>
      <c r="B5651" s="2">
        <v>0.63021990740740741</v>
      </c>
      <c r="C5651">
        <v>249.8</v>
      </c>
    </row>
    <row r="5652" spans="1:3" x14ac:dyDescent="0.2">
      <c r="A5652" s="1">
        <v>45567</v>
      </c>
      <c r="B5652" s="2">
        <v>0.63023148148148145</v>
      </c>
      <c r="C5652">
        <v>249.8</v>
      </c>
    </row>
    <row r="5653" spans="1:3" x14ac:dyDescent="0.2">
      <c r="A5653" s="1">
        <v>45567</v>
      </c>
      <c r="B5653" s="2">
        <v>0.6302430555555556</v>
      </c>
      <c r="C5653">
        <v>249.8</v>
      </c>
    </row>
    <row r="5654" spans="1:3" x14ac:dyDescent="0.2">
      <c r="A5654" s="1">
        <v>45567</v>
      </c>
      <c r="B5654" s="2">
        <v>0.63025462962962964</v>
      </c>
      <c r="C5654">
        <v>249.7</v>
      </c>
    </row>
    <row r="5655" spans="1:3" x14ac:dyDescent="0.2">
      <c r="A5655" s="1">
        <v>45567</v>
      </c>
      <c r="B5655" s="2">
        <v>0.63026620370370368</v>
      </c>
      <c r="C5655">
        <v>249.7</v>
      </c>
    </row>
    <row r="5656" spans="1:3" x14ac:dyDescent="0.2">
      <c r="A5656" s="1">
        <v>45567</v>
      </c>
      <c r="B5656" s="2">
        <v>0.63027777777777783</v>
      </c>
      <c r="C5656">
        <v>249.6</v>
      </c>
    </row>
    <row r="5657" spans="1:3" x14ac:dyDescent="0.2">
      <c r="A5657" s="1">
        <v>45567</v>
      </c>
      <c r="B5657" s="2">
        <v>0.63028935185185186</v>
      </c>
      <c r="C5657">
        <v>249.6</v>
      </c>
    </row>
    <row r="5658" spans="1:3" x14ac:dyDescent="0.2">
      <c r="A5658" s="1">
        <v>45567</v>
      </c>
      <c r="B5658" s="2">
        <v>0.6303009259259259</v>
      </c>
      <c r="C5658">
        <v>249.6</v>
      </c>
    </row>
    <row r="5659" spans="1:3" x14ac:dyDescent="0.2">
      <c r="A5659" s="1">
        <v>45567</v>
      </c>
      <c r="B5659" s="2">
        <v>0.63031250000000005</v>
      </c>
      <c r="C5659">
        <v>249.5</v>
      </c>
    </row>
    <row r="5660" spans="1:3" x14ac:dyDescent="0.2">
      <c r="A5660" s="1">
        <v>45567</v>
      </c>
      <c r="B5660" s="2">
        <v>0.63032407407407409</v>
      </c>
      <c r="C5660">
        <v>249.5</v>
      </c>
    </row>
    <row r="5661" spans="1:3" x14ac:dyDescent="0.2">
      <c r="A5661" s="1">
        <v>45567</v>
      </c>
      <c r="B5661" s="2">
        <v>0.63033564814814813</v>
      </c>
      <c r="C5661">
        <v>249.4</v>
      </c>
    </row>
    <row r="5662" spans="1:3" x14ac:dyDescent="0.2">
      <c r="A5662" s="1">
        <v>45567</v>
      </c>
      <c r="B5662" s="2">
        <v>0.63034722222222217</v>
      </c>
      <c r="C5662">
        <v>249.4</v>
      </c>
    </row>
    <row r="5663" spans="1:3" x14ac:dyDescent="0.2">
      <c r="A5663" s="1">
        <v>45567</v>
      </c>
      <c r="B5663" s="2">
        <v>0.63035879629629632</v>
      </c>
      <c r="C5663">
        <v>249.4</v>
      </c>
    </row>
    <row r="5664" spans="1:3" x14ac:dyDescent="0.2">
      <c r="A5664" s="1">
        <v>45567</v>
      </c>
      <c r="B5664" s="2">
        <v>0.63037037037037036</v>
      </c>
      <c r="C5664">
        <v>249.3</v>
      </c>
    </row>
    <row r="5665" spans="1:3" x14ac:dyDescent="0.2">
      <c r="A5665" s="1">
        <v>45567</v>
      </c>
      <c r="B5665" s="2">
        <v>0.6303819444444444</v>
      </c>
      <c r="C5665">
        <v>249.3</v>
      </c>
    </row>
    <row r="5666" spans="1:3" x14ac:dyDescent="0.2">
      <c r="A5666" s="1">
        <v>45567</v>
      </c>
      <c r="B5666" s="2">
        <v>0.63039351851851855</v>
      </c>
      <c r="C5666">
        <v>249.3</v>
      </c>
    </row>
    <row r="5667" spans="1:3" x14ac:dyDescent="0.2">
      <c r="A5667" s="1">
        <v>45567</v>
      </c>
      <c r="B5667" s="2">
        <v>0.63040509259259259</v>
      </c>
      <c r="C5667">
        <v>249.2</v>
      </c>
    </row>
    <row r="5668" spans="1:3" x14ac:dyDescent="0.2">
      <c r="A5668" s="1">
        <v>45567</v>
      </c>
      <c r="B5668" s="2">
        <v>0.63041666666666663</v>
      </c>
      <c r="C5668">
        <v>249.2</v>
      </c>
    </row>
    <row r="5669" spans="1:3" x14ac:dyDescent="0.2">
      <c r="A5669" s="1">
        <v>45567</v>
      </c>
      <c r="B5669" s="2">
        <v>0.63042824074074078</v>
      </c>
      <c r="C5669">
        <v>249.2</v>
      </c>
    </row>
    <row r="5670" spans="1:3" x14ac:dyDescent="0.2">
      <c r="A5670" s="1">
        <v>45567</v>
      </c>
      <c r="B5670" s="2">
        <v>0.63043981481481481</v>
      </c>
      <c r="C5670">
        <v>249.1</v>
      </c>
    </row>
    <row r="5671" spans="1:3" x14ac:dyDescent="0.2">
      <c r="A5671" s="1">
        <v>45567</v>
      </c>
      <c r="B5671" s="2">
        <v>0.63045138888888885</v>
      </c>
      <c r="C5671">
        <v>249.1</v>
      </c>
    </row>
    <row r="5672" spans="1:3" x14ac:dyDescent="0.2">
      <c r="A5672" s="1">
        <v>45567</v>
      </c>
      <c r="B5672" s="2">
        <v>0.630462962962963</v>
      </c>
      <c r="C5672">
        <v>249.1</v>
      </c>
    </row>
    <row r="5673" spans="1:3" x14ac:dyDescent="0.2">
      <c r="A5673" s="1">
        <v>45567</v>
      </c>
      <c r="B5673" s="2">
        <v>0.63047453703703704</v>
      </c>
      <c r="C5673">
        <v>249</v>
      </c>
    </row>
    <row r="5674" spans="1:3" x14ac:dyDescent="0.2">
      <c r="A5674" s="1">
        <v>45567</v>
      </c>
      <c r="B5674" s="2">
        <v>0.63048611111111108</v>
      </c>
      <c r="C5674">
        <v>249</v>
      </c>
    </row>
    <row r="5675" spans="1:3" x14ac:dyDescent="0.2">
      <c r="A5675" s="1">
        <v>45567</v>
      </c>
      <c r="B5675" s="2">
        <v>0.63049768518518523</v>
      </c>
      <c r="C5675">
        <v>249</v>
      </c>
    </row>
    <row r="5676" spans="1:3" x14ac:dyDescent="0.2">
      <c r="A5676" s="1">
        <v>45567</v>
      </c>
      <c r="B5676" s="2">
        <v>0.63050925925925927</v>
      </c>
      <c r="C5676">
        <v>248.9</v>
      </c>
    </row>
    <row r="5677" spans="1:3" x14ac:dyDescent="0.2">
      <c r="A5677" s="1">
        <v>45567</v>
      </c>
      <c r="B5677" s="2">
        <v>0.63052083333333331</v>
      </c>
      <c r="C5677">
        <v>248.9</v>
      </c>
    </row>
    <row r="5678" spans="1:3" x14ac:dyDescent="0.2">
      <c r="A5678" s="1">
        <v>45567</v>
      </c>
      <c r="B5678" s="2">
        <v>0.63053240740740746</v>
      </c>
      <c r="C5678">
        <v>248.9</v>
      </c>
    </row>
    <row r="5679" spans="1:3" x14ac:dyDescent="0.2">
      <c r="A5679" s="1">
        <v>45567</v>
      </c>
      <c r="B5679" s="2">
        <v>0.6305439814814815</v>
      </c>
      <c r="C5679">
        <v>248.8</v>
      </c>
    </row>
    <row r="5680" spans="1:3" x14ac:dyDescent="0.2">
      <c r="A5680" s="1">
        <v>45567</v>
      </c>
      <c r="B5680" s="2">
        <v>0.63055555555555554</v>
      </c>
      <c r="C5680">
        <v>248.8</v>
      </c>
    </row>
    <row r="5681" spans="1:3" x14ac:dyDescent="0.2">
      <c r="A5681" s="1">
        <v>45567</v>
      </c>
      <c r="B5681" s="2">
        <v>0.63056712962962957</v>
      </c>
      <c r="C5681">
        <v>248.8</v>
      </c>
    </row>
    <row r="5682" spans="1:3" x14ac:dyDescent="0.2">
      <c r="A5682" s="1">
        <v>45567</v>
      </c>
      <c r="B5682" s="2">
        <v>0.63057870370370372</v>
      </c>
      <c r="C5682">
        <v>248.7</v>
      </c>
    </row>
    <row r="5683" spans="1:3" x14ac:dyDescent="0.2">
      <c r="A5683" s="1">
        <v>45567</v>
      </c>
      <c r="B5683" s="2">
        <v>0.63059027777777776</v>
      </c>
      <c r="C5683">
        <v>248.7</v>
      </c>
    </row>
    <row r="5684" spans="1:3" x14ac:dyDescent="0.2">
      <c r="A5684" s="1">
        <v>45567</v>
      </c>
      <c r="B5684" s="2">
        <v>0.6306018518518518</v>
      </c>
      <c r="C5684">
        <v>248.7</v>
      </c>
    </row>
    <row r="5685" spans="1:3" x14ac:dyDescent="0.2">
      <c r="A5685" s="1">
        <v>45567</v>
      </c>
      <c r="B5685" s="2">
        <v>0.63061342592592595</v>
      </c>
      <c r="C5685">
        <v>248.6</v>
      </c>
    </row>
    <row r="5686" spans="1:3" x14ac:dyDescent="0.2">
      <c r="A5686" s="1">
        <v>45567</v>
      </c>
      <c r="B5686" s="2">
        <v>0.63062499999999999</v>
      </c>
      <c r="C5686">
        <v>248.6</v>
      </c>
    </row>
    <row r="5687" spans="1:3" x14ac:dyDescent="0.2">
      <c r="A5687" s="1">
        <v>45567</v>
      </c>
      <c r="B5687" s="2">
        <v>0.63063657407407403</v>
      </c>
      <c r="C5687">
        <v>248.6</v>
      </c>
    </row>
    <row r="5688" spans="1:3" x14ac:dyDescent="0.2">
      <c r="A5688" s="1">
        <v>45567</v>
      </c>
      <c r="B5688" s="2">
        <v>0.63064814814814818</v>
      </c>
      <c r="C5688">
        <v>248.5</v>
      </c>
    </row>
    <row r="5689" spans="1:3" x14ac:dyDescent="0.2">
      <c r="A5689" s="1">
        <v>45567</v>
      </c>
      <c r="B5689" s="2">
        <v>0.63065972222222222</v>
      </c>
      <c r="C5689">
        <v>248.7</v>
      </c>
    </row>
    <row r="5690" spans="1:3" x14ac:dyDescent="0.2">
      <c r="A5690" s="1">
        <v>45567</v>
      </c>
      <c r="B5690" s="2">
        <v>0.63067129629629626</v>
      </c>
      <c r="C5690">
        <v>248.9</v>
      </c>
    </row>
    <row r="5691" spans="1:3" x14ac:dyDescent="0.2">
      <c r="A5691" s="1">
        <v>45567</v>
      </c>
      <c r="B5691" s="2">
        <v>0.63068287037037041</v>
      </c>
      <c r="C5691">
        <v>249</v>
      </c>
    </row>
    <row r="5692" spans="1:3" x14ac:dyDescent="0.2">
      <c r="A5692" s="1">
        <v>45567</v>
      </c>
      <c r="B5692" s="2">
        <v>0.63069444444444445</v>
      </c>
      <c r="C5692">
        <v>249.1</v>
      </c>
    </row>
    <row r="5693" spans="1:3" x14ac:dyDescent="0.2">
      <c r="A5693" s="1">
        <v>45567</v>
      </c>
      <c r="B5693" s="2">
        <v>0.63070601851851849</v>
      </c>
      <c r="C5693">
        <v>249</v>
      </c>
    </row>
    <row r="5694" spans="1:3" x14ac:dyDescent="0.2">
      <c r="A5694" s="1">
        <v>45567</v>
      </c>
      <c r="B5694" s="2">
        <v>0.63071759259259264</v>
      </c>
      <c r="C5694">
        <v>249.2</v>
      </c>
    </row>
    <row r="5695" spans="1:3" x14ac:dyDescent="0.2">
      <c r="A5695" s="1">
        <v>45567</v>
      </c>
      <c r="B5695" s="2">
        <v>0.63072916666666667</v>
      </c>
      <c r="C5695">
        <v>249.4</v>
      </c>
    </row>
    <row r="5696" spans="1:3" x14ac:dyDescent="0.2">
      <c r="A5696" s="1">
        <v>45567</v>
      </c>
      <c r="B5696" s="2">
        <v>0.63074074074074071</v>
      </c>
      <c r="C5696">
        <v>249.3</v>
      </c>
    </row>
    <row r="5697" spans="1:3" x14ac:dyDescent="0.2">
      <c r="A5697" s="1">
        <v>45567</v>
      </c>
      <c r="B5697" s="2">
        <v>0.63075231481481486</v>
      </c>
      <c r="C5697">
        <v>249.4</v>
      </c>
    </row>
    <row r="5698" spans="1:3" x14ac:dyDescent="0.2">
      <c r="A5698" s="1">
        <v>45567</v>
      </c>
      <c r="B5698" s="2">
        <v>0.6307638888888889</v>
      </c>
      <c r="C5698">
        <v>249.4</v>
      </c>
    </row>
    <row r="5699" spans="1:3" x14ac:dyDescent="0.2">
      <c r="A5699" s="1">
        <v>45567</v>
      </c>
      <c r="B5699" s="2">
        <v>0.63077546296296294</v>
      </c>
      <c r="C5699">
        <v>249.5</v>
      </c>
    </row>
    <row r="5700" spans="1:3" x14ac:dyDescent="0.2">
      <c r="A5700" s="1">
        <v>45567</v>
      </c>
      <c r="B5700" s="2">
        <v>0.63078703703703709</v>
      </c>
      <c r="C5700">
        <v>249.5</v>
      </c>
    </row>
    <row r="5701" spans="1:3" x14ac:dyDescent="0.2">
      <c r="A5701" s="1">
        <v>45567</v>
      </c>
      <c r="B5701" s="2">
        <v>0.63079861111111113</v>
      </c>
      <c r="C5701">
        <v>249.6</v>
      </c>
    </row>
    <row r="5702" spans="1:3" x14ac:dyDescent="0.2">
      <c r="A5702" s="1">
        <v>45567</v>
      </c>
      <c r="B5702" s="2">
        <v>0.63081018518518517</v>
      </c>
      <c r="C5702">
        <v>249.6</v>
      </c>
    </row>
    <row r="5703" spans="1:3" x14ac:dyDescent="0.2">
      <c r="A5703" s="1">
        <v>45567</v>
      </c>
      <c r="B5703" s="2">
        <v>0.63082175925925921</v>
      </c>
      <c r="C5703">
        <v>249.5</v>
      </c>
    </row>
    <row r="5704" spans="1:3" x14ac:dyDescent="0.2">
      <c r="A5704" s="1">
        <v>45567</v>
      </c>
      <c r="B5704" s="2">
        <v>0.63083333333333336</v>
      </c>
      <c r="C5704">
        <v>249.7</v>
      </c>
    </row>
    <row r="5705" spans="1:3" x14ac:dyDescent="0.2">
      <c r="A5705" s="1">
        <v>45567</v>
      </c>
      <c r="B5705" s="2">
        <v>0.6308449074074074</v>
      </c>
      <c r="C5705">
        <v>249.7</v>
      </c>
    </row>
    <row r="5706" spans="1:3" x14ac:dyDescent="0.2">
      <c r="A5706" s="1">
        <v>45567</v>
      </c>
      <c r="B5706" s="2">
        <v>0.63085648148148143</v>
      </c>
      <c r="C5706">
        <v>249.7</v>
      </c>
    </row>
    <row r="5707" spans="1:3" x14ac:dyDescent="0.2">
      <c r="A5707" s="1">
        <v>45567</v>
      </c>
      <c r="B5707" s="2">
        <v>0.63086805555555558</v>
      </c>
      <c r="C5707">
        <v>249.8</v>
      </c>
    </row>
    <row r="5708" spans="1:3" x14ac:dyDescent="0.2">
      <c r="A5708" s="1">
        <v>45567</v>
      </c>
      <c r="B5708" s="2">
        <v>0.63087962962962962</v>
      </c>
      <c r="C5708">
        <v>249.8</v>
      </c>
    </row>
    <row r="5709" spans="1:3" x14ac:dyDescent="0.2">
      <c r="A5709" s="1">
        <v>45567</v>
      </c>
      <c r="B5709" s="2">
        <v>0.63089120370370366</v>
      </c>
      <c r="C5709">
        <v>249.8</v>
      </c>
    </row>
    <row r="5710" spans="1:3" x14ac:dyDescent="0.2">
      <c r="A5710" s="1">
        <v>45567</v>
      </c>
      <c r="B5710" s="2">
        <v>0.63090277777777781</v>
      </c>
      <c r="C5710">
        <v>249.8</v>
      </c>
    </row>
    <row r="5711" spans="1:3" x14ac:dyDescent="0.2">
      <c r="A5711" s="1">
        <v>45567</v>
      </c>
      <c r="B5711" s="2">
        <v>0.63091435185185185</v>
      </c>
      <c r="C5711">
        <v>249.9</v>
      </c>
    </row>
    <row r="5712" spans="1:3" x14ac:dyDescent="0.2">
      <c r="A5712" s="1">
        <v>45567</v>
      </c>
      <c r="B5712" s="2">
        <v>0.63092592592592589</v>
      </c>
      <c r="C5712">
        <v>249.9</v>
      </c>
    </row>
    <row r="5713" spans="1:3" x14ac:dyDescent="0.2">
      <c r="A5713" s="1">
        <v>45567</v>
      </c>
      <c r="B5713" s="2">
        <v>0.63093750000000004</v>
      </c>
      <c r="C5713">
        <v>249.9</v>
      </c>
    </row>
    <row r="5714" spans="1:3" x14ac:dyDescent="0.2">
      <c r="A5714" s="1">
        <v>45567</v>
      </c>
      <c r="B5714" s="2">
        <v>0.63094907407407408</v>
      </c>
      <c r="C5714">
        <v>250</v>
      </c>
    </row>
    <row r="5715" spans="1:3" x14ac:dyDescent="0.2">
      <c r="A5715" s="1">
        <v>45567</v>
      </c>
      <c r="B5715" s="2">
        <v>0.63096064814814812</v>
      </c>
      <c r="C5715">
        <v>250</v>
      </c>
    </row>
    <row r="5716" spans="1:3" x14ac:dyDescent="0.2">
      <c r="A5716" s="1">
        <v>45567</v>
      </c>
      <c r="B5716" s="2">
        <v>0.63097222222222227</v>
      </c>
      <c r="C5716">
        <v>250</v>
      </c>
    </row>
    <row r="5717" spans="1:3" x14ac:dyDescent="0.2">
      <c r="A5717" s="1">
        <v>45567</v>
      </c>
      <c r="B5717" s="2">
        <v>0.63098379629629631</v>
      </c>
      <c r="C5717">
        <v>250</v>
      </c>
    </row>
    <row r="5718" spans="1:3" x14ac:dyDescent="0.2">
      <c r="A5718" s="1">
        <v>45567</v>
      </c>
      <c r="B5718" s="2">
        <v>0.63099537037037035</v>
      </c>
      <c r="C5718">
        <v>250.1</v>
      </c>
    </row>
    <row r="5719" spans="1:3" x14ac:dyDescent="0.2">
      <c r="A5719" s="1">
        <v>45567</v>
      </c>
      <c r="B5719" s="2">
        <v>0.6310069444444445</v>
      </c>
      <c r="C5719">
        <v>250.1</v>
      </c>
    </row>
    <row r="5720" spans="1:3" x14ac:dyDescent="0.2">
      <c r="A5720" s="1">
        <v>45567</v>
      </c>
      <c r="B5720" s="2">
        <v>0.63101851851851853</v>
      </c>
      <c r="C5720">
        <v>250.1</v>
      </c>
    </row>
    <row r="5721" spans="1:3" x14ac:dyDescent="0.2">
      <c r="A5721" s="1">
        <v>45567</v>
      </c>
      <c r="B5721" s="2">
        <v>0.63103009259259257</v>
      </c>
      <c r="C5721">
        <v>250.2</v>
      </c>
    </row>
    <row r="5722" spans="1:3" x14ac:dyDescent="0.2">
      <c r="A5722" s="1">
        <v>45567</v>
      </c>
      <c r="B5722" s="2">
        <v>0.63104166666666661</v>
      </c>
      <c r="C5722">
        <v>250.2</v>
      </c>
    </row>
    <row r="5723" spans="1:3" x14ac:dyDescent="0.2">
      <c r="A5723" s="1">
        <v>45567</v>
      </c>
      <c r="B5723" s="2">
        <v>0.63105324074074076</v>
      </c>
      <c r="C5723">
        <v>250.2</v>
      </c>
    </row>
    <row r="5724" spans="1:3" x14ac:dyDescent="0.2">
      <c r="A5724" s="1">
        <v>45567</v>
      </c>
      <c r="B5724" s="2">
        <v>0.6310648148148148</v>
      </c>
      <c r="C5724">
        <v>250.2</v>
      </c>
    </row>
    <row r="5725" spans="1:3" x14ac:dyDescent="0.2">
      <c r="A5725" s="1">
        <v>45567</v>
      </c>
      <c r="B5725" s="2">
        <v>0.63107638888888884</v>
      </c>
      <c r="C5725">
        <v>250.2</v>
      </c>
    </row>
    <row r="5726" spans="1:3" x14ac:dyDescent="0.2">
      <c r="A5726" s="1">
        <v>45567</v>
      </c>
      <c r="B5726" s="2">
        <v>0.63108796296296299</v>
      </c>
      <c r="C5726">
        <v>250.3</v>
      </c>
    </row>
    <row r="5727" spans="1:3" x14ac:dyDescent="0.2">
      <c r="A5727" s="1">
        <v>45567</v>
      </c>
      <c r="B5727" s="2">
        <v>0.63109953703703703</v>
      </c>
      <c r="C5727">
        <v>250.3</v>
      </c>
    </row>
    <row r="5728" spans="1:3" x14ac:dyDescent="0.2">
      <c r="A5728" s="1">
        <v>45567</v>
      </c>
      <c r="B5728" s="2">
        <v>0.63111111111111107</v>
      </c>
      <c r="C5728">
        <v>250.3</v>
      </c>
    </row>
    <row r="5729" spans="1:3" x14ac:dyDescent="0.2">
      <c r="A5729" s="1">
        <v>45567</v>
      </c>
      <c r="B5729" s="2">
        <v>0.63112268518518522</v>
      </c>
      <c r="C5729">
        <v>250.3</v>
      </c>
    </row>
    <row r="5730" spans="1:3" x14ac:dyDescent="0.2">
      <c r="A5730" s="1">
        <v>45567</v>
      </c>
      <c r="B5730" s="2">
        <v>0.63113425925925926</v>
      </c>
      <c r="C5730">
        <v>250.3</v>
      </c>
    </row>
    <row r="5731" spans="1:3" x14ac:dyDescent="0.2">
      <c r="A5731" s="1">
        <v>45567</v>
      </c>
      <c r="B5731" s="2">
        <v>0.63114583333333329</v>
      </c>
      <c r="C5731">
        <v>250.4</v>
      </c>
    </row>
    <row r="5732" spans="1:3" x14ac:dyDescent="0.2">
      <c r="A5732" s="1">
        <v>45567</v>
      </c>
      <c r="B5732" s="2">
        <v>0.63115740740740744</v>
      </c>
      <c r="C5732">
        <v>250.4</v>
      </c>
    </row>
    <row r="5733" spans="1:3" x14ac:dyDescent="0.2">
      <c r="A5733" s="1">
        <v>45567</v>
      </c>
      <c r="B5733" s="2">
        <v>0.63116898148148148</v>
      </c>
      <c r="C5733">
        <v>250.4</v>
      </c>
    </row>
    <row r="5734" spans="1:3" x14ac:dyDescent="0.2">
      <c r="A5734" s="1">
        <v>45567</v>
      </c>
      <c r="B5734" s="2">
        <v>0.63118055555555552</v>
      </c>
      <c r="C5734">
        <v>250.4</v>
      </c>
    </row>
    <row r="5735" spans="1:3" x14ac:dyDescent="0.2">
      <c r="A5735" s="1">
        <v>45567</v>
      </c>
      <c r="B5735" s="2">
        <v>0.63119212962962967</v>
      </c>
      <c r="C5735">
        <v>250.4</v>
      </c>
    </row>
    <row r="5736" spans="1:3" x14ac:dyDescent="0.2">
      <c r="A5736" s="1">
        <v>45567</v>
      </c>
      <c r="B5736" s="2">
        <v>0.63120370370370371</v>
      </c>
      <c r="C5736">
        <v>250.5</v>
      </c>
    </row>
    <row r="5737" spans="1:3" x14ac:dyDescent="0.2">
      <c r="A5737" s="1">
        <v>45567</v>
      </c>
      <c r="B5737" s="2">
        <v>0.63121527777777775</v>
      </c>
      <c r="C5737">
        <v>250.5</v>
      </c>
    </row>
    <row r="5738" spans="1:3" x14ac:dyDescent="0.2">
      <c r="A5738" s="1">
        <v>45567</v>
      </c>
      <c r="B5738" s="2">
        <v>0.6312268518518519</v>
      </c>
      <c r="C5738">
        <v>250.5</v>
      </c>
    </row>
    <row r="5739" spans="1:3" x14ac:dyDescent="0.2">
      <c r="A5739" s="1">
        <v>45567</v>
      </c>
      <c r="B5739" s="2">
        <v>0.63123842592592594</v>
      </c>
      <c r="C5739">
        <v>250.5</v>
      </c>
    </row>
    <row r="5740" spans="1:3" x14ac:dyDescent="0.2">
      <c r="A5740" s="1">
        <v>45567</v>
      </c>
      <c r="B5740" s="2">
        <v>0.63124999999999998</v>
      </c>
      <c r="C5740">
        <v>250.6</v>
      </c>
    </row>
    <row r="5741" spans="1:3" x14ac:dyDescent="0.2">
      <c r="A5741" s="1">
        <v>45567</v>
      </c>
      <c r="B5741" s="2">
        <v>0.63126157407407413</v>
      </c>
      <c r="C5741">
        <v>250.6</v>
      </c>
    </row>
    <row r="5742" spans="1:3" x14ac:dyDescent="0.2">
      <c r="A5742" s="1">
        <v>45567</v>
      </c>
      <c r="B5742" s="2">
        <v>0.63127314814814817</v>
      </c>
      <c r="C5742">
        <v>250.6</v>
      </c>
    </row>
    <row r="5743" spans="1:3" x14ac:dyDescent="0.2">
      <c r="A5743" s="1">
        <v>45567</v>
      </c>
      <c r="B5743" s="2">
        <v>0.63128472222222221</v>
      </c>
      <c r="C5743">
        <v>250.6</v>
      </c>
    </row>
    <row r="5744" spans="1:3" x14ac:dyDescent="0.2">
      <c r="A5744" s="1">
        <v>45567</v>
      </c>
      <c r="B5744" s="2">
        <v>0.63129629629629624</v>
      </c>
      <c r="C5744">
        <v>250.6</v>
      </c>
    </row>
    <row r="5745" spans="1:3" x14ac:dyDescent="0.2">
      <c r="A5745" s="1">
        <v>45567</v>
      </c>
      <c r="B5745" s="2">
        <v>0.63130787037037039</v>
      </c>
      <c r="C5745">
        <v>250.6</v>
      </c>
    </row>
    <row r="5746" spans="1:3" x14ac:dyDescent="0.2">
      <c r="A5746" s="1">
        <v>45567</v>
      </c>
      <c r="B5746" s="2">
        <v>0.63131944444444443</v>
      </c>
      <c r="C5746">
        <v>250.7</v>
      </c>
    </row>
    <row r="5747" spans="1:3" x14ac:dyDescent="0.2">
      <c r="A5747" s="1">
        <v>45567</v>
      </c>
      <c r="B5747" s="2">
        <v>0.63133101851851847</v>
      </c>
      <c r="C5747">
        <v>250.7</v>
      </c>
    </row>
    <row r="5748" spans="1:3" x14ac:dyDescent="0.2">
      <c r="A5748" s="1">
        <v>45567</v>
      </c>
      <c r="B5748" s="2">
        <v>0.63134259259259262</v>
      </c>
      <c r="C5748">
        <v>250.7</v>
      </c>
    </row>
    <row r="5749" spans="1:3" x14ac:dyDescent="0.2">
      <c r="A5749" s="1">
        <v>45567</v>
      </c>
      <c r="B5749" s="2">
        <v>0.63135416666666666</v>
      </c>
      <c r="C5749">
        <v>250.7</v>
      </c>
    </row>
    <row r="5750" spans="1:3" x14ac:dyDescent="0.2">
      <c r="A5750" s="1">
        <v>45567</v>
      </c>
      <c r="B5750" s="2">
        <v>0.6313657407407407</v>
      </c>
      <c r="C5750">
        <v>250.7</v>
      </c>
    </row>
    <row r="5751" spans="1:3" x14ac:dyDescent="0.2">
      <c r="A5751" s="1">
        <v>45567</v>
      </c>
      <c r="B5751" s="2">
        <v>0.63137731481481485</v>
      </c>
      <c r="C5751">
        <v>250.7</v>
      </c>
    </row>
    <row r="5752" spans="1:3" x14ac:dyDescent="0.2">
      <c r="A5752" s="1">
        <v>45567</v>
      </c>
      <c r="B5752" s="2">
        <v>0.63138888888888889</v>
      </c>
      <c r="C5752">
        <v>250.8</v>
      </c>
    </row>
    <row r="5753" spans="1:3" x14ac:dyDescent="0.2">
      <c r="A5753" s="1">
        <v>45567</v>
      </c>
      <c r="B5753" s="2">
        <v>0.63140046296296293</v>
      </c>
      <c r="C5753">
        <v>250.8</v>
      </c>
    </row>
    <row r="5754" spans="1:3" x14ac:dyDescent="0.2">
      <c r="A5754" s="1">
        <v>45567</v>
      </c>
      <c r="B5754" s="2">
        <v>0.63141203703703708</v>
      </c>
      <c r="C5754">
        <v>250.8</v>
      </c>
    </row>
    <row r="5755" spans="1:3" x14ac:dyDescent="0.2">
      <c r="A5755" s="1">
        <v>45567</v>
      </c>
      <c r="B5755" s="2">
        <v>0.63142361111111112</v>
      </c>
      <c r="C5755">
        <v>250.8</v>
      </c>
    </row>
    <row r="5756" spans="1:3" x14ac:dyDescent="0.2">
      <c r="A5756" s="1">
        <v>45567</v>
      </c>
      <c r="B5756" s="2">
        <v>0.63143518518518515</v>
      </c>
      <c r="C5756">
        <v>250.8</v>
      </c>
    </row>
    <row r="5757" spans="1:3" x14ac:dyDescent="0.2">
      <c r="A5757" s="1">
        <v>45567</v>
      </c>
      <c r="B5757" s="2">
        <v>0.6314467592592593</v>
      </c>
      <c r="C5757">
        <v>250.8</v>
      </c>
    </row>
    <row r="5758" spans="1:3" x14ac:dyDescent="0.2">
      <c r="A5758" s="1">
        <v>45567</v>
      </c>
      <c r="B5758" s="2">
        <v>0.63145833333333334</v>
      </c>
      <c r="C5758">
        <v>250.9</v>
      </c>
    </row>
    <row r="5759" spans="1:3" x14ac:dyDescent="0.2">
      <c r="A5759" s="1">
        <v>45567</v>
      </c>
      <c r="B5759" s="2">
        <v>0.63146990740740738</v>
      </c>
      <c r="C5759">
        <v>250.9</v>
      </c>
    </row>
    <row r="5760" spans="1:3" x14ac:dyDescent="0.2">
      <c r="A5760" s="1">
        <v>45567</v>
      </c>
      <c r="B5760" s="2">
        <v>0.63148148148148153</v>
      </c>
      <c r="C5760">
        <v>250.9</v>
      </c>
    </row>
    <row r="5761" spans="1:3" x14ac:dyDescent="0.2">
      <c r="A5761" s="1">
        <v>45567</v>
      </c>
      <c r="B5761" s="2">
        <v>0.63149305555555557</v>
      </c>
      <c r="C5761">
        <v>250.9</v>
      </c>
    </row>
    <row r="5762" spans="1:3" x14ac:dyDescent="0.2">
      <c r="A5762" s="1">
        <v>45567</v>
      </c>
      <c r="B5762" s="2">
        <v>0.63150462962962961</v>
      </c>
      <c r="C5762">
        <v>250.9</v>
      </c>
    </row>
    <row r="5763" spans="1:3" x14ac:dyDescent="0.2">
      <c r="A5763" s="1">
        <v>45567</v>
      </c>
      <c r="B5763" s="2">
        <v>0.63151620370370365</v>
      </c>
      <c r="C5763">
        <v>250.9</v>
      </c>
    </row>
    <row r="5764" spans="1:3" x14ac:dyDescent="0.2">
      <c r="A5764" s="1">
        <v>45567</v>
      </c>
      <c r="B5764" s="2">
        <v>0.6315277777777778</v>
      </c>
      <c r="C5764">
        <v>250.9</v>
      </c>
    </row>
    <row r="5765" spans="1:3" x14ac:dyDescent="0.2">
      <c r="A5765" s="1">
        <v>45567</v>
      </c>
      <c r="B5765" s="2">
        <v>0.63153935185185184</v>
      </c>
      <c r="C5765">
        <v>251</v>
      </c>
    </row>
    <row r="5766" spans="1:3" x14ac:dyDescent="0.2">
      <c r="A5766" s="1">
        <v>45567</v>
      </c>
      <c r="B5766" s="2">
        <v>0.63155092592592588</v>
      </c>
      <c r="C5766">
        <v>251</v>
      </c>
    </row>
    <row r="5767" spans="1:3" x14ac:dyDescent="0.2">
      <c r="A5767" s="1">
        <v>45567</v>
      </c>
      <c r="B5767" s="2">
        <v>0.63156250000000003</v>
      </c>
      <c r="C5767">
        <v>251</v>
      </c>
    </row>
    <row r="5768" spans="1:3" x14ac:dyDescent="0.2">
      <c r="A5768" s="1">
        <v>45567</v>
      </c>
      <c r="B5768" s="2">
        <v>0.63157407407407407</v>
      </c>
      <c r="C5768">
        <v>251</v>
      </c>
    </row>
    <row r="5769" spans="1:3" x14ac:dyDescent="0.2">
      <c r="A5769" s="1">
        <v>45567</v>
      </c>
      <c r="B5769" s="2">
        <v>0.6315856481481481</v>
      </c>
      <c r="C5769">
        <v>251</v>
      </c>
    </row>
    <row r="5770" spans="1:3" x14ac:dyDescent="0.2">
      <c r="A5770" s="1">
        <v>45567</v>
      </c>
      <c r="B5770" s="2">
        <v>0.63159722222222225</v>
      </c>
      <c r="C5770">
        <v>251</v>
      </c>
    </row>
    <row r="5771" spans="1:3" x14ac:dyDescent="0.2">
      <c r="A5771" s="1">
        <v>45567</v>
      </c>
      <c r="B5771" s="2">
        <v>0.63160879629629629</v>
      </c>
      <c r="C5771">
        <v>251</v>
      </c>
    </row>
    <row r="5772" spans="1:3" x14ac:dyDescent="0.2">
      <c r="A5772" s="1">
        <v>45567</v>
      </c>
      <c r="B5772" s="2">
        <v>0.63162037037037033</v>
      </c>
      <c r="C5772">
        <v>251</v>
      </c>
    </row>
    <row r="5773" spans="1:3" x14ac:dyDescent="0.2">
      <c r="A5773" s="1">
        <v>45567</v>
      </c>
      <c r="B5773" s="2">
        <v>0.63163194444444448</v>
      </c>
      <c r="C5773">
        <v>251.1</v>
      </c>
    </row>
    <row r="5774" spans="1:3" x14ac:dyDescent="0.2">
      <c r="A5774" s="1">
        <v>45567</v>
      </c>
      <c r="B5774" s="2">
        <v>0.63164351851851852</v>
      </c>
      <c r="C5774">
        <v>251.1</v>
      </c>
    </row>
    <row r="5775" spans="1:3" x14ac:dyDescent="0.2">
      <c r="A5775" s="1">
        <v>45567</v>
      </c>
      <c r="B5775" s="2">
        <v>0.63165509259259256</v>
      </c>
      <c r="C5775">
        <v>251.1</v>
      </c>
    </row>
    <row r="5776" spans="1:3" x14ac:dyDescent="0.2">
      <c r="A5776" s="1">
        <v>45567</v>
      </c>
      <c r="B5776" s="2">
        <v>0.63166666666666671</v>
      </c>
      <c r="C5776">
        <v>251.1</v>
      </c>
    </row>
    <row r="5777" spans="1:3" x14ac:dyDescent="0.2">
      <c r="A5777" s="1">
        <v>45567</v>
      </c>
      <c r="B5777" s="2">
        <v>0.63167824074074075</v>
      </c>
      <c r="C5777">
        <v>251.1</v>
      </c>
    </row>
    <row r="5778" spans="1:3" x14ac:dyDescent="0.2">
      <c r="A5778" s="1">
        <v>45567</v>
      </c>
      <c r="B5778" s="2">
        <v>0.63168981481481479</v>
      </c>
      <c r="C5778">
        <v>251.1</v>
      </c>
    </row>
    <row r="5779" spans="1:3" x14ac:dyDescent="0.2">
      <c r="A5779" s="1">
        <v>45567</v>
      </c>
      <c r="B5779" s="2">
        <v>0.63170138888888894</v>
      </c>
      <c r="C5779">
        <v>251.1</v>
      </c>
    </row>
    <row r="5780" spans="1:3" x14ac:dyDescent="0.2">
      <c r="A5780" s="1">
        <v>45567</v>
      </c>
      <c r="B5780" s="2">
        <v>0.63171296296296298</v>
      </c>
      <c r="C5780">
        <v>251.1</v>
      </c>
    </row>
    <row r="5781" spans="1:3" x14ac:dyDescent="0.2">
      <c r="A5781" s="1">
        <v>45567</v>
      </c>
      <c r="B5781" s="2">
        <v>0.63172453703703701</v>
      </c>
      <c r="C5781">
        <v>251.2</v>
      </c>
    </row>
    <row r="5782" spans="1:3" x14ac:dyDescent="0.2">
      <c r="A5782" s="1">
        <v>45567</v>
      </c>
      <c r="B5782" s="2">
        <v>0.63173611111111116</v>
      </c>
      <c r="C5782">
        <v>251.2</v>
      </c>
    </row>
    <row r="5783" spans="1:3" x14ac:dyDescent="0.2">
      <c r="A5783" s="1">
        <v>45567</v>
      </c>
      <c r="B5783" s="2">
        <v>0.6317476851851852</v>
      </c>
      <c r="C5783">
        <v>251.2</v>
      </c>
    </row>
    <row r="5784" spans="1:3" x14ac:dyDescent="0.2">
      <c r="A5784" s="1">
        <v>45567</v>
      </c>
      <c r="B5784" s="2">
        <v>0.63175925925925924</v>
      </c>
      <c r="C5784">
        <v>251.2</v>
      </c>
    </row>
    <row r="5785" spans="1:3" x14ac:dyDescent="0.2">
      <c r="A5785" s="1">
        <v>45567</v>
      </c>
      <c r="B5785" s="2">
        <v>0.63177083333333328</v>
      </c>
      <c r="C5785">
        <v>251.2</v>
      </c>
    </row>
    <row r="5786" spans="1:3" x14ac:dyDescent="0.2">
      <c r="A5786" s="1">
        <v>45567</v>
      </c>
      <c r="B5786" s="2">
        <v>0.63178240740740743</v>
      </c>
      <c r="C5786">
        <v>251.2</v>
      </c>
    </row>
    <row r="5787" spans="1:3" x14ac:dyDescent="0.2">
      <c r="A5787" s="1">
        <v>45567</v>
      </c>
      <c r="B5787" s="2">
        <v>0.63179398148148147</v>
      </c>
      <c r="C5787">
        <v>251.2</v>
      </c>
    </row>
    <row r="5788" spans="1:3" x14ac:dyDescent="0.2">
      <c r="A5788" s="1">
        <v>45567</v>
      </c>
      <c r="B5788" s="2">
        <v>0.63180555555555551</v>
      </c>
      <c r="C5788">
        <v>251.2</v>
      </c>
    </row>
    <row r="5789" spans="1:3" x14ac:dyDescent="0.2">
      <c r="A5789" s="1">
        <v>45567</v>
      </c>
      <c r="B5789" s="2">
        <v>0.63181712962962966</v>
      </c>
      <c r="C5789">
        <v>251.3</v>
      </c>
    </row>
    <row r="5790" spans="1:3" x14ac:dyDescent="0.2">
      <c r="A5790" s="1">
        <v>45567</v>
      </c>
      <c r="B5790" s="2">
        <v>0.6318287037037037</v>
      </c>
      <c r="C5790">
        <v>251.3</v>
      </c>
    </row>
    <row r="5791" spans="1:3" x14ac:dyDescent="0.2">
      <c r="A5791" s="1">
        <v>45567</v>
      </c>
      <c r="B5791" s="2">
        <v>0.63184027777777774</v>
      </c>
      <c r="C5791">
        <v>251.3</v>
      </c>
    </row>
    <row r="5792" spans="1:3" x14ac:dyDescent="0.2">
      <c r="A5792" s="1">
        <v>45567</v>
      </c>
      <c r="B5792" s="2">
        <v>0.63185185185185189</v>
      </c>
      <c r="C5792">
        <v>251.3</v>
      </c>
    </row>
    <row r="5793" spans="1:3" x14ac:dyDescent="0.2">
      <c r="A5793" s="1">
        <v>45567</v>
      </c>
      <c r="B5793" s="2">
        <v>0.63186342592592593</v>
      </c>
      <c r="C5793">
        <v>251.3</v>
      </c>
    </row>
    <row r="5794" spans="1:3" x14ac:dyDescent="0.2">
      <c r="A5794" s="1">
        <v>45567</v>
      </c>
      <c r="B5794" s="2">
        <v>0.63187499999999996</v>
      </c>
      <c r="C5794">
        <v>251.3</v>
      </c>
    </row>
    <row r="5795" spans="1:3" x14ac:dyDescent="0.2">
      <c r="A5795" s="1">
        <v>45567</v>
      </c>
      <c r="B5795" s="2">
        <v>0.63188657407407411</v>
      </c>
      <c r="C5795">
        <v>251.3</v>
      </c>
    </row>
    <row r="5796" spans="1:3" x14ac:dyDescent="0.2">
      <c r="A5796" s="1">
        <v>45567</v>
      </c>
      <c r="B5796" s="2">
        <v>0.63189814814814815</v>
      </c>
      <c r="C5796">
        <v>251.3</v>
      </c>
    </row>
    <row r="5797" spans="1:3" x14ac:dyDescent="0.2">
      <c r="A5797" s="1">
        <v>45567</v>
      </c>
      <c r="B5797" s="2">
        <v>0.63190972222222219</v>
      </c>
      <c r="C5797">
        <v>251.3</v>
      </c>
    </row>
    <row r="5798" spans="1:3" x14ac:dyDescent="0.2">
      <c r="A5798" s="1">
        <v>45567</v>
      </c>
      <c r="B5798" s="2">
        <v>0.63192129629629634</v>
      </c>
      <c r="C5798">
        <v>251.3</v>
      </c>
    </row>
    <row r="5799" spans="1:3" x14ac:dyDescent="0.2">
      <c r="A5799" s="1">
        <v>45567</v>
      </c>
      <c r="B5799" s="2">
        <v>0.63193287037037038</v>
      </c>
      <c r="C5799">
        <v>251.4</v>
      </c>
    </row>
    <row r="5800" spans="1:3" x14ac:dyDescent="0.2">
      <c r="A5800" s="1">
        <v>45567</v>
      </c>
      <c r="B5800" s="2">
        <v>0.63194444444444442</v>
      </c>
      <c r="C5800">
        <v>251.4</v>
      </c>
    </row>
    <row r="5801" spans="1:3" x14ac:dyDescent="0.2">
      <c r="A5801" s="1">
        <v>45567</v>
      </c>
      <c r="B5801" s="2">
        <v>0.63195601851851857</v>
      </c>
      <c r="C5801">
        <v>251.4</v>
      </c>
    </row>
    <row r="5802" spans="1:3" x14ac:dyDescent="0.2">
      <c r="A5802" s="1">
        <v>45567</v>
      </c>
      <c r="B5802" s="2">
        <v>0.63196759259259261</v>
      </c>
      <c r="C5802">
        <v>251.4</v>
      </c>
    </row>
    <row r="5803" spans="1:3" x14ac:dyDescent="0.2">
      <c r="A5803" s="1">
        <v>45567</v>
      </c>
      <c r="B5803" s="2">
        <v>0.63197916666666665</v>
      </c>
      <c r="C5803">
        <v>251.4</v>
      </c>
    </row>
    <row r="5804" spans="1:3" x14ac:dyDescent="0.2">
      <c r="A5804" s="1">
        <v>45567</v>
      </c>
      <c r="B5804" s="2">
        <v>0.63199074074074069</v>
      </c>
      <c r="C5804">
        <v>251.4</v>
      </c>
    </row>
    <row r="5805" spans="1:3" x14ac:dyDescent="0.2">
      <c r="A5805" s="1">
        <v>45567</v>
      </c>
      <c r="B5805" s="2">
        <v>0.63200231481481484</v>
      </c>
      <c r="C5805">
        <v>251.4</v>
      </c>
    </row>
    <row r="5806" spans="1:3" x14ac:dyDescent="0.2">
      <c r="A5806" s="1">
        <v>45567</v>
      </c>
      <c r="B5806" s="2">
        <v>0.63201388888888888</v>
      </c>
      <c r="C5806">
        <v>251.4</v>
      </c>
    </row>
    <row r="5807" spans="1:3" x14ac:dyDescent="0.2">
      <c r="A5807" s="1">
        <v>45567</v>
      </c>
      <c r="B5807" s="2">
        <v>0.63202546296296291</v>
      </c>
      <c r="C5807">
        <v>251.4</v>
      </c>
    </row>
    <row r="5808" spans="1:3" x14ac:dyDescent="0.2">
      <c r="A5808" s="1">
        <v>45567</v>
      </c>
      <c r="B5808" s="2">
        <v>0.63203703703703706</v>
      </c>
      <c r="C5808">
        <v>251.4</v>
      </c>
    </row>
    <row r="5809" spans="1:3" x14ac:dyDescent="0.2">
      <c r="A5809" s="1">
        <v>45567</v>
      </c>
      <c r="B5809" s="2">
        <v>0.6320486111111111</v>
      </c>
      <c r="C5809">
        <v>251.5</v>
      </c>
    </row>
    <row r="5810" spans="1:3" x14ac:dyDescent="0.2">
      <c r="A5810" s="1">
        <v>45567</v>
      </c>
      <c r="B5810" s="2">
        <v>0.63206018518518514</v>
      </c>
      <c r="C5810">
        <v>251.5</v>
      </c>
    </row>
    <row r="5811" spans="1:3" x14ac:dyDescent="0.2">
      <c r="A5811" s="1">
        <v>45567</v>
      </c>
      <c r="B5811" s="2">
        <v>0.63207175925925929</v>
      </c>
      <c r="C5811">
        <v>251.5</v>
      </c>
    </row>
    <row r="5812" spans="1:3" x14ac:dyDescent="0.2">
      <c r="A5812" s="1">
        <v>45567</v>
      </c>
      <c r="B5812" s="2">
        <v>0.63208333333333333</v>
      </c>
      <c r="C5812">
        <v>251.5</v>
      </c>
    </row>
    <row r="5813" spans="1:3" x14ac:dyDescent="0.2">
      <c r="A5813" s="1">
        <v>45567</v>
      </c>
      <c r="B5813" s="2">
        <v>0.63209490740740737</v>
      </c>
      <c r="C5813">
        <v>251.5</v>
      </c>
    </row>
    <row r="5814" spans="1:3" x14ac:dyDescent="0.2">
      <c r="A5814" s="1">
        <v>45567</v>
      </c>
      <c r="B5814" s="2">
        <v>0.63210648148148152</v>
      </c>
      <c r="C5814">
        <v>251.5</v>
      </c>
    </row>
    <row r="5815" spans="1:3" x14ac:dyDescent="0.2">
      <c r="A5815" s="1">
        <v>45567</v>
      </c>
      <c r="B5815" s="2">
        <v>0.63211805555555556</v>
      </c>
      <c r="C5815">
        <v>251.5</v>
      </c>
    </row>
    <row r="5816" spans="1:3" x14ac:dyDescent="0.2">
      <c r="A5816" s="1">
        <v>45567</v>
      </c>
      <c r="B5816" s="2">
        <v>0.6321296296296296</v>
      </c>
      <c r="C5816">
        <v>251.5</v>
      </c>
    </row>
    <row r="5817" spans="1:3" x14ac:dyDescent="0.2">
      <c r="A5817" s="1">
        <v>45567</v>
      </c>
      <c r="B5817" s="2">
        <v>0.63214120370370375</v>
      </c>
      <c r="C5817">
        <v>251.5</v>
      </c>
    </row>
    <row r="5818" spans="1:3" x14ac:dyDescent="0.2">
      <c r="A5818" s="1">
        <v>45567</v>
      </c>
      <c r="B5818" s="2">
        <v>0.63215277777777779</v>
      </c>
      <c r="C5818">
        <v>251.6</v>
      </c>
    </row>
    <row r="5819" spans="1:3" x14ac:dyDescent="0.2">
      <c r="A5819" s="1">
        <v>45567</v>
      </c>
      <c r="B5819" s="2">
        <v>0.63216435185185182</v>
      </c>
      <c r="C5819">
        <v>251.6</v>
      </c>
    </row>
    <row r="5820" spans="1:3" x14ac:dyDescent="0.2">
      <c r="A5820" s="1">
        <v>45567</v>
      </c>
      <c r="B5820" s="2">
        <v>0.63217592592592597</v>
      </c>
      <c r="C5820">
        <v>251.6</v>
      </c>
    </row>
    <row r="5821" spans="1:3" x14ac:dyDescent="0.2">
      <c r="A5821" s="1">
        <v>45567</v>
      </c>
      <c r="B5821" s="2">
        <v>0.63218750000000001</v>
      </c>
      <c r="C5821">
        <v>251.6</v>
      </c>
    </row>
    <row r="5822" spans="1:3" x14ac:dyDescent="0.2">
      <c r="A5822" s="1">
        <v>45567</v>
      </c>
      <c r="B5822" s="2">
        <v>0.63219907407407405</v>
      </c>
      <c r="C5822">
        <v>251.6</v>
      </c>
    </row>
    <row r="5823" spans="1:3" x14ac:dyDescent="0.2">
      <c r="A5823" s="1">
        <v>45567</v>
      </c>
      <c r="B5823" s="2">
        <v>0.6322106481481482</v>
      </c>
      <c r="C5823">
        <v>251.6</v>
      </c>
    </row>
    <row r="5824" spans="1:3" x14ac:dyDescent="0.2">
      <c r="A5824" s="1">
        <v>45567</v>
      </c>
      <c r="B5824" s="2">
        <v>0.63222222222222224</v>
      </c>
      <c r="C5824">
        <v>251.7</v>
      </c>
    </row>
    <row r="5825" spans="1:3" x14ac:dyDescent="0.2">
      <c r="A5825" s="1">
        <v>45567</v>
      </c>
      <c r="B5825" s="2">
        <v>0.63223379629629628</v>
      </c>
      <c r="C5825">
        <v>251.6</v>
      </c>
    </row>
    <row r="5826" spans="1:3" x14ac:dyDescent="0.2">
      <c r="A5826" s="1">
        <v>45567</v>
      </c>
      <c r="B5826" s="2">
        <v>0.63224537037037032</v>
      </c>
      <c r="C5826">
        <v>251.6</v>
      </c>
    </row>
    <row r="5827" spans="1:3" x14ac:dyDescent="0.2">
      <c r="A5827" s="1">
        <v>45567</v>
      </c>
      <c r="B5827" s="2">
        <v>0.63225694444444447</v>
      </c>
      <c r="C5827">
        <v>251.6</v>
      </c>
    </row>
    <row r="5828" spans="1:3" x14ac:dyDescent="0.2">
      <c r="A5828" s="1">
        <v>45567</v>
      </c>
      <c r="B5828" s="2">
        <v>0.63226851851851851</v>
      </c>
      <c r="C5828">
        <v>251.6</v>
      </c>
    </row>
    <row r="5829" spans="1:3" x14ac:dyDescent="0.2">
      <c r="A5829" s="1">
        <v>45567</v>
      </c>
      <c r="B5829" s="2">
        <v>0.63228009259259255</v>
      </c>
      <c r="C5829">
        <v>251.6</v>
      </c>
    </row>
    <row r="5830" spans="1:3" x14ac:dyDescent="0.2">
      <c r="A5830" s="1">
        <v>45567</v>
      </c>
      <c r="B5830" s="2">
        <v>0.6322916666666667</v>
      </c>
      <c r="C5830">
        <v>251.7</v>
      </c>
    </row>
    <row r="5831" spans="1:3" x14ac:dyDescent="0.2">
      <c r="A5831" s="1">
        <v>45567</v>
      </c>
      <c r="B5831" s="2">
        <v>0.63230324074074074</v>
      </c>
      <c r="C5831">
        <v>251.7</v>
      </c>
    </row>
    <row r="5832" spans="1:3" x14ac:dyDescent="0.2">
      <c r="A5832" s="1">
        <v>45567</v>
      </c>
      <c r="B5832" s="2">
        <v>0.63231481481481477</v>
      </c>
      <c r="C5832">
        <v>251.7</v>
      </c>
    </row>
    <row r="5833" spans="1:3" x14ac:dyDescent="0.2">
      <c r="A5833" s="1">
        <v>45567</v>
      </c>
      <c r="B5833" s="2">
        <v>0.63232638888888892</v>
      </c>
      <c r="C5833">
        <v>251.7</v>
      </c>
    </row>
    <row r="5834" spans="1:3" x14ac:dyDescent="0.2">
      <c r="A5834" s="1">
        <v>45567</v>
      </c>
      <c r="B5834" s="2">
        <v>0.63233796296296296</v>
      </c>
      <c r="C5834">
        <v>251.7</v>
      </c>
    </row>
    <row r="5835" spans="1:3" x14ac:dyDescent="0.2">
      <c r="A5835" s="1">
        <v>45567</v>
      </c>
      <c r="B5835" s="2">
        <v>0.632349537037037</v>
      </c>
      <c r="C5835">
        <v>251.7</v>
      </c>
    </row>
    <row r="5836" spans="1:3" x14ac:dyDescent="0.2">
      <c r="A5836" s="1">
        <v>45567</v>
      </c>
      <c r="B5836" s="2">
        <v>0.63236111111111115</v>
      </c>
      <c r="C5836">
        <v>251.7</v>
      </c>
    </row>
    <row r="5837" spans="1:3" x14ac:dyDescent="0.2">
      <c r="A5837" s="1">
        <v>45567</v>
      </c>
      <c r="B5837" s="2">
        <v>0.63237268518518519</v>
      </c>
      <c r="C5837">
        <v>251.7</v>
      </c>
    </row>
    <row r="5838" spans="1:3" x14ac:dyDescent="0.2">
      <c r="A5838" s="1">
        <v>45567</v>
      </c>
      <c r="B5838" s="2">
        <v>0.63238425925925923</v>
      </c>
      <c r="C5838">
        <v>251.7</v>
      </c>
    </row>
    <row r="5839" spans="1:3" x14ac:dyDescent="0.2">
      <c r="A5839" s="1">
        <v>45567</v>
      </c>
      <c r="B5839" s="2">
        <v>0.63239583333333338</v>
      </c>
      <c r="C5839">
        <v>251.7</v>
      </c>
    </row>
    <row r="5840" spans="1:3" x14ac:dyDescent="0.2">
      <c r="A5840" s="1">
        <v>45567</v>
      </c>
      <c r="B5840" s="2">
        <v>0.63240740740740742</v>
      </c>
      <c r="C5840">
        <v>251.7</v>
      </c>
    </row>
    <row r="5841" spans="1:3" x14ac:dyDescent="0.2">
      <c r="A5841" s="1">
        <v>45567</v>
      </c>
      <c r="B5841" s="2">
        <v>0.63241898148148146</v>
      </c>
      <c r="C5841">
        <v>251.8</v>
      </c>
    </row>
    <row r="5842" spans="1:3" x14ac:dyDescent="0.2">
      <c r="A5842" s="1">
        <v>45567</v>
      </c>
      <c r="B5842" s="2">
        <v>0.63243055555555561</v>
      </c>
      <c r="C5842">
        <v>251.7</v>
      </c>
    </row>
    <row r="5843" spans="1:3" x14ac:dyDescent="0.2">
      <c r="A5843" s="1">
        <v>45567</v>
      </c>
      <c r="B5843" s="2">
        <v>0.63244212962962965</v>
      </c>
      <c r="C5843">
        <v>251.8</v>
      </c>
    </row>
    <row r="5844" spans="1:3" x14ac:dyDescent="0.2">
      <c r="A5844" s="1">
        <v>45567</v>
      </c>
      <c r="B5844" s="2">
        <v>0.63245370370370368</v>
      </c>
      <c r="C5844">
        <v>251.8</v>
      </c>
    </row>
    <row r="5845" spans="1:3" x14ac:dyDescent="0.2">
      <c r="A5845" s="1">
        <v>45567</v>
      </c>
      <c r="B5845" s="2">
        <v>0.63246527777777772</v>
      </c>
      <c r="C5845">
        <v>251.8</v>
      </c>
    </row>
    <row r="5846" spans="1:3" x14ac:dyDescent="0.2">
      <c r="A5846" s="1">
        <v>45567</v>
      </c>
      <c r="B5846" s="2">
        <v>0.63247685185185187</v>
      </c>
      <c r="C5846">
        <v>251.8</v>
      </c>
    </row>
    <row r="5847" spans="1:3" x14ac:dyDescent="0.2">
      <c r="A5847" s="1">
        <v>45567</v>
      </c>
      <c r="B5847" s="2">
        <v>0.63248842592592591</v>
      </c>
      <c r="C5847">
        <v>251.8</v>
      </c>
    </row>
    <row r="5848" spans="1:3" x14ac:dyDescent="0.2">
      <c r="A5848" s="1">
        <v>45567</v>
      </c>
      <c r="B5848" s="2">
        <v>0.63249999999999995</v>
      </c>
      <c r="C5848">
        <v>251.8</v>
      </c>
    </row>
    <row r="5849" spans="1:3" x14ac:dyDescent="0.2">
      <c r="A5849" s="1">
        <v>45567</v>
      </c>
      <c r="B5849" s="2">
        <v>0.6325115740740741</v>
      </c>
      <c r="C5849">
        <v>251.8</v>
      </c>
    </row>
    <row r="5850" spans="1:3" x14ac:dyDescent="0.2">
      <c r="A5850" s="1">
        <v>45567</v>
      </c>
      <c r="B5850" s="2">
        <v>0.63252314814814814</v>
      </c>
      <c r="C5850">
        <v>251.8</v>
      </c>
    </row>
    <row r="5851" spans="1:3" x14ac:dyDescent="0.2">
      <c r="A5851" s="1">
        <v>45567</v>
      </c>
      <c r="B5851" s="2">
        <v>0.63253472222222218</v>
      </c>
      <c r="C5851">
        <v>251.8</v>
      </c>
    </row>
    <row r="5852" spans="1:3" x14ac:dyDescent="0.2">
      <c r="A5852" s="1">
        <v>45567</v>
      </c>
      <c r="B5852" s="2">
        <v>0.63254629629629633</v>
      </c>
      <c r="C5852">
        <v>251.8</v>
      </c>
    </row>
    <row r="5853" spans="1:3" x14ac:dyDescent="0.2">
      <c r="A5853" s="1">
        <v>45567</v>
      </c>
      <c r="B5853" s="2">
        <v>0.63255787037037037</v>
      </c>
      <c r="C5853">
        <v>251.8</v>
      </c>
    </row>
    <row r="5854" spans="1:3" x14ac:dyDescent="0.2">
      <c r="A5854" s="1">
        <v>45567</v>
      </c>
      <c r="B5854" s="2">
        <v>0.63256944444444441</v>
      </c>
      <c r="C5854">
        <v>251.8</v>
      </c>
    </row>
    <row r="5855" spans="1:3" x14ac:dyDescent="0.2">
      <c r="A5855" s="1">
        <v>45567</v>
      </c>
      <c r="B5855" s="2">
        <v>0.63258101851851856</v>
      </c>
      <c r="C5855">
        <v>251.8</v>
      </c>
    </row>
    <row r="5856" spans="1:3" x14ac:dyDescent="0.2">
      <c r="A5856" s="1">
        <v>45567</v>
      </c>
      <c r="B5856" s="2">
        <v>0.6325925925925926</v>
      </c>
      <c r="C5856">
        <v>251.8</v>
      </c>
    </row>
    <row r="5857" spans="1:3" x14ac:dyDescent="0.2">
      <c r="A5857" s="1">
        <v>45567</v>
      </c>
      <c r="B5857" s="2">
        <v>0.63260416666666663</v>
      </c>
      <c r="C5857">
        <v>251.8</v>
      </c>
    </row>
    <row r="5858" spans="1:3" x14ac:dyDescent="0.2">
      <c r="A5858" s="1">
        <v>45567</v>
      </c>
      <c r="B5858" s="2">
        <v>0.63261574074074078</v>
      </c>
      <c r="C5858">
        <v>251.8</v>
      </c>
    </row>
    <row r="5859" spans="1:3" x14ac:dyDescent="0.2">
      <c r="A5859" s="1">
        <v>45567</v>
      </c>
      <c r="B5859" s="2">
        <v>0.63262731481481482</v>
      </c>
      <c r="C5859">
        <v>251.9</v>
      </c>
    </row>
    <row r="5860" spans="1:3" x14ac:dyDescent="0.2">
      <c r="A5860" s="1">
        <v>45567</v>
      </c>
      <c r="B5860" s="2">
        <v>0.63263888888888886</v>
      </c>
      <c r="C5860">
        <v>251.9</v>
      </c>
    </row>
    <row r="5861" spans="1:3" x14ac:dyDescent="0.2">
      <c r="A5861" s="1">
        <v>45567</v>
      </c>
      <c r="B5861" s="2">
        <v>0.63265046296296301</v>
      </c>
      <c r="C5861">
        <v>251.9</v>
      </c>
    </row>
    <row r="5862" spans="1:3" x14ac:dyDescent="0.2">
      <c r="A5862" s="1">
        <v>45567</v>
      </c>
      <c r="B5862" s="2">
        <v>0.63266203703703705</v>
      </c>
      <c r="C5862">
        <v>251.9</v>
      </c>
    </row>
    <row r="5863" spans="1:3" x14ac:dyDescent="0.2">
      <c r="A5863" s="1">
        <v>45567</v>
      </c>
      <c r="B5863" s="2">
        <v>0.63267361111111109</v>
      </c>
      <c r="C5863">
        <v>251.9</v>
      </c>
    </row>
    <row r="5864" spans="1:3" x14ac:dyDescent="0.2">
      <c r="A5864" s="1">
        <v>45567</v>
      </c>
      <c r="B5864" s="2">
        <v>0.63268518518518524</v>
      </c>
      <c r="C5864">
        <v>251.9</v>
      </c>
    </row>
    <row r="5865" spans="1:3" x14ac:dyDescent="0.2">
      <c r="A5865" s="1">
        <v>45567</v>
      </c>
      <c r="B5865" s="2">
        <v>0.63269675925925928</v>
      </c>
      <c r="C5865">
        <v>251.9</v>
      </c>
    </row>
    <row r="5866" spans="1:3" x14ac:dyDescent="0.2">
      <c r="A5866" s="1">
        <v>45567</v>
      </c>
      <c r="B5866" s="2">
        <v>0.63270833333333332</v>
      </c>
      <c r="C5866">
        <v>251.9</v>
      </c>
    </row>
    <row r="5867" spans="1:3" x14ac:dyDescent="0.2">
      <c r="A5867" s="1">
        <v>45567</v>
      </c>
      <c r="B5867" s="2">
        <v>0.63271990740740736</v>
      </c>
      <c r="C5867">
        <v>251.9</v>
      </c>
    </row>
    <row r="5868" spans="1:3" x14ac:dyDescent="0.2">
      <c r="A5868" s="1">
        <v>45567</v>
      </c>
      <c r="B5868" s="2">
        <v>0.63273148148148151</v>
      </c>
      <c r="C5868">
        <v>251.9</v>
      </c>
    </row>
    <row r="5869" spans="1:3" x14ac:dyDescent="0.2">
      <c r="A5869" s="1">
        <v>45567</v>
      </c>
      <c r="B5869" s="2">
        <v>0.63274305555555554</v>
      </c>
      <c r="C5869">
        <v>251.9</v>
      </c>
    </row>
    <row r="5870" spans="1:3" x14ac:dyDescent="0.2">
      <c r="A5870" s="1">
        <v>45567</v>
      </c>
      <c r="B5870" s="2">
        <v>0.63275462962962958</v>
      </c>
      <c r="C5870">
        <v>251.9</v>
      </c>
    </row>
    <row r="5871" spans="1:3" x14ac:dyDescent="0.2">
      <c r="A5871" s="1">
        <v>45567</v>
      </c>
      <c r="B5871" s="2">
        <v>0.63276620370370373</v>
      </c>
      <c r="C5871">
        <v>251.9</v>
      </c>
    </row>
    <row r="5872" spans="1:3" x14ac:dyDescent="0.2">
      <c r="A5872" s="1">
        <v>45567</v>
      </c>
      <c r="B5872" s="2">
        <v>0.63277777777777777</v>
      </c>
      <c r="C5872">
        <v>251.9</v>
      </c>
    </row>
    <row r="5873" spans="1:3" x14ac:dyDescent="0.2">
      <c r="A5873" s="1">
        <v>45567</v>
      </c>
      <c r="B5873" s="2">
        <v>0.63278935185185181</v>
      </c>
      <c r="C5873">
        <v>251.9</v>
      </c>
    </row>
    <row r="5874" spans="1:3" x14ac:dyDescent="0.2">
      <c r="A5874" s="1">
        <v>45567</v>
      </c>
      <c r="B5874" s="2">
        <v>0.63280092592592596</v>
      </c>
      <c r="C5874">
        <v>251.9</v>
      </c>
    </row>
    <row r="5875" spans="1:3" x14ac:dyDescent="0.2">
      <c r="A5875" s="1">
        <v>45567</v>
      </c>
      <c r="B5875" s="2">
        <v>0.6328125</v>
      </c>
      <c r="C5875">
        <v>251.9</v>
      </c>
    </row>
    <row r="5876" spans="1:3" x14ac:dyDescent="0.2">
      <c r="A5876" s="1">
        <v>45567</v>
      </c>
      <c r="B5876" s="2">
        <v>0.63282407407407404</v>
      </c>
      <c r="C5876">
        <v>251.9</v>
      </c>
    </row>
    <row r="5877" spans="1:3" x14ac:dyDescent="0.2">
      <c r="A5877" s="1">
        <v>45567</v>
      </c>
      <c r="B5877" s="2">
        <v>0.63283564814814819</v>
      </c>
      <c r="C5877">
        <v>251.9</v>
      </c>
    </row>
    <row r="5878" spans="1:3" x14ac:dyDescent="0.2">
      <c r="A5878" s="1">
        <v>45567</v>
      </c>
      <c r="B5878" s="2">
        <v>0.63284722222222223</v>
      </c>
      <c r="C5878">
        <v>251.9</v>
      </c>
    </row>
    <row r="5879" spans="1:3" x14ac:dyDescent="0.2">
      <c r="A5879" s="1">
        <v>45567</v>
      </c>
      <c r="B5879" s="2">
        <v>0.63285879629629627</v>
      </c>
      <c r="C5879">
        <v>251.9</v>
      </c>
    </row>
    <row r="5880" spans="1:3" x14ac:dyDescent="0.2">
      <c r="A5880" s="1">
        <v>45567</v>
      </c>
      <c r="B5880" s="2">
        <v>0.63287037037037042</v>
      </c>
      <c r="C5880">
        <v>251.9</v>
      </c>
    </row>
    <row r="5881" spans="1:3" x14ac:dyDescent="0.2">
      <c r="A5881" s="1">
        <v>45567</v>
      </c>
      <c r="B5881" s="2">
        <v>0.63288194444444446</v>
      </c>
      <c r="C5881">
        <v>251.9</v>
      </c>
    </row>
    <row r="5882" spans="1:3" x14ac:dyDescent="0.2">
      <c r="A5882" s="1">
        <v>45567</v>
      </c>
      <c r="B5882" s="2">
        <v>0.63289351851851849</v>
      </c>
      <c r="C5882">
        <v>251.9</v>
      </c>
    </row>
    <row r="5883" spans="1:3" x14ac:dyDescent="0.2">
      <c r="A5883" s="1">
        <v>45567</v>
      </c>
      <c r="B5883" s="2">
        <v>0.63290509259259264</v>
      </c>
      <c r="C5883">
        <v>251.9</v>
      </c>
    </row>
    <row r="5884" spans="1:3" x14ac:dyDescent="0.2">
      <c r="A5884" s="1">
        <v>45567</v>
      </c>
      <c r="B5884" s="2">
        <v>0.63291666666666668</v>
      </c>
      <c r="C5884">
        <v>251.9</v>
      </c>
    </row>
    <row r="5885" spans="1:3" x14ac:dyDescent="0.2">
      <c r="A5885" s="1">
        <v>45567</v>
      </c>
      <c r="B5885" s="2">
        <v>0.63292824074074072</v>
      </c>
      <c r="C5885">
        <v>252</v>
      </c>
    </row>
    <row r="5886" spans="1:3" x14ac:dyDescent="0.2">
      <c r="A5886" s="1">
        <v>45567</v>
      </c>
      <c r="B5886" s="2">
        <v>0.63293981481481476</v>
      </c>
      <c r="C5886">
        <v>251.9</v>
      </c>
    </row>
    <row r="5887" spans="1:3" x14ac:dyDescent="0.2">
      <c r="A5887" s="1">
        <v>45567</v>
      </c>
      <c r="B5887" s="2">
        <v>0.63295138888888891</v>
      </c>
      <c r="C5887">
        <v>252</v>
      </c>
    </row>
    <row r="5888" spans="1:3" x14ac:dyDescent="0.2">
      <c r="A5888" s="1">
        <v>45567</v>
      </c>
      <c r="B5888" s="2">
        <v>0.63296296296296295</v>
      </c>
      <c r="C5888">
        <v>252</v>
      </c>
    </row>
    <row r="5889" spans="1:3" x14ac:dyDescent="0.2">
      <c r="A5889" s="1">
        <v>45567</v>
      </c>
      <c r="B5889" s="2">
        <v>0.63297453703703699</v>
      </c>
      <c r="C5889">
        <v>252</v>
      </c>
    </row>
    <row r="5890" spans="1:3" x14ac:dyDescent="0.2">
      <c r="A5890" s="1">
        <v>45567</v>
      </c>
      <c r="B5890" s="2">
        <v>0.63298611111111114</v>
      </c>
      <c r="C5890">
        <v>252</v>
      </c>
    </row>
    <row r="5891" spans="1:3" x14ac:dyDescent="0.2">
      <c r="A5891" s="1">
        <v>45567</v>
      </c>
      <c r="B5891" s="2">
        <v>0.63299768518518518</v>
      </c>
      <c r="C5891">
        <v>252</v>
      </c>
    </row>
    <row r="5892" spans="1:3" x14ac:dyDescent="0.2">
      <c r="A5892" s="1">
        <v>45567</v>
      </c>
      <c r="B5892" s="2">
        <v>0.63300925925925922</v>
      </c>
      <c r="C5892">
        <v>252</v>
      </c>
    </row>
    <row r="5893" spans="1:3" x14ac:dyDescent="0.2">
      <c r="A5893" s="1">
        <v>45567</v>
      </c>
      <c r="B5893" s="2">
        <v>0.63302083333333337</v>
      </c>
      <c r="C5893">
        <v>252</v>
      </c>
    </row>
    <row r="5894" spans="1:3" x14ac:dyDescent="0.2">
      <c r="A5894" s="1">
        <v>45567</v>
      </c>
      <c r="B5894" s="2">
        <v>0.6330324074074074</v>
      </c>
      <c r="C5894">
        <v>252</v>
      </c>
    </row>
    <row r="5895" spans="1:3" x14ac:dyDescent="0.2">
      <c r="A5895" s="1">
        <v>45567</v>
      </c>
      <c r="B5895" s="2">
        <v>0.63304398148148144</v>
      </c>
      <c r="C5895">
        <v>252</v>
      </c>
    </row>
    <row r="5896" spans="1:3" x14ac:dyDescent="0.2">
      <c r="A5896" s="1">
        <v>45567</v>
      </c>
      <c r="B5896" s="2">
        <v>0.63305555555555559</v>
      </c>
      <c r="C5896">
        <v>252</v>
      </c>
    </row>
    <row r="5897" spans="1:3" x14ac:dyDescent="0.2">
      <c r="A5897" s="1">
        <v>45567</v>
      </c>
      <c r="B5897" s="2">
        <v>0.63306712962962963</v>
      </c>
      <c r="C5897">
        <v>252</v>
      </c>
    </row>
    <row r="5898" spans="1:3" x14ac:dyDescent="0.2">
      <c r="A5898" s="1">
        <v>45567</v>
      </c>
      <c r="B5898" s="2">
        <v>0.63307870370370367</v>
      </c>
      <c r="C5898">
        <v>252</v>
      </c>
    </row>
    <row r="5899" spans="1:3" x14ac:dyDescent="0.2">
      <c r="A5899" s="1">
        <v>45567</v>
      </c>
      <c r="B5899" s="2">
        <v>0.63309027777777782</v>
      </c>
      <c r="C5899">
        <v>252</v>
      </c>
    </row>
    <row r="5900" spans="1:3" x14ac:dyDescent="0.2">
      <c r="A5900" s="1">
        <v>45567</v>
      </c>
      <c r="B5900" s="2">
        <v>0.63310185185185186</v>
      </c>
      <c r="C5900">
        <v>252</v>
      </c>
    </row>
    <row r="5901" spans="1:3" x14ac:dyDescent="0.2">
      <c r="A5901" s="1">
        <v>45567</v>
      </c>
      <c r="B5901" s="2">
        <v>0.6331134259259259</v>
      </c>
      <c r="C5901">
        <v>252</v>
      </c>
    </row>
    <row r="5902" spans="1:3" x14ac:dyDescent="0.2">
      <c r="A5902" s="1">
        <v>45567</v>
      </c>
      <c r="B5902" s="2">
        <v>0.63312500000000005</v>
      </c>
      <c r="C5902">
        <v>252</v>
      </c>
    </row>
    <row r="5903" spans="1:3" x14ac:dyDescent="0.2">
      <c r="A5903" s="1">
        <v>45567</v>
      </c>
      <c r="B5903" s="2">
        <v>0.63313657407407409</v>
      </c>
      <c r="C5903">
        <v>252</v>
      </c>
    </row>
    <row r="5904" spans="1:3" x14ac:dyDescent="0.2">
      <c r="A5904" s="1">
        <v>45567</v>
      </c>
      <c r="B5904" s="2">
        <v>0.63314814814814813</v>
      </c>
      <c r="C5904">
        <v>252</v>
      </c>
    </row>
    <row r="5905" spans="1:3" x14ac:dyDescent="0.2">
      <c r="A5905" s="1">
        <v>45567</v>
      </c>
      <c r="B5905" s="2">
        <v>0.63315972222222228</v>
      </c>
      <c r="C5905">
        <v>252.1</v>
      </c>
    </row>
    <row r="5906" spans="1:3" x14ac:dyDescent="0.2">
      <c r="A5906" s="1">
        <v>45567</v>
      </c>
      <c r="B5906" s="2">
        <v>0.63317129629629632</v>
      </c>
      <c r="C5906">
        <v>252.1</v>
      </c>
    </row>
    <row r="5907" spans="1:3" x14ac:dyDescent="0.2">
      <c r="A5907" s="1">
        <v>45567</v>
      </c>
      <c r="B5907" s="2">
        <v>0.63318287037037035</v>
      </c>
      <c r="C5907">
        <v>252.1</v>
      </c>
    </row>
    <row r="5908" spans="1:3" x14ac:dyDescent="0.2">
      <c r="A5908" s="1">
        <v>45567</v>
      </c>
      <c r="B5908" s="2">
        <v>0.63319444444444439</v>
      </c>
      <c r="C5908">
        <v>252.1</v>
      </c>
    </row>
    <row r="5909" spans="1:3" x14ac:dyDescent="0.2">
      <c r="A5909" s="1">
        <v>45567</v>
      </c>
      <c r="B5909" s="2">
        <v>0.63320601851851854</v>
      </c>
      <c r="C5909">
        <v>252.1</v>
      </c>
    </row>
    <row r="5910" spans="1:3" x14ac:dyDescent="0.2">
      <c r="A5910" s="1">
        <v>45567</v>
      </c>
      <c r="B5910" s="2">
        <v>0.63321759259259258</v>
      </c>
      <c r="C5910">
        <v>252.1</v>
      </c>
    </row>
    <row r="5911" spans="1:3" x14ac:dyDescent="0.2">
      <c r="A5911" s="1">
        <v>45567</v>
      </c>
      <c r="B5911" s="2">
        <v>0.63322916666666662</v>
      </c>
      <c r="C5911">
        <v>252.1</v>
      </c>
    </row>
    <row r="5912" spans="1:3" x14ac:dyDescent="0.2">
      <c r="A5912" s="1">
        <v>45567</v>
      </c>
      <c r="B5912" s="2">
        <v>0.63324074074074077</v>
      </c>
      <c r="C5912">
        <v>252</v>
      </c>
    </row>
    <row r="5913" spans="1:3" x14ac:dyDescent="0.2">
      <c r="A5913" s="1">
        <v>45567</v>
      </c>
      <c r="B5913" s="2">
        <v>0.63325231481481481</v>
      </c>
      <c r="C5913">
        <v>252.1</v>
      </c>
    </row>
    <row r="5914" spans="1:3" x14ac:dyDescent="0.2">
      <c r="A5914" s="1">
        <v>45567</v>
      </c>
      <c r="B5914" s="2">
        <v>0.63326388888888885</v>
      </c>
      <c r="C5914">
        <v>252.1</v>
      </c>
    </row>
    <row r="5915" spans="1:3" x14ac:dyDescent="0.2">
      <c r="A5915" s="1">
        <v>45567</v>
      </c>
      <c r="B5915" s="2">
        <v>0.633275462962963</v>
      </c>
      <c r="C5915">
        <v>252.1</v>
      </c>
    </row>
    <row r="5916" spans="1:3" x14ac:dyDescent="0.2">
      <c r="A5916" s="1">
        <v>45567</v>
      </c>
      <c r="B5916" s="2">
        <v>0.63328703703703704</v>
      </c>
      <c r="C5916">
        <v>252.1</v>
      </c>
    </row>
    <row r="5917" spans="1:3" x14ac:dyDescent="0.2">
      <c r="A5917" s="1">
        <v>45567</v>
      </c>
      <c r="B5917" s="2">
        <v>0.63329861111111108</v>
      </c>
      <c r="C5917">
        <v>252.1</v>
      </c>
    </row>
    <row r="5918" spans="1:3" x14ac:dyDescent="0.2">
      <c r="A5918" s="1">
        <v>45567</v>
      </c>
      <c r="B5918" s="2">
        <v>0.63331018518518523</v>
      </c>
      <c r="C5918">
        <v>252.1</v>
      </c>
    </row>
    <row r="5919" spans="1:3" x14ac:dyDescent="0.2">
      <c r="A5919" s="1">
        <v>45567</v>
      </c>
      <c r="B5919" s="2">
        <v>0.63332175925925926</v>
      </c>
      <c r="C5919">
        <v>252.1</v>
      </c>
    </row>
    <row r="5920" spans="1:3" x14ac:dyDescent="0.2">
      <c r="A5920" s="1">
        <v>45567</v>
      </c>
      <c r="B5920" s="2">
        <v>0.6333333333333333</v>
      </c>
      <c r="C5920">
        <v>252.1</v>
      </c>
    </row>
    <row r="5921" spans="1:3" x14ac:dyDescent="0.2">
      <c r="A5921" s="1">
        <v>45567</v>
      </c>
      <c r="B5921" s="2">
        <v>0.63334490740740745</v>
      </c>
      <c r="C5921">
        <v>252.1</v>
      </c>
    </row>
    <row r="5922" spans="1:3" x14ac:dyDescent="0.2">
      <c r="A5922" s="1">
        <v>45567</v>
      </c>
      <c r="B5922" s="2">
        <v>0.63335648148148149</v>
      </c>
      <c r="C5922">
        <v>252.2</v>
      </c>
    </row>
    <row r="5923" spans="1:3" x14ac:dyDescent="0.2">
      <c r="A5923" s="1">
        <v>45567</v>
      </c>
      <c r="B5923" s="2">
        <v>0.63336805555555553</v>
      </c>
      <c r="C5923">
        <v>252.2</v>
      </c>
    </row>
    <row r="5924" spans="1:3" x14ac:dyDescent="0.2">
      <c r="A5924" s="1">
        <v>45567</v>
      </c>
      <c r="B5924" s="2">
        <v>0.63337962962962968</v>
      </c>
      <c r="C5924">
        <v>252.1</v>
      </c>
    </row>
    <row r="5925" spans="1:3" x14ac:dyDescent="0.2">
      <c r="A5925" s="1">
        <v>45567</v>
      </c>
      <c r="B5925" s="2">
        <v>0.63339120370370372</v>
      </c>
      <c r="C5925">
        <v>252.1</v>
      </c>
    </row>
    <row r="5926" spans="1:3" x14ac:dyDescent="0.2">
      <c r="A5926" s="1">
        <v>45567</v>
      </c>
      <c r="B5926" s="2">
        <v>0.63340277777777776</v>
      </c>
      <c r="C5926">
        <v>252.2</v>
      </c>
    </row>
    <row r="5927" spans="1:3" x14ac:dyDescent="0.2">
      <c r="A5927" s="1">
        <v>45567</v>
      </c>
      <c r="B5927" s="2">
        <v>0.6334143518518518</v>
      </c>
      <c r="C5927">
        <v>252.2</v>
      </c>
    </row>
    <row r="5928" spans="1:3" x14ac:dyDescent="0.2">
      <c r="A5928" s="1">
        <v>45567</v>
      </c>
      <c r="B5928" s="2">
        <v>0.63342592592592595</v>
      </c>
      <c r="C5928">
        <v>252.2</v>
      </c>
    </row>
    <row r="5929" spans="1:3" x14ac:dyDescent="0.2">
      <c r="A5929" s="1">
        <v>45567</v>
      </c>
      <c r="B5929" s="2">
        <v>0.63343749999999999</v>
      </c>
      <c r="C5929">
        <v>252.2</v>
      </c>
    </row>
    <row r="5930" spans="1:3" x14ac:dyDescent="0.2">
      <c r="A5930" s="1">
        <v>45567</v>
      </c>
      <c r="B5930" s="2">
        <v>0.63344907407407403</v>
      </c>
      <c r="C5930">
        <v>252.2</v>
      </c>
    </row>
    <row r="5931" spans="1:3" x14ac:dyDescent="0.2">
      <c r="A5931" s="1">
        <v>45567</v>
      </c>
      <c r="B5931" s="2">
        <v>0.63346064814814818</v>
      </c>
      <c r="C5931">
        <v>252.2</v>
      </c>
    </row>
    <row r="5932" spans="1:3" x14ac:dyDescent="0.2">
      <c r="A5932" s="1">
        <v>45567</v>
      </c>
      <c r="B5932" s="2">
        <v>0.63347222222222221</v>
      </c>
      <c r="C5932">
        <v>252.2</v>
      </c>
    </row>
    <row r="5933" spans="1:3" x14ac:dyDescent="0.2">
      <c r="A5933" s="1">
        <v>45567</v>
      </c>
      <c r="B5933" s="2">
        <v>0.63348379629629625</v>
      </c>
      <c r="C5933">
        <v>252.2</v>
      </c>
    </row>
    <row r="5934" spans="1:3" x14ac:dyDescent="0.2">
      <c r="A5934" s="1">
        <v>45567</v>
      </c>
      <c r="B5934" s="2">
        <v>0.6334953703703704</v>
      </c>
      <c r="C5934">
        <v>252.2</v>
      </c>
    </row>
    <row r="5935" spans="1:3" x14ac:dyDescent="0.2">
      <c r="A5935" s="1">
        <v>45567</v>
      </c>
      <c r="B5935" s="2">
        <v>0.63350694444444444</v>
      </c>
      <c r="C5935">
        <v>252.2</v>
      </c>
    </row>
    <row r="5936" spans="1:3" x14ac:dyDescent="0.2">
      <c r="A5936" s="1">
        <v>45567</v>
      </c>
      <c r="B5936" s="2">
        <v>0.63351851851851848</v>
      </c>
      <c r="C5936">
        <v>252.2</v>
      </c>
    </row>
    <row r="5937" spans="1:3" x14ac:dyDescent="0.2">
      <c r="A5937" s="1">
        <v>45567</v>
      </c>
      <c r="B5937" s="2">
        <v>0.63353009259259263</v>
      </c>
      <c r="C5937">
        <v>252.2</v>
      </c>
    </row>
    <row r="5938" spans="1:3" x14ac:dyDescent="0.2">
      <c r="A5938" s="1">
        <v>45567</v>
      </c>
      <c r="B5938" s="2">
        <v>0.63354166666666667</v>
      </c>
      <c r="C5938">
        <v>252.2</v>
      </c>
    </row>
    <row r="5939" spans="1:3" x14ac:dyDescent="0.2">
      <c r="A5939" s="1">
        <v>45567</v>
      </c>
      <c r="B5939" s="2">
        <v>0.63355324074074071</v>
      </c>
      <c r="C5939">
        <v>252.2</v>
      </c>
    </row>
    <row r="5940" spans="1:3" x14ac:dyDescent="0.2">
      <c r="A5940" s="1">
        <v>45567</v>
      </c>
      <c r="B5940" s="2">
        <v>0.63356481481481486</v>
      </c>
      <c r="C5940">
        <v>252.2</v>
      </c>
    </row>
    <row r="5941" spans="1:3" x14ac:dyDescent="0.2">
      <c r="A5941" s="1">
        <v>45567</v>
      </c>
      <c r="B5941" s="2">
        <v>0.6335763888888889</v>
      </c>
      <c r="C5941">
        <v>252.2</v>
      </c>
    </row>
    <row r="5942" spans="1:3" x14ac:dyDescent="0.2">
      <c r="A5942" s="1">
        <v>45567</v>
      </c>
      <c r="B5942" s="2">
        <v>0.63358796296296294</v>
      </c>
      <c r="C5942">
        <v>252.2</v>
      </c>
    </row>
    <row r="5943" spans="1:3" x14ac:dyDescent="0.2">
      <c r="A5943" s="1">
        <v>45567</v>
      </c>
      <c r="B5943" s="2">
        <v>0.63359953703703709</v>
      </c>
      <c r="C5943">
        <v>252.2</v>
      </c>
    </row>
    <row r="5944" spans="1:3" x14ac:dyDescent="0.2">
      <c r="A5944" s="1">
        <v>45567</v>
      </c>
      <c r="B5944" s="2">
        <v>0.63361111111111112</v>
      </c>
      <c r="C5944">
        <v>252.2</v>
      </c>
    </row>
    <row r="5945" spans="1:3" x14ac:dyDescent="0.2">
      <c r="A5945" s="1">
        <v>45567</v>
      </c>
      <c r="B5945" s="2">
        <v>0.63362268518518516</v>
      </c>
      <c r="C5945">
        <v>252.2</v>
      </c>
    </row>
    <row r="5946" spans="1:3" x14ac:dyDescent="0.2">
      <c r="A5946" s="1">
        <v>45567</v>
      </c>
      <c r="B5946" s="2">
        <v>0.63363425925925931</v>
      </c>
      <c r="C5946">
        <v>252.2</v>
      </c>
    </row>
    <row r="5947" spans="1:3" x14ac:dyDescent="0.2">
      <c r="A5947" s="1">
        <v>45567</v>
      </c>
      <c r="B5947" s="2">
        <v>0.63364583333333335</v>
      </c>
      <c r="C5947">
        <v>252.2</v>
      </c>
    </row>
    <row r="5948" spans="1:3" x14ac:dyDescent="0.2">
      <c r="A5948" s="1">
        <v>45567</v>
      </c>
      <c r="B5948" s="2">
        <v>0.63365740740740739</v>
      </c>
      <c r="C5948">
        <v>252.3</v>
      </c>
    </row>
    <row r="5949" spans="1:3" x14ac:dyDescent="0.2">
      <c r="A5949" s="1">
        <v>45567</v>
      </c>
      <c r="B5949" s="2">
        <v>0.63366898148148143</v>
      </c>
      <c r="C5949">
        <v>252.2</v>
      </c>
    </row>
    <row r="5950" spans="1:3" x14ac:dyDescent="0.2">
      <c r="A5950" s="1">
        <v>45567</v>
      </c>
      <c r="B5950" s="2">
        <v>0.63368055555555558</v>
      </c>
      <c r="C5950">
        <v>252.3</v>
      </c>
    </row>
    <row r="5951" spans="1:3" x14ac:dyDescent="0.2">
      <c r="A5951" s="1">
        <v>45567</v>
      </c>
      <c r="B5951" s="2">
        <v>0.63369212962962962</v>
      </c>
      <c r="C5951">
        <v>252.3</v>
      </c>
    </row>
    <row r="5952" spans="1:3" x14ac:dyDescent="0.2">
      <c r="A5952" s="1">
        <v>45567</v>
      </c>
      <c r="B5952" s="2">
        <v>0.63370370370370366</v>
      </c>
      <c r="C5952">
        <v>252.3</v>
      </c>
    </row>
    <row r="5953" spans="1:3" x14ac:dyDescent="0.2">
      <c r="A5953" s="1">
        <v>45567</v>
      </c>
      <c r="B5953" s="2">
        <v>0.63371527777777781</v>
      </c>
      <c r="C5953">
        <v>252.3</v>
      </c>
    </row>
    <row r="5954" spans="1:3" x14ac:dyDescent="0.2">
      <c r="A5954" s="1">
        <v>45567</v>
      </c>
      <c r="B5954" s="2">
        <v>0.63372685185185185</v>
      </c>
      <c r="C5954">
        <v>252.3</v>
      </c>
    </row>
    <row r="5955" spans="1:3" x14ac:dyDescent="0.2">
      <c r="A5955" s="1">
        <v>45567</v>
      </c>
      <c r="B5955" s="2">
        <v>0.63373842592592589</v>
      </c>
      <c r="C5955">
        <v>252.3</v>
      </c>
    </row>
    <row r="5956" spans="1:3" x14ac:dyDescent="0.2">
      <c r="A5956" s="1">
        <v>45567</v>
      </c>
      <c r="B5956" s="2">
        <v>0.63375000000000004</v>
      </c>
      <c r="C5956">
        <v>252.3</v>
      </c>
    </row>
    <row r="5957" spans="1:3" x14ac:dyDescent="0.2">
      <c r="A5957" s="1">
        <v>45567</v>
      </c>
      <c r="B5957" s="2">
        <v>0.63376157407407407</v>
      </c>
      <c r="C5957">
        <v>252.3</v>
      </c>
    </row>
    <row r="5958" spans="1:3" x14ac:dyDescent="0.2">
      <c r="A5958" s="1">
        <v>45567</v>
      </c>
      <c r="B5958" s="2">
        <v>0.63377314814814811</v>
      </c>
      <c r="C5958">
        <v>252.3</v>
      </c>
    </row>
    <row r="5959" spans="1:3" x14ac:dyDescent="0.2">
      <c r="A5959" s="1">
        <v>45567</v>
      </c>
      <c r="B5959" s="2">
        <v>0.63378472222222226</v>
      </c>
      <c r="C5959">
        <v>252.3</v>
      </c>
    </row>
    <row r="5960" spans="1:3" x14ac:dyDescent="0.2">
      <c r="A5960" s="1">
        <v>45567</v>
      </c>
      <c r="B5960" s="2">
        <v>0.6337962962962963</v>
      </c>
      <c r="C5960">
        <v>252.3</v>
      </c>
    </row>
    <row r="5961" spans="1:3" x14ac:dyDescent="0.2">
      <c r="A5961" s="1">
        <v>45567</v>
      </c>
      <c r="B5961" s="2">
        <v>0.63380787037037034</v>
      </c>
      <c r="C5961">
        <v>252.3</v>
      </c>
    </row>
    <row r="5962" spans="1:3" x14ac:dyDescent="0.2">
      <c r="A5962" s="1">
        <v>45567</v>
      </c>
      <c r="B5962" s="2">
        <v>0.63381944444444449</v>
      </c>
      <c r="C5962">
        <v>252.3</v>
      </c>
    </row>
    <row r="5963" spans="1:3" x14ac:dyDescent="0.2">
      <c r="A5963" s="1">
        <v>45567</v>
      </c>
      <c r="B5963" s="2">
        <v>0.63383101851851853</v>
      </c>
      <c r="C5963">
        <v>252.3</v>
      </c>
    </row>
    <row r="5964" spans="1:3" x14ac:dyDescent="0.2">
      <c r="A5964" s="1">
        <v>45567</v>
      </c>
      <c r="B5964" s="2">
        <v>0.63384259259259257</v>
      </c>
      <c r="C5964">
        <v>252.3</v>
      </c>
    </row>
    <row r="5965" spans="1:3" x14ac:dyDescent="0.2">
      <c r="A5965" s="1">
        <v>45567</v>
      </c>
      <c r="B5965" s="2">
        <v>0.63385416666666672</v>
      </c>
      <c r="C5965">
        <v>252.3</v>
      </c>
    </row>
    <row r="5966" spans="1:3" x14ac:dyDescent="0.2">
      <c r="A5966" s="1">
        <v>45567</v>
      </c>
      <c r="B5966" s="2">
        <v>0.63386574074074076</v>
      </c>
      <c r="C5966">
        <v>252.3</v>
      </c>
    </row>
    <row r="5967" spans="1:3" x14ac:dyDescent="0.2">
      <c r="A5967" s="1">
        <v>45567</v>
      </c>
      <c r="B5967" s="2">
        <v>0.6338773148148148</v>
      </c>
      <c r="C5967">
        <v>252.3</v>
      </c>
    </row>
    <row r="5968" spans="1:3" x14ac:dyDescent="0.2">
      <c r="A5968" s="1">
        <v>45567</v>
      </c>
      <c r="B5968" s="2">
        <v>0.63388888888888884</v>
      </c>
      <c r="C5968">
        <v>252.3</v>
      </c>
    </row>
    <row r="5969" spans="1:3" x14ac:dyDescent="0.2">
      <c r="A5969" s="1">
        <v>45567</v>
      </c>
      <c r="B5969" s="2">
        <v>0.63390046296296299</v>
      </c>
      <c r="C5969">
        <v>252.3</v>
      </c>
    </row>
    <row r="5970" spans="1:3" x14ac:dyDescent="0.2">
      <c r="A5970" s="1">
        <v>45567</v>
      </c>
      <c r="B5970" s="2">
        <v>0.63391203703703702</v>
      </c>
      <c r="C5970">
        <v>252.3</v>
      </c>
    </row>
    <row r="5971" spans="1:3" x14ac:dyDescent="0.2">
      <c r="A5971" s="1">
        <v>45567</v>
      </c>
      <c r="B5971" s="2">
        <v>0.63392361111111106</v>
      </c>
      <c r="C5971">
        <v>252.3</v>
      </c>
    </row>
    <row r="5972" spans="1:3" x14ac:dyDescent="0.2">
      <c r="A5972" s="1">
        <v>45567</v>
      </c>
      <c r="B5972" s="2">
        <v>0.63393518518518521</v>
      </c>
      <c r="C5972">
        <v>252.3</v>
      </c>
    </row>
    <row r="5973" spans="1:3" x14ac:dyDescent="0.2">
      <c r="A5973" s="1">
        <v>45567</v>
      </c>
      <c r="B5973" s="2">
        <v>0.63394675925925925</v>
      </c>
      <c r="C5973">
        <v>252.3</v>
      </c>
    </row>
    <row r="5974" spans="1:3" x14ac:dyDescent="0.2">
      <c r="A5974" s="1">
        <v>45567</v>
      </c>
      <c r="B5974" s="2">
        <v>0.63395833333333329</v>
      </c>
      <c r="C5974">
        <v>252.3</v>
      </c>
    </row>
    <row r="5975" spans="1:3" x14ac:dyDescent="0.2">
      <c r="A5975" s="1">
        <v>45567</v>
      </c>
      <c r="B5975" s="2">
        <v>0.63396990740740744</v>
      </c>
      <c r="C5975">
        <v>252.3</v>
      </c>
    </row>
    <row r="5976" spans="1:3" x14ac:dyDescent="0.2">
      <c r="A5976" s="1">
        <v>45567</v>
      </c>
      <c r="B5976" s="2">
        <v>0.63398148148148148</v>
      </c>
      <c r="C5976">
        <v>252.3</v>
      </c>
    </row>
    <row r="5977" spans="1:3" x14ac:dyDescent="0.2">
      <c r="A5977" s="1">
        <v>45567</v>
      </c>
      <c r="B5977" s="2">
        <v>0.63399305555555552</v>
      </c>
      <c r="C5977">
        <v>252.3</v>
      </c>
    </row>
    <row r="5978" spans="1:3" x14ac:dyDescent="0.2">
      <c r="A5978" s="1">
        <v>45567</v>
      </c>
      <c r="B5978" s="2">
        <v>0.63400462962962967</v>
      </c>
      <c r="C5978">
        <v>252.3</v>
      </c>
    </row>
    <row r="5979" spans="1:3" x14ac:dyDescent="0.2">
      <c r="A5979" s="1">
        <v>45567</v>
      </c>
      <c r="B5979" s="2">
        <v>0.63401620370370371</v>
      </c>
      <c r="C5979">
        <v>252.3</v>
      </c>
    </row>
    <row r="5980" spans="1:3" x14ac:dyDescent="0.2">
      <c r="A5980" s="1">
        <v>45567</v>
      </c>
      <c r="B5980" s="2">
        <v>0.63402777777777775</v>
      </c>
      <c r="C5980">
        <v>252.3</v>
      </c>
    </row>
    <row r="5981" spans="1:3" x14ac:dyDescent="0.2">
      <c r="A5981" s="1">
        <v>45567</v>
      </c>
      <c r="B5981" s="2">
        <v>0.6340393518518519</v>
      </c>
      <c r="C5981">
        <v>252.4</v>
      </c>
    </row>
    <row r="5982" spans="1:3" x14ac:dyDescent="0.2">
      <c r="A5982" s="1">
        <v>45567</v>
      </c>
      <c r="B5982" s="2">
        <v>0.63405092592592593</v>
      </c>
      <c r="C5982">
        <v>252.3</v>
      </c>
    </row>
    <row r="5983" spans="1:3" x14ac:dyDescent="0.2">
      <c r="A5983" s="1">
        <v>45567</v>
      </c>
      <c r="B5983" s="2">
        <v>0.63406249999999997</v>
      </c>
      <c r="C5983">
        <v>252.3</v>
      </c>
    </row>
    <row r="5984" spans="1:3" x14ac:dyDescent="0.2">
      <c r="A5984" s="1">
        <v>45567</v>
      </c>
      <c r="B5984" s="2">
        <v>0.63407407407407412</v>
      </c>
      <c r="C5984">
        <v>252.3</v>
      </c>
    </row>
    <row r="5985" spans="1:3" x14ac:dyDescent="0.2">
      <c r="A5985" s="1">
        <v>45567</v>
      </c>
      <c r="B5985" s="2">
        <v>0.63408564814814816</v>
      </c>
      <c r="C5985">
        <v>252.4</v>
      </c>
    </row>
    <row r="5986" spans="1:3" x14ac:dyDescent="0.2">
      <c r="A5986" s="1">
        <v>45567</v>
      </c>
      <c r="B5986" s="2">
        <v>0.6340972222222222</v>
      </c>
      <c r="C5986">
        <v>252.4</v>
      </c>
    </row>
    <row r="5987" spans="1:3" x14ac:dyDescent="0.2">
      <c r="A5987" s="1">
        <v>45567</v>
      </c>
      <c r="B5987" s="2">
        <v>0.63410879629629635</v>
      </c>
      <c r="C5987">
        <v>252.4</v>
      </c>
    </row>
    <row r="5988" spans="1:3" x14ac:dyDescent="0.2">
      <c r="A5988" s="1">
        <v>45567</v>
      </c>
      <c r="B5988" s="2">
        <v>0.63412037037037039</v>
      </c>
      <c r="C5988">
        <v>252.3</v>
      </c>
    </row>
    <row r="5989" spans="1:3" x14ac:dyDescent="0.2">
      <c r="A5989" s="1">
        <v>45567</v>
      </c>
      <c r="B5989" s="2">
        <v>0.63413194444444443</v>
      </c>
      <c r="C5989">
        <v>252.3</v>
      </c>
    </row>
    <row r="5990" spans="1:3" x14ac:dyDescent="0.2">
      <c r="A5990" s="1">
        <v>45567</v>
      </c>
      <c r="B5990" s="2">
        <v>0.63414351851851847</v>
      </c>
      <c r="C5990">
        <v>252.4</v>
      </c>
    </row>
    <row r="5991" spans="1:3" x14ac:dyDescent="0.2">
      <c r="A5991" s="1">
        <v>45567</v>
      </c>
      <c r="B5991" s="2">
        <v>0.63415509259259262</v>
      </c>
      <c r="C5991">
        <v>252.4</v>
      </c>
    </row>
    <row r="5992" spans="1:3" x14ac:dyDescent="0.2">
      <c r="A5992" s="1">
        <v>45567</v>
      </c>
      <c r="B5992" s="2">
        <v>0.63416666666666666</v>
      </c>
      <c r="C5992">
        <v>252.4</v>
      </c>
    </row>
    <row r="5993" spans="1:3" x14ac:dyDescent="0.2">
      <c r="A5993" s="1">
        <v>45567</v>
      </c>
      <c r="B5993" s="2">
        <v>0.6341782407407407</v>
      </c>
      <c r="C5993">
        <v>252.4</v>
      </c>
    </row>
    <row r="5994" spans="1:3" x14ac:dyDescent="0.2">
      <c r="A5994" s="1">
        <v>45567</v>
      </c>
      <c r="B5994" s="2">
        <v>0.63418981481481485</v>
      </c>
      <c r="C5994">
        <v>252.4</v>
      </c>
    </row>
    <row r="5995" spans="1:3" x14ac:dyDescent="0.2">
      <c r="A5995" s="1">
        <v>45567</v>
      </c>
      <c r="B5995" s="2">
        <v>0.63420138888888888</v>
      </c>
      <c r="C5995">
        <v>252.4</v>
      </c>
    </row>
    <row r="5996" spans="1:3" x14ac:dyDescent="0.2">
      <c r="A5996" s="1">
        <v>45567</v>
      </c>
      <c r="B5996" s="2">
        <v>0.63421296296296292</v>
      </c>
      <c r="C5996">
        <v>252.4</v>
      </c>
    </row>
    <row r="5997" spans="1:3" x14ac:dyDescent="0.2">
      <c r="A5997" s="1">
        <v>45567</v>
      </c>
      <c r="B5997" s="2">
        <v>0.63422453703703707</v>
      </c>
      <c r="C5997">
        <v>252.4</v>
      </c>
    </row>
    <row r="5998" spans="1:3" x14ac:dyDescent="0.2">
      <c r="A5998" s="1">
        <v>45567</v>
      </c>
      <c r="B5998" s="2">
        <v>0.63423611111111111</v>
      </c>
      <c r="C5998">
        <v>252.4</v>
      </c>
    </row>
    <row r="5999" spans="1:3" x14ac:dyDescent="0.2">
      <c r="A5999" s="1">
        <v>45567</v>
      </c>
      <c r="B5999" s="2">
        <v>0.63424768518518515</v>
      </c>
      <c r="C5999">
        <v>252.4</v>
      </c>
    </row>
    <row r="6000" spans="1:3" x14ac:dyDescent="0.2">
      <c r="A6000" s="1">
        <v>45567</v>
      </c>
      <c r="B6000" s="2">
        <v>0.6342592592592593</v>
      </c>
      <c r="C6000">
        <v>252.4</v>
      </c>
    </row>
    <row r="6001" spans="1:3" x14ac:dyDescent="0.2">
      <c r="A6001" s="1">
        <v>45567</v>
      </c>
      <c r="B6001" s="2">
        <v>0.63427083333333334</v>
      </c>
      <c r="C6001">
        <v>252.4</v>
      </c>
    </row>
    <row r="6002" spans="1:3" x14ac:dyDescent="0.2">
      <c r="A6002" s="1">
        <v>45567</v>
      </c>
      <c r="B6002" s="2">
        <v>0.63428240740740738</v>
      </c>
      <c r="C6002">
        <v>252.4</v>
      </c>
    </row>
    <row r="6003" spans="1:3" x14ac:dyDescent="0.2">
      <c r="A6003" s="1">
        <v>45567</v>
      </c>
      <c r="B6003" s="2">
        <v>0.63429398148148153</v>
      </c>
      <c r="C6003">
        <v>252.4</v>
      </c>
    </row>
    <row r="6004" spans="1:3" x14ac:dyDescent="0.2">
      <c r="A6004" s="1">
        <v>45567</v>
      </c>
      <c r="B6004" s="2">
        <v>0.63430555555555557</v>
      </c>
      <c r="C6004">
        <v>252.4</v>
      </c>
    </row>
    <row r="6005" spans="1:3" x14ac:dyDescent="0.2">
      <c r="A6005" s="1">
        <v>45567</v>
      </c>
      <c r="B6005" s="2">
        <v>0.63431712962962961</v>
      </c>
      <c r="C6005">
        <v>252.4</v>
      </c>
    </row>
    <row r="6006" spans="1:3" x14ac:dyDescent="0.2">
      <c r="A6006" s="1">
        <v>45567</v>
      </c>
      <c r="B6006" s="2">
        <v>0.63432870370370376</v>
      </c>
      <c r="C6006">
        <v>252.4</v>
      </c>
    </row>
    <row r="6007" spans="1:3" x14ac:dyDescent="0.2">
      <c r="A6007" s="1">
        <v>45567</v>
      </c>
      <c r="B6007" s="2">
        <v>0.63434027777777779</v>
      </c>
      <c r="C6007">
        <v>252.4</v>
      </c>
    </row>
    <row r="6008" spans="1:3" x14ac:dyDescent="0.2">
      <c r="A6008" s="1">
        <v>45567</v>
      </c>
      <c r="B6008" s="2">
        <v>0.63435185185185183</v>
      </c>
      <c r="C6008">
        <v>252.4</v>
      </c>
    </row>
    <row r="6009" spans="1:3" x14ac:dyDescent="0.2">
      <c r="A6009" s="1">
        <v>45567</v>
      </c>
      <c r="B6009" s="2">
        <v>0.63436342592592587</v>
      </c>
      <c r="C6009">
        <v>252.4</v>
      </c>
    </row>
    <row r="6010" spans="1:3" x14ac:dyDescent="0.2">
      <c r="A6010" s="1">
        <v>45567</v>
      </c>
      <c r="B6010" s="2">
        <v>0.63437500000000002</v>
      </c>
      <c r="C6010">
        <v>252.4</v>
      </c>
    </row>
    <row r="6011" spans="1:3" x14ac:dyDescent="0.2">
      <c r="A6011" s="1">
        <v>45567</v>
      </c>
      <c r="B6011" s="2">
        <v>0.63438657407407406</v>
      </c>
      <c r="C6011">
        <v>252.4</v>
      </c>
    </row>
    <row r="6012" spans="1:3" x14ac:dyDescent="0.2">
      <c r="A6012" s="1">
        <v>45567</v>
      </c>
      <c r="B6012" s="2">
        <v>0.6343981481481481</v>
      </c>
      <c r="C6012">
        <v>252.4</v>
      </c>
    </row>
    <row r="6013" spans="1:3" x14ac:dyDescent="0.2">
      <c r="A6013" s="1">
        <v>45567</v>
      </c>
      <c r="B6013" s="2">
        <v>0.63440972222222225</v>
      </c>
      <c r="C6013">
        <v>252.4</v>
      </c>
    </row>
    <row r="6014" spans="1:3" x14ac:dyDescent="0.2">
      <c r="A6014" s="1">
        <v>45567</v>
      </c>
      <c r="B6014" s="2">
        <v>0.63442129629629629</v>
      </c>
      <c r="C6014">
        <v>252.4</v>
      </c>
    </row>
    <row r="6015" spans="1:3" x14ac:dyDescent="0.2">
      <c r="A6015" s="1">
        <v>45567</v>
      </c>
      <c r="B6015" s="2">
        <v>0.63443287037037033</v>
      </c>
      <c r="C6015">
        <v>252.4</v>
      </c>
    </row>
    <row r="6016" spans="1:3" x14ac:dyDescent="0.2">
      <c r="A6016" s="1">
        <v>45567</v>
      </c>
      <c r="B6016" s="2">
        <v>0.63444444444444448</v>
      </c>
      <c r="C6016">
        <v>252.4</v>
      </c>
    </row>
    <row r="6017" spans="1:3" x14ac:dyDescent="0.2">
      <c r="A6017" s="1">
        <v>45567</v>
      </c>
      <c r="B6017" s="2">
        <v>0.63445601851851852</v>
      </c>
      <c r="C6017">
        <v>252.4</v>
      </c>
    </row>
    <row r="6018" spans="1:3" x14ac:dyDescent="0.2">
      <c r="A6018" s="1">
        <v>45567</v>
      </c>
      <c r="B6018" s="2">
        <v>0.63446759259259256</v>
      </c>
      <c r="C6018">
        <v>252.4</v>
      </c>
    </row>
    <row r="6019" spans="1:3" x14ac:dyDescent="0.2">
      <c r="A6019" s="1">
        <v>45567</v>
      </c>
      <c r="B6019" s="2">
        <v>0.63447916666666671</v>
      </c>
      <c r="C6019">
        <v>252.4</v>
      </c>
    </row>
    <row r="6020" spans="1:3" x14ac:dyDescent="0.2">
      <c r="A6020" s="1">
        <v>45567</v>
      </c>
      <c r="B6020" s="2">
        <v>0.63449074074074074</v>
      </c>
      <c r="C6020">
        <v>252.4</v>
      </c>
    </row>
    <row r="6021" spans="1:3" x14ac:dyDescent="0.2">
      <c r="A6021" s="1">
        <v>45567</v>
      </c>
      <c r="B6021" s="2">
        <v>0.63450231481481478</v>
      </c>
      <c r="C6021">
        <v>252.5</v>
      </c>
    </row>
    <row r="6022" spans="1:3" x14ac:dyDescent="0.2">
      <c r="A6022" s="1">
        <v>45567</v>
      </c>
      <c r="B6022" s="2">
        <v>0.63451388888888893</v>
      </c>
      <c r="C6022">
        <v>252.5</v>
      </c>
    </row>
    <row r="6023" spans="1:3" x14ac:dyDescent="0.2">
      <c r="A6023" s="1">
        <v>45567</v>
      </c>
      <c r="B6023" s="2">
        <v>0.63452546296296297</v>
      </c>
      <c r="C6023">
        <v>252.5</v>
      </c>
    </row>
    <row r="6024" spans="1:3" x14ac:dyDescent="0.2">
      <c r="A6024" s="1">
        <v>45567</v>
      </c>
      <c r="B6024" s="2">
        <v>0.63453703703703701</v>
      </c>
      <c r="C6024">
        <v>252.4</v>
      </c>
    </row>
    <row r="6025" spans="1:3" x14ac:dyDescent="0.2">
      <c r="A6025" s="1">
        <v>45567</v>
      </c>
      <c r="B6025" s="2">
        <v>0.63454861111111116</v>
      </c>
      <c r="C6025">
        <v>252.5</v>
      </c>
    </row>
    <row r="6026" spans="1:3" x14ac:dyDescent="0.2">
      <c r="A6026" s="1">
        <v>45567</v>
      </c>
      <c r="B6026" s="2">
        <v>0.6345601851851852</v>
      </c>
      <c r="C6026">
        <v>252.5</v>
      </c>
    </row>
    <row r="6027" spans="1:3" x14ac:dyDescent="0.2">
      <c r="A6027" s="1">
        <v>45567</v>
      </c>
      <c r="B6027" s="2">
        <v>0.63457175925925924</v>
      </c>
      <c r="C6027">
        <v>252.5</v>
      </c>
    </row>
    <row r="6028" spans="1:3" x14ac:dyDescent="0.2">
      <c r="A6028" s="1">
        <v>45567</v>
      </c>
      <c r="B6028" s="2">
        <v>0.63458333333333339</v>
      </c>
      <c r="C6028">
        <v>252.5</v>
      </c>
    </row>
    <row r="6029" spans="1:3" x14ac:dyDescent="0.2">
      <c r="A6029" s="1">
        <v>45567</v>
      </c>
      <c r="B6029" s="2">
        <v>0.63459490740740743</v>
      </c>
      <c r="C6029">
        <v>252.5</v>
      </c>
    </row>
    <row r="6030" spans="1:3" x14ac:dyDescent="0.2">
      <c r="A6030" s="1">
        <v>45567</v>
      </c>
      <c r="B6030" s="2">
        <v>0.63460648148148147</v>
      </c>
      <c r="C6030">
        <v>252.5</v>
      </c>
    </row>
    <row r="6031" spans="1:3" x14ac:dyDescent="0.2">
      <c r="A6031" s="1">
        <v>45567</v>
      </c>
      <c r="B6031" s="2">
        <v>0.6346180555555555</v>
      </c>
      <c r="C6031">
        <v>252.4</v>
      </c>
    </row>
    <row r="6032" spans="1:3" x14ac:dyDescent="0.2">
      <c r="A6032" s="1">
        <v>45567</v>
      </c>
      <c r="B6032" s="2">
        <v>0.63462962962962965</v>
      </c>
      <c r="C6032">
        <v>252.5</v>
      </c>
    </row>
    <row r="6033" spans="1:3" x14ac:dyDescent="0.2">
      <c r="A6033" s="1">
        <v>45567</v>
      </c>
      <c r="B6033" s="2">
        <v>0.63464120370370369</v>
      </c>
      <c r="C6033">
        <v>252.5</v>
      </c>
    </row>
    <row r="6034" spans="1:3" x14ac:dyDescent="0.2">
      <c r="A6034" s="1">
        <v>45567</v>
      </c>
      <c r="B6034" s="2">
        <v>0.63465277777777773</v>
      </c>
      <c r="C6034">
        <v>252.5</v>
      </c>
    </row>
    <row r="6035" spans="1:3" x14ac:dyDescent="0.2">
      <c r="A6035" s="1">
        <v>45567</v>
      </c>
      <c r="B6035" s="2">
        <v>0.63466435185185188</v>
      </c>
      <c r="C6035">
        <v>252.5</v>
      </c>
    </row>
    <row r="6036" spans="1:3" x14ac:dyDescent="0.2">
      <c r="A6036" s="1">
        <v>45567</v>
      </c>
      <c r="B6036" s="2">
        <v>0.63467592592592592</v>
      </c>
      <c r="C6036">
        <v>252.5</v>
      </c>
    </row>
    <row r="6037" spans="1:3" x14ac:dyDescent="0.2">
      <c r="A6037" s="1">
        <v>45567</v>
      </c>
      <c r="B6037" s="2">
        <v>0.63468749999999996</v>
      </c>
      <c r="C6037">
        <v>252.5</v>
      </c>
    </row>
    <row r="6038" spans="1:3" x14ac:dyDescent="0.2">
      <c r="A6038" s="1">
        <v>45567</v>
      </c>
      <c r="B6038" s="2">
        <v>0.63469907407407411</v>
      </c>
      <c r="C6038">
        <v>252.5</v>
      </c>
    </row>
    <row r="6039" spans="1:3" x14ac:dyDescent="0.2">
      <c r="A6039" s="1">
        <v>45567</v>
      </c>
      <c r="B6039" s="2">
        <v>0.63471064814814815</v>
      </c>
      <c r="C6039">
        <v>252.5</v>
      </c>
    </row>
    <row r="6040" spans="1:3" x14ac:dyDescent="0.2">
      <c r="A6040" s="1">
        <v>45567</v>
      </c>
      <c r="B6040" s="2">
        <v>0.63472222222222219</v>
      </c>
      <c r="C6040">
        <v>252.5</v>
      </c>
    </row>
    <row r="6041" spans="1:3" x14ac:dyDescent="0.2">
      <c r="A6041" s="1">
        <v>45567</v>
      </c>
      <c r="B6041" s="2">
        <v>0.63473379629629634</v>
      </c>
      <c r="C6041">
        <v>252.4</v>
      </c>
    </row>
    <row r="6042" spans="1:3" x14ac:dyDescent="0.2">
      <c r="A6042" s="1">
        <v>45567</v>
      </c>
      <c r="B6042" s="2">
        <v>0.63474537037037038</v>
      </c>
      <c r="C6042">
        <v>252.5</v>
      </c>
    </row>
    <row r="6043" spans="1:3" x14ac:dyDescent="0.2">
      <c r="A6043" s="1">
        <v>45567</v>
      </c>
      <c r="B6043" s="2">
        <v>0.63475694444444442</v>
      </c>
      <c r="C6043">
        <v>252.5</v>
      </c>
    </row>
    <row r="6044" spans="1:3" x14ac:dyDescent="0.2">
      <c r="A6044" s="1">
        <v>45567</v>
      </c>
      <c r="B6044" s="2">
        <v>0.63476851851851857</v>
      </c>
      <c r="C6044">
        <v>252.5</v>
      </c>
    </row>
    <row r="6045" spans="1:3" x14ac:dyDescent="0.2">
      <c r="A6045" s="1">
        <v>45567</v>
      </c>
      <c r="B6045" s="2">
        <v>0.6347800925925926</v>
      </c>
      <c r="C6045">
        <v>252.5</v>
      </c>
    </row>
    <row r="6046" spans="1:3" x14ac:dyDescent="0.2">
      <c r="A6046" s="1">
        <v>45567</v>
      </c>
      <c r="B6046" s="2">
        <v>0.63479166666666664</v>
      </c>
      <c r="C6046">
        <v>252.5</v>
      </c>
    </row>
    <row r="6047" spans="1:3" x14ac:dyDescent="0.2">
      <c r="A6047" s="1">
        <v>45567</v>
      </c>
      <c r="B6047" s="2">
        <v>0.63480324074074079</v>
      </c>
      <c r="C6047">
        <v>252.5</v>
      </c>
    </row>
    <row r="6048" spans="1:3" x14ac:dyDescent="0.2">
      <c r="A6048" s="1">
        <v>45567</v>
      </c>
      <c r="B6048" s="2">
        <v>0.63481481481481483</v>
      </c>
      <c r="C6048">
        <v>252.5</v>
      </c>
    </row>
    <row r="6049" spans="1:3" x14ac:dyDescent="0.2">
      <c r="A6049" s="1">
        <v>45567</v>
      </c>
      <c r="B6049" s="2">
        <v>0.63482638888888887</v>
      </c>
      <c r="C6049">
        <v>252.5</v>
      </c>
    </row>
    <row r="6050" spans="1:3" x14ac:dyDescent="0.2">
      <c r="A6050" s="1">
        <v>45567</v>
      </c>
      <c r="B6050" s="2">
        <v>0.63483796296296291</v>
      </c>
      <c r="C6050">
        <v>252.5</v>
      </c>
    </row>
    <row r="6051" spans="1:3" x14ac:dyDescent="0.2">
      <c r="A6051" s="1">
        <v>45567</v>
      </c>
      <c r="B6051" s="2">
        <v>0.63484953703703706</v>
      </c>
      <c r="C6051">
        <v>252.5</v>
      </c>
    </row>
    <row r="6052" spans="1:3" x14ac:dyDescent="0.2">
      <c r="A6052" s="1">
        <v>45567</v>
      </c>
      <c r="B6052" s="2">
        <v>0.6348611111111111</v>
      </c>
      <c r="C6052">
        <v>252.5</v>
      </c>
    </row>
    <row r="6053" spans="1:3" x14ac:dyDescent="0.2">
      <c r="A6053" s="1">
        <v>45567</v>
      </c>
      <c r="B6053" s="2">
        <v>0.63487268518518514</v>
      </c>
      <c r="C6053">
        <v>252.5</v>
      </c>
    </row>
    <row r="6054" spans="1:3" x14ac:dyDescent="0.2">
      <c r="A6054" s="1">
        <v>45567</v>
      </c>
      <c r="B6054" s="2">
        <v>0.63488425925925929</v>
      </c>
      <c r="C6054">
        <v>252.5</v>
      </c>
    </row>
    <row r="6055" spans="1:3" x14ac:dyDescent="0.2">
      <c r="A6055" s="1">
        <v>45567</v>
      </c>
      <c r="B6055" s="2">
        <v>0.63489583333333333</v>
      </c>
      <c r="C6055">
        <v>252.5</v>
      </c>
    </row>
    <row r="6056" spans="1:3" x14ac:dyDescent="0.2">
      <c r="A6056" s="1">
        <v>45567</v>
      </c>
      <c r="B6056" s="2">
        <v>0.63490740740740736</v>
      </c>
      <c r="C6056">
        <v>252.6</v>
      </c>
    </row>
    <row r="6057" spans="1:3" x14ac:dyDescent="0.2">
      <c r="A6057" s="1">
        <v>45567</v>
      </c>
      <c r="B6057" s="2">
        <v>0.63491898148148151</v>
      </c>
      <c r="C6057">
        <v>252.6</v>
      </c>
    </row>
    <row r="6058" spans="1:3" x14ac:dyDescent="0.2">
      <c r="A6058" s="1">
        <v>45567</v>
      </c>
      <c r="B6058" s="2">
        <v>0.63493055555555555</v>
      </c>
      <c r="C6058">
        <v>252.6</v>
      </c>
    </row>
    <row r="6059" spans="1:3" x14ac:dyDescent="0.2">
      <c r="A6059" s="1">
        <v>45567</v>
      </c>
      <c r="B6059" s="2">
        <v>0.63494212962962959</v>
      </c>
      <c r="C6059">
        <v>252.6</v>
      </c>
    </row>
    <row r="6060" spans="1:3" x14ac:dyDescent="0.2">
      <c r="A6060" s="1">
        <v>45567</v>
      </c>
      <c r="B6060" s="2">
        <v>0.63495370370370374</v>
      </c>
      <c r="C6060">
        <v>252.6</v>
      </c>
    </row>
    <row r="6061" spans="1:3" x14ac:dyDescent="0.2">
      <c r="A6061" s="1">
        <v>45567</v>
      </c>
      <c r="B6061" s="2">
        <v>0.63496527777777778</v>
      </c>
      <c r="C6061">
        <v>252.6</v>
      </c>
    </row>
    <row r="6062" spans="1:3" x14ac:dyDescent="0.2">
      <c r="A6062" s="1">
        <v>45567</v>
      </c>
      <c r="B6062" s="2">
        <v>0.63497685185185182</v>
      </c>
      <c r="C6062">
        <v>252.7</v>
      </c>
    </row>
    <row r="6063" spans="1:3" x14ac:dyDescent="0.2">
      <c r="A6063" s="1">
        <v>45567</v>
      </c>
      <c r="B6063" s="2">
        <v>0.63498842592592597</v>
      </c>
      <c r="C6063">
        <v>252.6</v>
      </c>
    </row>
    <row r="6064" spans="1:3" x14ac:dyDescent="0.2">
      <c r="A6064" s="1">
        <v>45567</v>
      </c>
      <c r="B6064" s="2">
        <v>0.63500000000000001</v>
      </c>
      <c r="C6064">
        <v>252.6</v>
      </c>
    </row>
    <row r="6065" spans="1:3" x14ac:dyDescent="0.2">
      <c r="A6065" s="1">
        <v>45567</v>
      </c>
      <c r="B6065" s="2">
        <v>0.63501157407407405</v>
      </c>
      <c r="C6065">
        <v>252.6</v>
      </c>
    </row>
    <row r="6066" spans="1:3" x14ac:dyDescent="0.2">
      <c r="A6066" s="1">
        <v>45567</v>
      </c>
      <c r="B6066" s="2">
        <v>0.6350231481481482</v>
      </c>
      <c r="C6066">
        <v>252.6</v>
      </c>
    </row>
    <row r="6067" spans="1:3" x14ac:dyDescent="0.2">
      <c r="A6067" s="1">
        <v>45567</v>
      </c>
      <c r="B6067" s="2">
        <v>0.63503472222222224</v>
      </c>
      <c r="C6067">
        <v>252.6</v>
      </c>
    </row>
    <row r="6068" spans="1:3" x14ac:dyDescent="0.2">
      <c r="A6068" s="1">
        <v>45567</v>
      </c>
      <c r="B6068" s="2">
        <v>0.63504629629629628</v>
      </c>
      <c r="C6068">
        <v>252.6</v>
      </c>
    </row>
    <row r="6069" spans="1:3" x14ac:dyDescent="0.2">
      <c r="A6069" s="1">
        <v>45567</v>
      </c>
      <c r="B6069" s="2">
        <v>0.63505787037037043</v>
      </c>
      <c r="C6069">
        <v>252.6</v>
      </c>
    </row>
    <row r="6070" spans="1:3" x14ac:dyDescent="0.2">
      <c r="A6070" s="1">
        <v>45567</v>
      </c>
      <c r="B6070" s="2">
        <v>0.63506944444444446</v>
      </c>
      <c r="C6070">
        <v>252.6</v>
      </c>
    </row>
    <row r="6071" spans="1:3" x14ac:dyDescent="0.2">
      <c r="A6071" s="1">
        <v>45567</v>
      </c>
      <c r="B6071" s="2">
        <v>0.6350810185185185</v>
      </c>
      <c r="C6071">
        <v>252.6</v>
      </c>
    </row>
    <row r="6072" spans="1:3" x14ac:dyDescent="0.2">
      <c r="A6072" s="1">
        <v>45567</v>
      </c>
      <c r="B6072" s="2">
        <v>0.63509259259259254</v>
      </c>
      <c r="C6072">
        <v>252.6</v>
      </c>
    </row>
    <row r="6073" spans="1:3" x14ac:dyDescent="0.2">
      <c r="A6073" s="1">
        <v>45567</v>
      </c>
      <c r="B6073" s="2">
        <v>0.63510416666666669</v>
      </c>
      <c r="C6073">
        <v>252.6</v>
      </c>
    </row>
    <row r="6074" spans="1:3" x14ac:dyDescent="0.2">
      <c r="A6074" s="1">
        <v>45567</v>
      </c>
      <c r="B6074" s="2">
        <v>0.63511574074074073</v>
      </c>
      <c r="C6074">
        <v>252.6</v>
      </c>
    </row>
    <row r="6075" spans="1:3" x14ac:dyDescent="0.2">
      <c r="A6075" s="1">
        <v>45567</v>
      </c>
      <c r="B6075" s="2">
        <v>0.63512731481481477</v>
      </c>
      <c r="C6075">
        <v>252.6</v>
      </c>
    </row>
    <row r="6076" spans="1:3" x14ac:dyDescent="0.2">
      <c r="A6076" s="1">
        <v>45567</v>
      </c>
      <c r="B6076" s="2">
        <v>0.63513888888888892</v>
      </c>
      <c r="C6076">
        <v>252.6</v>
      </c>
    </row>
    <row r="6077" spans="1:3" x14ac:dyDescent="0.2">
      <c r="A6077" s="1">
        <v>45567</v>
      </c>
      <c r="B6077" s="2">
        <v>0.63515046296296296</v>
      </c>
      <c r="C6077">
        <v>252.6</v>
      </c>
    </row>
    <row r="6078" spans="1:3" x14ac:dyDescent="0.2">
      <c r="A6078" s="1">
        <v>45567</v>
      </c>
      <c r="B6078" s="2">
        <v>0.635162037037037</v>
      </c>
      <c r="C6078">
        <v>252.6</v>
      </c>
    </row>
    <row r="6079" spans="1:3" x14ac:dyDescent="0.2">
      <c r="A6079" s="1">
        <v>45567</v>
      </c>
      <c r="B6079" s="2">
        <v>0.63517361111111115</v>
      </c>
      <c r="C6079">
        <v>252.6</v>
      </c>
    </row>
    <row r="6080" spans="1:3" x14ac:dyDescent="0.2">
      <c r="A6080" s="1">
        <v>45567</v>
      </c>
      <c r="B6080" s="2">
        <v>0.63518518518518519</v>
      </c>
      <c r="C6080">
        <v>252.6</v>
      </c>
    </row>
    <row r="6081" spans="1:3" x14ac:dyDescent="0.2">
      <c r="A6081" s="1">
        <v>45567</v>
      </c>
      <c r="B6081" s="2">
        <v>0.63519675925925922</v>
      </c>
      <c r="C6081">
        <v>252.6</v>
      </c>
    </row>
    <row r="6082" spans="1:3" x14ac:dyDescent="0.2">
      <c r="A6082" s="1">
        <v>45567</v>
      </c>
      <c r="B6082" s="2">
        <v>0.63520833333333337</v>
      </c>
      <c r="C6082">
        <v>252.6</v>
      </c>
    </row>
    <row r="6083" spans="1:3" x14ac:dyDescent="0.2">
      <c r="A6083" s="1">
        <v>45567</v>
      </c>
      <c r="B6083" s="2">
        <v>0.63521990740740741</v>
      </c>
      <c r="C6083">
        <v>252.6</v>
      </c>
    </row>
    <row r="6084" spans="1:3" x14ac:dyDescent="0.2">
      <c r="A6084" s="1">
        <v>45567</v>
      </c>
      <c r="B6084" s="2">
        <v>0.63523148148148145</v>
      </c>
      <c r="C6084">
        <v>252.6</v>
      </c>
    </row>
    <row r="6085" spans="1:3" x14ac:dyDescent="0.2">
      <c r="A6085" s="1">
        <v>45567</v>
      </c>
      <c r="B6085" s="2">
        <v>0.6352430555555556</v>
      </c>
      <c r="C6085">
        <v>252.6</v>
      </c>
    </row>
    <row r="6086" spans="1:3" x14ac:dyDescent="0.2">
      <c r="A6086" s="1">
        <v>45567</v>
      </c>
      <c r="B6086" s="2">
        <v>0.63525462962962964</v>
      </c>
      <c r="C6086">
        <v>252.6</v>
      </c>
    </row>
    <row r="6087" spans="1:3" x14ac:dyDescent="0.2">
      <c r="A6087" s="1">
        <v>45567</v>
      </c>
      <c r="B6087" s="2">
        <v>0.63526620370370368</v>
      </c>
      <c r="C6087">
        <v>252.6</v>
      </c>
    </row>
    <row r="6088" spans="1:3" x14ac:dyDescent="0.2">
      <c r="A6088" s="1">
        <v>45567</v>
      </c>
      <c r="B6088" s="2">
        <v>0.63527777777777783</v>
      </c>
      <c r="C6088">
        <v>252.6</v>
      </c>
    </row>
    <row r="6089" spans="1:3" x14ac:dyDescent="0.2">
      <c r="A6089" s="1">
        <v>45567</v>
      </c>
      <c r="B6089" s="2">
        <v>0.63528935185185187</v>
      </c>
      <c r="C6089">
        <v>252.6</v>
      </c>
    </row>
    <row r="6090" spans="1:3" x14ac:dyDescent="0.2">
      <c r="A6090" s="1">
        <v>45567</v>
      </c>
      <c r="B6090" s="2">
        <v>0.63530092592592591</v>
      </c>
      <c r="C6090">
        <v>252.6</v>
      </c>
    </row>
    <row r="6091" spans="1:3" x14ac:dyDescent="0.2">
      <c r="A6091" s="1">
        <v>45567</v>
      </c>
      <c r="B6091" s="2">
        <v>0.63531249999999995</v>
      </c>
      <c r="C6091">
        <v>252.6</v>
      </c>
    </row>
    <row r="6092" spans="1:3" x14ac:dyDescent="0.2">
      <c r="A6092" s="1">
        <v>45567</v>
      </c>
      <c r="B6092" s="2">
        <v>0.6353240740740741</v>
      </c>
      <c r="C6092">
        <v>252.6</v>
      </c>
    </row>
    <row r="6093" spans="1:3" x14ac:dyDescent="0.2">
      <c r="A6093" s="1">
        <v>45567</v>
      </c>
      <c r="B6093" s="2">
        <v>0.63533564814814814</v>
      </c>
      <c r="C6093">
        <v>252.7</v>
      </c>
    </row>
    <row r="6094" spans="1:3" x14ac:dyDescent="0.2">
      <c r="A6094" s="1">
        <v>45567</v>
      </c>
      <c r="B6094" s="2">
        <v>0.63534722222222217</v>
      </c>
      <c r="C6094">
        <v>252.6</v>
      </c>
    </row>
    <row r="6095" spans="1:3" x14ac:dyDescent="0.2">
      <c r="A6095" s="1">
        <v>45567</v>
      </c>
      <c r="B6095" s="2">
        <v>0.63535879629629632</v>
      </c>
      <c r="C6095">
        <v>252.6</v>
      </c>
    </row>
    <row r="6096" spans="1:3" x14ac:dyDescent="0.2">
      <c r="A6096" s="1">
        <v>45567</v>
      </c>
      <c r="B6096" s="2">
        <v>0.63537037037037036</v>
      </c>
      <c r="C6096">
        <v>252.6</v>
      </c>
    </row>
    <row r="6097" spans="1:3" x14ac:dyDescent="0.2">
      <c r="A6097" s="1">
        <v>45567</v>
      </c>
      <c r="B6097" s="2">
        <v>0.6353819444444444</v>
      </c>
      <c r="C6097">
        <v>252.6</v>
      </c>
    </row>
    <row r="6098" spans="1:3" x14ac:dyDescent="0.2">
      <c r="A6098" s="1">
        <v>45567</v>
      </c>
      <c r="B6098" s="2">
        <v>0.63539351851851855</v>
      </c>
      <c r="C6098">
        <v>252.6</v>
      </c>
    </row>
    <row r="6099" spans="1:3" x14ac:dyDescent="0.2">
      <c r="A6099" s="1">
        <v>45567</v>
      </c>
      <c r="B6099" s="2">
        <v>0.63540509259259259</v>
      </c>
      <c r="C6099">
        <v>252.6</v>
      </c>
    </row>
    <row r="6100" spans="1:3" x14ac:dyDescent="0.2">
      <c r="A6100" s="1">
        <v>45567</v>
      </c>
      <c r="B6100" s="2">
        <v>0.63541666666666663</v>
      </c>
      <c r="C6100">
        <v>252.6</v>
      </c>
    </row>
    <row r="6101" spans="1:3" x14ac:dyDescent="0.2">
      <c r="A6101" s="1">
        <v>45567</v>
      </c>
      <c r="B6101" s="2">
        <v>0.63542824074074078</v>
      </c>
      <c r="C6101">
        <v>252.6</v>
      </c>
    </row>
    <row r="6102" spans="1:3" x14ac:dyDescent="0.2">
      <c r="A6102" s="1">
        <v>45567</v>
      </c>
      <c r="B6102" s="2">
        <v>0.63543981481481482</v>
      </c>
      <c r="C6102">
        <v>252.6</v>
      </c>
    </row>
    <row r="6103" spans="1:3" x14ac:dyDescent="0.2">
      <c r="A6103" s="1">
        <v>45567</v>
      </c>
      <c r="B6103" s="2">
        <v>0.63545138888888886</v>
      </c>
      <c r="C6103">
        <v>252.6</v>
      </c>
    </row>
    <row r="6104" spans="1:3" x14ac:dyDescent="0.2">
      <c r="A6104" s="1">
        <v>45567</v>
      </c>
      <c r="B6104" s="2">
        <v>0.63546296296296301</v>
      </c>
      <c r="C6104">
        <v>252.6</v>
      </c>
    </row>
    <row r="6105" spans="1:3" x14ac:dyDescent="0.2">
      <c r="A6105" s="1">
        <v>45567</v>
      </c>
      <c r="B6105" s="2">
        <v>0.63547453703703705</v>
      </c>
      <c r="C6105">
        <v>252.6</v>
      </c>
    </row>
    <row r="6106" spans="1:3" x14ac:dyDescent="0.2">
      <c r="A6106" s="1">
        <v>45567</v>
      </c>
      <c r="B6106" s="2">
        <v>0.63548611111111108</v>
      </c>
      <c r="C6106">
        <v>252.6</v>
      </c>
    </row>
    <row r="6107" spans="1:3" x14ac:dyDescent="0.2">
      <c r="A6107" s="1">
        <v>45567</v>
      </c>
      <c r="B6107" s="2">
        <v>0.63549768518518523</v>
      </c>
      <c r="C6107">
        <v>252.6</v>
      </c>
    </row>
    <row r="6108" spans="1:3" x14ac:dyDescent="0.2">
      <c r="A6108" s="1">
        <v>45567</v>
      </c>
      <c r="B6108" s="2">
        <v>0.63550925925925927</v>
      </c>
      <c r="C6108">
        <v>252.6</v>
      </c>
    </row>
    <row r="6109" spans="1:3" x14ac:dyDescent="0.2">
      <c r="A6109" s="1">
        <v>45567</v>
      </c>
      <c r="B6109" s="2">
        <v>0.63552083333333331</v>
      </c>
      <c r="C6109">
        <v>252.6</v>
      </c>
    </row>
    <row r="6110" spans="1:3" x14ac:dyDescent="0.2">
      <c r="A6110" s="1">
        <v>45567</v>
      </c>
      <c r="B6110" s="2">
        <v>0.63553240740740746</v>
      </c>
      <c r="C6110">
        <v>252.6</v>
      </c>
    </row>
    <row r="6111" spans="1:3" x14ac:dyDescent="0.2">
      <c r="A6111" s="1">
        <v>45567</v>
      </c>
      <c r="B6111" s="2">
        <v>0.6355439814814815</v>
      </c>
      <c r="C6111">
        <v>252.6</v>
      </c>
    </row>
    <row r="6112" spans="1:3" x14ac:dyDescent="0.2">
      <c r="A6112" s="1">
        <v>45567</v>
      </c>
      <c r="B6112" s="2">
        <v>0.63555555555555554</v>
      </c>
      <c r="C6112">
        <v>252.6</v>
      </c>
    </row>
    <row r="6113" spans="1:3" x14ac:dyDescent="0.2">
      <c r="A6113" s="1">
        <v>45567</v>
      </c>
      <c r="B6113" s="2">
        <v>0.63556712962962958</v>
      </c>
      <c r="C6113">
        <v>252.6</v>
      </c>
    </row>
    <row r="6114" spans="1:3" x14ac:dyDescent="0.2">
      <c r="A6114" s="1">
        <v>45567</v>
      </c>
      <c r="B6114" s="2">
        <v>0.63557870370370373</v>
      </c>
      <c r="C6114">
        <v>252.7</v>
      </c>
    </row>
    <row r="6115" spans="1:3" x14ac:dyDescent="0.2">
      <c r="A6115" s="1">
        <v>45567</v>
      </c>
      <c r="B6115" s="2">
        <v>0.63559027777777777</v>
      </c>
      <c r="C6115">
        <v>252.7</v>
      </c>
    </row>
    <row r="6116" spans="1:3" x14ac:dyDescent="0.2">
      <c r="A6116" s="1">
        <v>45567</v>
      </c>
      <c r="B6116" s="2">
        <v>0.63560185185185181</v>
      </c>
      <c r="C6116">
        <v>252.6</v>
      </c>
    </row>
    <row r="6117" spans="1:3" x14ac:dyDescent="0.2">
      <c r="A6117" s="1">
        <v>45567</v>
      </c>
      <c r="B6117" s="2">
        <v>0.63561342592592596</v>
      </c>
      <c r="C6117">
        <v>252.7</v>
      </c>
    </row>
    <row r="6118" spans="1:3" x14ac:dyDescent="0.2">
      <c r="A6118" s="1">
        <v>45567</v>
      </c>
      <c r="B6118" s="2">
        <v>0.635625</v>
      </c>
      <c r="C6118">
        <v>252.6</v>
      </c>
    </row>
    <row r="6119" spans="1:3" x14ac:dyDescent="0.2">
      <c r="A6119" s="1">
        <v>45567</v>
      </c>
      <c r="B6119" s="2">
        <v>0.63563657407407403</v>
      </c>
      <c r="C6119">
        <v>252.6</v>
      </c>
    </row>
    <row r="6120" spans="1:3" x14ac:dyDescent="0.2">
      <c r="A6120" s="1">
        <v>45567</v>
      </c>
      <c r="B6120" s="2">
        <v>0.63564814814814818</v>
      </c>
      <c r="C6120">
        <v>252.6</v>
      </c>
    </row>
    <row r="6121" spans="1:3" x14ac:dyDescent="0.2">
      <c r="A6121" s="1">
        <v>45567</v>
      </c>
      <c r="B6121" s="2">
        <v>0.63565972222222222</v>
      </c>
      <c r="C6121">
        <v>252.6</v>
      </c>
    </row>
    <row r="6122" spans="1:3" x14ac:dyDescent="0.2">
      <c r="A6122" s="1">
        <v>45567</v>
      </c>
      <c r="B6122" s="2">
        <v>0.63567129629629626</v>
      </c>
      <c r="C6122">
        <v>252.6</v>
      </c>
    </row>
    <row r="6123" spans="1:3" x14ac:dyDescent="0.2">
      <c r="A6123" s="1">
        <v>45567</v>
      </c>
      <c r="B6123" s="2">
        <v>0.63568287037037041</v>
      </c>
      <c r="C6123">
        <v>252.6</v>
      </c>
    </row>
    <row r="6124" spans="1:3" x14ac:dyDescent="0.2">
      <c r="A6124" s="1">
        <v>45567</v>
      </c>
      <c r="B6124" s="2">
        <v>0.63569444444444445</v>
      </c>
      <c r="C6124">
        <v>252.6</v>
      </c>
    </row>
    <row r="6125" spans="1:3" x14ac:dyDescent="0.2">
      <c r="A6125" s="1">
        <v>45567</v>
      </c>
      <c r="B6125" s="2">
        <v>0.63570601851851849</v>
      </c>
      <c r="C6125">
        <v>252.6</v>
      </c>
    </row>
    <row r="6126" spans="1:3" x14ac:dyDescent="0.2">
      <c r="A6126" s="1">
        <v>45567</v>
      </c>
      <c r="B6126" s="2">
        <v>0.63571759259259264</v>
      </c>
      <c r="C6126">
        <v>252.6</v>
      </c>
    </row>
    <row r="6127" spans="1:3" x14ac:dyDescent="0.2">
      <c r="A6127" s="1">
        <v>45567</v>
      </c>
      <c r="B6127" s="2">
        <v>0.63572916666666668</v>
      </c>
      <c r="C6127">
        <v>252.7</v>
      </c>
    </row>
    <row r="6128" spans="1:3" x14ac:dyDescent="0.2">
      <c r="A6128" s="1">
        <v>45567</v>
      </c>
      <c r="B6128" s="2">
        <v>0.63574074074074072</v>
      </c>
      <c r="C6128">
        <v>252.6</v>
      </c>
    </row>
    <row r="6129" spans="1:3" x14ac:dyDescent="0.2">
      <c r="A6129" s="1">
        <v>45567</v>
      </c>
      <c r="B6129" s="2">
        <v>0.63575231481481487</v>
      </c>
      <c r="C6129">
        <v>252.6</v>
      </c>
    </row>
    <row r="6130" spans="1:3" x14ac:dyDescent="0.2">
      <c r="A6130" s="1">
        <v>45567</v>
      </c>
      <c r="B6130" s="2">
        <v>0.63576388888888891</v>
      </c>
      <c r="C6130">
        <v>252.5</v>
      </c>
    </row>
    <row r="6131" spans="1:3" x14ac:dyDescent="0.2">
      <c r="A6131" s="1">
        <v>45567</v>
      </c>
      <c r="B6131" s="2">
        <v>0.63577546296296295</v>
      </c>
      <c r="C6131">
        <v>252.5</v>
      </c>
    </row>
    <row r="6132" spans="1:3" x14ac:dyDescent="0.2">
      <c r="A6132" s="1">
        <v>45567</v>
      </c>
      <c r="B6132" s="2">
        <v>0.63578703703703698</v>
      </c>
      <c r="C6132">
        <v>252.6</v>
      </c>
    </row>
    <row r="6133" spans="1:3" x14ac:dyDescent="0.2">
      <c r="A6133" s="1">
        <v>45567</v>
      </c>
      <c r="B6133" s="2">
        <v>0.63579861111111113</v>
      </c>
      <c r="C6133">
        <v>252.6</v>
      </c>
    </row>
    <row r="6134" spans="1:3" x14ac:dyDescent="0.2">
      <c r="A6134" s="1">
        <v>45567</v>
      </c>
      <c r="B6134" s="2">
        <v>0.63581018518518517</v>
      </c>
      <c r="C6134">
        <v>252.6</v>
      </c>
    </row>
    <row r="6135" spans="1:3" x14ac:dyDescent="0.2">
      <c r="A6135" s="1">
        <v>45567</v>
      </c>
      <c r="B6135" s="2">
        <v>0.63582175925925921</v>
      </c>
      <c r="C6135">
        <v>252.7</v>
      </c>
    </row>
    <row r="6136" spans="1:3" x14ac:dyDescent="0.2">
      <c r="A6136" s="1">
        <v>45567</v>
      </c>
      <c r="B6136" s="2">
        <v>0.63583333333333336</v>
      </c>
      <c r="C6136">
        <v>252.7</v>
      </c>
    </row>
    <row r="6137" spans="1:3" x14ac:dyDescent="0.2">
      <c r="A6137" s="1">
        <v>45567</v>
      </c>
      <c r="B6137" s="2">
        <v>0.6358449074074074</v>
      </c>
      <c r="C6137">
        <v>252.7</v>
      </c>
    </row>
    <row r="6138" spans="1:3" x14ac:dyDescent="0.2">
      <c r="A6138" s="1">
        <v>45567</v>
      </c>
      <c r="B6138" s="2">
        <v>0.63585648148148144</v>
      </c>
      <c r="C6138">
        <v>252.7</v>
      </c>
    </row>
    <row r="6139" spans="1:3" x14ac:dyDescent="0.2">
      <c r="A6139" s="1">
        <v>45567</v>
      </c>
      <c r="B6139" s="2">
        <v>0.63586805555555559</v>
      </c>
      <c r="C6139">
        <v>252.7</v>
      </c>
    </row>
    <row r="6140" spans="1:3" x14ac:dyDescent="0.2">
      <c r="A6140" s="1">
        <v>45567</v>
      </c>
      <c r="B6140" s="2">
        <v>0.63587962962962963</v>
      </c>
      <c r="C6140">
        <v>252.7</v>
      </c>
    </row>
    <row r="6141" spans="1:3" x14ac:dyDescent="0.2">
      <c r="A6141" s="1">
        <v>45567</v>
      </c>
      <c r="B6141" s="2">
        <v>0.63589120370370367</v>
      </c>
      <c r="C6141">
        <v>252.7</v>
      </c>
    </row>
    <row r="6142" spans="1:3" x14ac:dyDescent="0.2">
      <c r="A6142" s="1">
        <v>45567</v>
      </c>
      <c r="B6142" s="2">
        <v>0.63590277777777782</v>
      </c>
      <c r="C6142">
        <v>252.7</v>
      </c>
    </row>
    <row r="6143" spans="1:3" x14ac:dyDescent="0.2">
      <c r="A6143" s="1">
        <v>45567</v>
      </c>
      <c r="B6143" s="2">
        <v>0.63591435185185186</v>
      </c>
      <c r="C6143">
        <v>252.7</v>
      </c>
    </row>
    <row r="6144" spans="1:3" x14ac:dyDescent="0.2">
      <c r="A6144" s="1">
        <v>45567</v>
      </c>
      <c r="B6144" s="2">
        <v>0.63592592592592589</v>
      </c>
      <c r="C6144">
        <v>252.6</v>
      </c>
    </row>
    <row r="6145" spans="1:3" x14ac:dyDescent="0.2">
      <c r="A6145" s="1">
        <v>45567</v>
      </c>
      <c r="B6145" s="2">
        <v>0.63593750000000004</v>
      </c>
      <c r="C6145">
        <v>252.6</v>
      </c>
    </row>
    <row r="6146" spans="1:3" x14ac:dyDescent="0.2">
      <c r="A6146" s="1">
        <v>45567</v>
      </c>
      <c r="B6146" s="2">
        <v>0.63594907407407408</v>
      </c>
      <c r="C6146">
        <v>252.7</v>
      </c>
    </row>
    <row r="6147" spans="1:3" x14ac:dyDescent="0.2">
      <c r="A6147" s="1">
        <v>45567</v>
      </c>
      <c r="B6147" s="2">
        <v>0.63596064814814812</v>
      </c>
      <c r="C6147">
        <v>252.6</v>
      </c>
    </row>
    <row r="6148" spans="1:3" x14ac:dyDescent="0.2">
      <c r="A6148" s="1">
        <v>45567</v>
      </c>
      <c r="B6148" s="2">
        <v>0.63597222222222227</v>
      </c>
      <c r="C6148">
        <v>252.6</v>
      </c>
    </row>
    <row r="6149" spans="1:3" x14ac:dyDescent="0.2">
      <c r="A6149" s="1">
        <v>45567</v>
      </c>
      <c r="B6149" s="2">
        <v>0.63598379629629631</v>
      </c>
      <c r="C6149">
        <v>252.6</v>
      </c>
    </row>
    <row r="6150" spans="1:3" x14ac:dyDescent="0.2">
      <c r="A6150" s="1">
        <v>45567</v>
      </c>
      <c r="B6150" s="2">
        <v>0.63599537037037035</v>
      </c>
      <c r="C6150">
        <v>252.6</v>
      </c>
    </row>
    <row r="6151" spans="1:3" x14ac:dyDescent="0.2">
      <c r="A6151" s="1">
        <v>45567</v>
      </c>
      <c r="B6151" s="2">
        <v>0.6360069444444445</v>
      </c>
      <c r="C6151">
        <v>252.6</v>
      </c>
    </row>
    <row r="6152" spans="1:3" x14ac:dyDescent="0.2">
      <c r="A6152" s="1">
        <v>45567</v>
      </c>
      <c r="B6152" s="2">
        <v>0.63601851851851854</v>
      </c>
      <c r="C6152">
        <v>252.6</v>
      </c>
    </row>
    <row r="6153" spans="1:3" x14ac:dyDescent="0.2">
      <c r="A6153" s="1">
        <v>45567</v>
      </c>
      <c r="B6153" s="2">
        <v>0.63603009259259258</v>
      </c>
      <c r="C6153">
        <v>252.7</v>
      </c>
    </row>
    <row r="6154" spans="1:3" x14ac:dyDescent="0.2">
      <c r="A6154" s="1">
        <v>45567</v>
      </c>
      <c r="B6154" s="2">
        <v>0.63604166666666662</v>
      </c>
      <c r="C6154">
        <v>252.6</v>
      </c>
    </row>
    <row r="6155" spans="1:3" x14ac:dyDescent="0.2">
      <c r="A6155" s="1">
        <v>45567</v>
      </c>
      <c r="B6155" s="2">
        <v>0.63605324074074077</v>
      </c>
      <c r="C6155">
        <v>252.6</v>
      </c>
    </row>
    <row r="6156" spans="1:3" x14ac:dyDescent="0.2">
      <c r="A6156" s="1">
        <v>45567</v>
      </c>
      <c r="B6156" s="2">
        <v>0.63606481481481481</v>
      </c>
      <c r="C6156">
        <v>252.6</v>
      </c>
    </row>
    <row r="6157" spans="1:3" x14ac:dyDescent="0.2">
      <c r="A6157" s="1">
        <v>45567</v>
      </c>
      <c r="B6157" s="2">
        <v>0.63607638888888884</v>
      </c>
      <c r="C6157">
        <v>252.7</v>
      </c>
    </row>
    <row r="6158" spans="1:3" x14ac:dyDescent="0.2">
      <c r="A6158" s="1">
        <v>45567</v>
      </c>
      <c r="B6158" s="2">
        <v>0.63608796296296299</v>
      </c>
      <c r="C6158">
        <v>252.7</v>
      </c>
    </row>
    <row r="6159" spans="1:3" x14ac:dyDescent="0.2">
      <c r="A6159" s="1">
        <v>45567</v>
      </c>
      <c r="B6159" s="2">
        <v>0.63609953703703703</v>
      </c>
      <c r="C6159">
        <v>252.6</v>
      </c>
    </row>
    <row r="6160" spans="1:3" x14ac:dyDescent="0.2">
      <c r="A6160" s="1">
        <v>45567</v>
      </c>
      <c r="B6160" s="2">
        <v>0.63611111111111107</v>
      </c>
      <c r="C6160">
        <v>252.6</v>
      </c>
    </row>
    <row r="6161" spans="1:3" x14ac:dyDescent="0.2">
      <c r="A6161" s="1">
        <v>45567</v>
      </c>
      <c r="B6161" s="2">
        <v>0.63612268518518522</v>
      </c>
      <c r="C6161">
        <v>252.6</v>
      </c>
    </row>
    <row r="6162" spans="1:3" x14ac:dyDescent="0.2">
      <c r="A6162" s="1">
        <v>45567</v>
      </c>
      <c r="B6162" s="2">
        <v>0.63613425925925926</v>
      </c>
      <c r="C6162">
        <v>252.6</v>
      </c>
    </row>
    <row r="6163" spans="1:3" x14ac:dyDescent="0.2">
      <c r="A6163" s="1">
        <v>45567</v>
      </c>
      <c r="B6163" s="2">
        <v>0.6361458333333333</v>
      </c>
      <c r="C6163">
        <v>252.7</v>
      </c>
    </row>
    <row r="6164" spans="1:3" x14ac:dyDescent="0.2">
      <c r="A6164" s="1">
        <v>45567</v>
      </c>
      <c r="B6164" s="2">
        <v>0.63615740740740745</v>
      </c>
      <c r="C6164">
        <v>252.6</v>
      </c>
    </row>
    <row r="6165" spans="1:3" x14ac:dyDescent="0.2">
      <c r="A6165" s="1">
        <v>45567</v>
      </c>
      <c r="B6165" s="2">
        <v>0.63616898148148149</v>
      </c>
      <c r="C6165">
        <v>252.7</v>
      </c>
    </row>
    <row r="6166" spans="1:3" x14ac:dyDescent="0.2">
      <c r="A6166" s="1">
        <v>45567</v>
      </c>
      <c r="B6166" s="2">
        <v>0.63618055555555553</v>
      </c>
      <c r="C6166">
        <v>252.7</v>
      </c>
    </row>
    <row r="6167" spans="1:3" x14ac:dyDescent="0.2">
      <c r="A6167" s="1">
        <v>45567</v>
      </c>
      <c r="B6167" s="2">
        <v>0.63619212962962968</v>
      </c>
      <c r="C6167">
        <v>252.6</v>
      </c>
    </row>
    <row r="6168" spans="1:3" x14ac:dyDescent="0.2">
      <c r="A6168" s="1">
        <v>45567</v>
      </c>
      <c r="B6168" s="2">
        <v>0.63620370370370372</v>
      </c>
      <c r="C6168">
        <v>252.7</v>
      </c>
    </row>
    <row r="6169" spans="1:3" x14ac:dyDescent="0.2">
      <c r="A6169" s="1">
        <v>45567</v>
      </c>
      <c r="B6169" s="2">
        <v>0.63621527777777775</v>
      </c>
      <c r="C6169">
        <v>252.7</v>
      </c>
    </row>
    <row r="6170" spans="1:3" x14ac:dyDescent="0.2">
      <c r="A6170" s="1">
        <v>45567</v>
      </c>
      <c r="B6170" s="2">
        <v>0.6362268518518519</v>
      </c>
      <c r="C6170">
        <v>252.7</v>
      </c>
    </row>
    <row r="6171" spans="1:3" x14ac:dyDescent="0.2">
      <c r="A6171" s="1">
        <v>45567</v>
      </c>
      <c r="B6171" s="2">
        <v>0.63623842592592594</v>
      </c>
      <c r="C6171">
        <v>252.7</v>
      </c>
    </row>
    <row r="6172" spans="1:3" x14ac:dyDescent="0.2">
      <c r="A6172" s="1">
        <v>45567</v>
      </c>
      <c r="B6172" s="2">
        <v>0.63624999999999998</v>
      </c>
      <c r="C6172">
        <v>252.6</v>
      </c>
    </row>
    <row r="6173" spans="1:3" x14ac:dyDescent="0.2">
      <c r="A6173" s="1">
        <v>45567</v>
      </c>
      <c r="B6173" s="2">
        <v>0.63626157407407402</v>
      </c>
      <c r="C6173">
        <v>252.7</v>
      </c>
    </row>
    <row r="6174" spans="1:3" x14ac:dyDescent="0.2">
      <c r="A6174" s="1">
        <v>45567</v>
      </c>
      <c r="B6174" s="2">
        <v>0.63627314814814817</v>
      </c>
      <c r="C6174">
        <v>252.7</v>
      </c>
    </row>
    <row r="6175" spans="1:3" x14ac:dyDescent="0.2">
      <c r="A6175" s="1">
        <v>45567</v>
      </c>
      <c r="B6175" s="2">
        <v>0.63628472222222221</v>
      </c>
      <c r="C6175">
        <v>252.7</v>
      </c>
    </row>
    <row r="6176" spans="1:3" x14ac:dyDescent="0.2">
      <c r="A6176" s="1">
        <v>45567</v>
      </c>
      <c r="B6176" s="2">
        <v>0.63629629629629625</v>
      </c>
      <c r="C6176">
        <v>252.7</v>
      </c>
    </row>
    <row r="6177" spans="1:3" x14ac:dyDescent="0.2">
      <c r="A6177" s="1">
        <v>45567</v>
      </c>
      <c r="B6177" s="2">
        <v>0.6363078703703704</v>
      </c>
      <c r="C6177">
        <v>252.7</v>
      </c>
    </row>
    <row r="6178" spans="1:3" x14ac:dyDescent="0.2">
      <c r="A6178" s="1">
        <v>45567</v>
      </c>
      <c r="B6178" s="2">
        <v>0.63631944444444444</v>
      </c>
      <c r="C6178">
        <v>252.7</v>
      </c>
    </row>
    <row r="6179" spans="1:3" x14ac:dyDescent="0.2">
      <c r="A6179" s="1">
        <v>45567</v>
      </c>
      <c r="B6179" s="2">
        <v>0.63633101851851848</v>
      </c>
      <c r="C6179">
        <v>252.7</v>
      </c>
    </row>
    <row r="6180" spans="1:3" x14ac:dyDescent="0.2">
      <c r="A6180" s="1">
        <v>45567</v>
      </c>
      <c r="B6180" s="2">
        <v>0.63634259259259263</v>
      </c>
      <c r="C6180">
        <v>252.7</v>
      </c>
    </row>
    <row r="6181" spans="1:3" x14ac:dyDescent="0.2">
      <c r="A6181" s="1">
        <v>45567</v>
      </c>
      <c r="B6181" s="2">
        <v>0.63635416666666667</v>
      </c>
      <c r="C6181">
        <v>252.7</v>
      </c>
    </row>
    <row r="6182" spans="1:3" x14ac:dyDescent="0.2">
      <c r="A6182" s="1">
        <v>45567</v>
      </c>
      <c r="B6182" s="2">
        <v>0.6363657407407407</v>
      </c>
      <c r="C6182">
        <v>252.7</v>
      </c>
    </row>
    <row r="6183" spans="1:3" x14ac:dyDescent="0.2">
      <c r="A6183" s="1">
        <v>45567</v>
      </c>
      <c r="B6183" s="2">
        <v>0.63637731481481485</v>
      </c>
      <c r="C6183">
        <v>252.7</v>
      </c>
    </row>
    <row r="6184" spans="1:3" x14ac:dyDescent="0.2">
      <c r="A6184" s="1">
        <v>45567</v>
      </c>
      <c r="B6184" s="2">
        <v>0.63638888888888889</v>
      </c>
      <c r="C6184">
        <v>252.7</v>
      </c>
    </row>
    <row r="6185" spans="1:3" x14ac:dyDescent="0.2">
      <c r="A6185" s="1">
        <v>45567</v>
      </c>
      <c r="B6185" s="2">
        <v>0.63640046296296293</v>
      </c>
      <c r="C6185">
        <v>252.7</v>
      </c>
    </row>
    <row r="6186" spans="1:3" x14ac:dyDescent="0.2">
      <c r="A6186" s="1">
        <v>45567</v>
      </c>
      <c r="B6186" s="2">
        <v>0.63641203703703708</v>
      </c>
      <c r="C6186">
        <v>252.7</v>
      </c>
    </row>
    <row r="6187" spans="1:3" x14ac:dyDescent="0.2">
      <c r="A6187" s="1">
        <v>45567</v>
      </c>
      <c r="B6187" s="2">
        <v>0.63642361111111112</v>
      </c>
      <c r="C6187">
        <v>252.7</v>
      </c>
    </row>
    <row r="6188" spans="1:3" x14ac:dyDescent="0.2">
      <c r="A6188" s="1">
        <v>45567</v>
      </c>
      <c r="B6188" s="2">
        <v>0.63643518518518516</v>
      </c>
      <c r="C6188">
        <v>252.7</v>
      </c>
    </row>
    <row r="6189" spans="1:3" x14ac:dyDescent="0.2">
      <c r="A6189" s="1">
        <v>45567</v>
      </c>
      <c r="B6189" s="2">
        <v>0.63644675925925931</v>
      </c>
      <c r="C6189">
        <v>252.7</v>
      </c>
    </row>
    <row r="6190" spans="1:3" x14ac:dyDescent="0.2">
      <c r="A6190" s="1">
        <v>45567</v>
      </c>
      <c r="B6190" s="2">
        <v>0.63645833333333335</v>
      </c>
      <c r="C6190">
        <v>252.7</v>
      </c>
    </row>
    <row r="6191" spans="1:3" x14ac:dyDescent="0.2">
      <c r="A6191" s="1">
        <v>45567</v>
      </c>
      <c r="B6191" s="2">
        <v>0.63646990740740739</v>
      </c>
      <c r="C6191">
        <v>252.7</v>
      </c>
    </row>
    <row r="6192" spans="1:3" x14ac:dyDescent="0.2">
      <c r="A6192" s="1">
        <v>45567</v>
      </c>
      <c r="B6192" s="2">
        <v>0.63648148148148154</v>
      </c>
      <c r="C6192">
        <v>252.7</v>
      </c>
    </row>
    <row r="6193" spans="1:3" x14ac:dyDescent="0.2">
      <c r="A6193" s="1">
        <v>45567</v>
      </c>
      <c r="B6193" s="2">
        <v>0.63649305555555558</v>
      </c>
      <c r="C6193">
        <v>252.7</v>
      </c>
    </row>
    <row r="6194" spans="1:3" x14ac:dyDescent="0.2">
      <c r="A6194" s="1">
        <v>45567</v>
      </c>
      <c r="B6194" s="2">
        <v>0.63650462962962961</v>
      </c>
      <c r="C6194">
        <v>252.7</v>
      </c>
    </row>
    <row r="6195" spans="1:3" x14ac:dyDescent="0.2">
      <c r="A6195" s="1">
        <v>45567</v>
      </c>
      <c r="B6195" s="2">
        <v>0.63651620370370365</v>
      </c>
      <c r="C6195">
        <v>252.7</v>
      </c>
    </row>
    <row r="6196" spans="1:3" x14ac:dyDescent="0.2">
      <c r="A6196" s="1">
        <v>45567</v>
      </c>
      <c r="B6196" s="2">
        <v>0.6365277777777778</v>
      </c>
      <c r="C6196">
        <v>252.7</v>
      </c>
    </row>
    <row r="6197" spans="1:3" x14ac:dyDescent="0.2">
      <c r="A6197" s="1">
        <v>45567</v>
      </c>
      <c r="B6197" s="2">
        <v>0.63653935185185184</v>
      </c>
      <c r="C6197">
        <v>252.7</v>
      </c>
    </row>
    <row r="6198" spans="1:3" x14ac:dyDescent="0.2">
      <c r="A6198" s="1">
        <v>45567</v>
      </c>
      <c r="B6198" s="2">
        <v>0.63655092592592588</v>
      </c>
      <c r="C6198">
        <v>252.7</v>
      </c>
    </row>
    <row r="6199" spans="1:3" x14ac:dyDescent="0.2">
      <c r="A6199" s="1">
        <v>45567</v>
      </c>
      <c r="B6199" s="2">
        <v>0.63656250000000003</v>
      </c>
      <c r="C6199">
        <v>252.7</v>
      </c>
    </row>
    <row r="6200" spans="1:3" x14ac:dyDescent="0.2">
      <c r="A6200" s="1">
        <v>45567</v>
      </c>
      <c r="B6200" s="2">
        <v>0.63657407407407407</v>
      </c>
      <c r="C6200">
        <v>252.7</v>
      </c>
    </row>
    <row r="6201" spans="1:3" x14ac:dyDescent="0.2">
      <c r="A6201" s="1">
        <v>45567</v>
      </c>
      <c r="B6201" s="2">
        <v>0.63658564814814811</v>
      </c>
      <c r="C6201">
        <v>252.7</v>
      </c>
    </row>
    <row r="6202" spans="1:3" x14ac:dyDescent="0.2">
      <c r="A6202" s="1">
        <v>45567</v>
      </c>
      <c r="B6202" s="2">
        <v>0.63659722222222226</v>
      </c>
      <c r="C6202">
        <v>252.7</v>
      </c>
    </row>
    <row r="6203" spans="1:3" x14ac:dyDescent="0.2">
      <c r="A6203" s="1">
        <v>45567</v>
      </c>
      <c r="B6203" s="2">
        <v>0.6366087962962963</v>
      </c>
      <c r="C6203">
        <v>252.7</v>
      </c>
    </row>
    <row r="6204" spans="1:3" x14ac:dyDescent="0.2">
      <c r="A6204" s="1">
        <v>45567</v>
      </c>
      <c r="B6204" s="2">
        <v>0.63662037037037034</v>
      </c>
      <c r="C6204">
        <v>252.7</v>
      </c>
    </row>
    <row r="6205" spans="1:3" x14ac:dyDescent="0.2">
      <c r="A6205" s="1">
        <v>45567</v>
      </c>
      <c r="B6205" s="2">
        <v>0.63663194444444449</v>
      </c>
      <c r="C6205">
        <v>252.7</v>
      </c>
    </row>
    <row r="6206" spans="1:3" x14ac:dyDescent="0.2">
      <c r="A6206" s="1">
        <v>45567</v>
      </c>
      <c r="B6206" s="2">
        <v>0.63664351851851853</v>
      </c>
      <c r="C6206">
        <v>252.7</v>
      </c>
    </row>
    <row r="6207" spans="1:3" x14ac:dyDescent="0.2">
      <c r="A6207" s="1">
        <v>45567</v>
      </c>
      <c r="B6207" s="2">
        <v>0.63665509259259256</v>
      </c>
      <c r="C6207">
        <v>252.7</v>
      </c>
    </row>
    <row r="6208" spans="1:3" x14ac:dyDescent="0.2">
      <c r="A6208" s="1">
        <v>45567</v>
      </c>
      <c r="B6208" s="2">
        <v>0.63666666666666671</v>
      </c>
      <c r="C6208">
        <v>252.7</v>
      </c>
    </row>
    <row r="6209" spans="1:3" x14ac:dyDescent="0.2">
      <c r="A6209" s="1">
        <v>45567</v>
      </c>
      <c r="B6209" s="2">
        <v>0.63667824074074075</v>
      </c>
      <c r="C6209">
        <v>252.7</v>
      </c>
    </row>
    <row r="6210" spans="1:3" x14ac:dyDescent="0.2">
      <c r="A6210" s="1">
        <v>45567</v>
      </c>
      <c r="B6210" s="2">
        <v>0.63668981481481479</v>
      </c>
      <c r="C6210">
        <v>252.7</v>
      </c>
    </row>
    <row r="6211" spans="1:3" x14ac:dyDescent="0.2">
      <c r="A6211" s="1">
        <v>45567</v>
      </c>
      <c r="B6211" s="2">
        <v>0.63670138888888894</v>
      </c>
      <c r="C6211">
        <v>252.8</v>
      </c>
    </row>
    <row r="6212" spans="1:3" x14ac:dyDescent="0.2">
      <c r="A6212" s="1">
        <v>45567</v>
      </c>
      <c r="B6212" s="2">
        <v>0.63671296296296298</v>
      </c>
      <c r="C6212">
        <v>252.7</v>
      </c>
    </row>
    <row r="6213" spans="1:3" x14ac:dyDescent="0.2">
      <c r="A6213" s="1">
        <v>45567</v>
      </c>
      <c r="B6213" s="2">
        <v>0.63672453703703702</v>
      </c>
      <c r="C6213">
        <v>252.7</v>
      </c>
    </row>
    <row r="6214" spans="1:3" x14ac:dyDescent="0.2">
      <c r="A6214" s="1">
        <v>45567</v>
      </c>
      <c r="B6214" s="2">
        <v>0.63673611111111106</v>
      </c>
      <c r="C6214">
        <v>252.7</v>
      </c>
    </row>
    <row r="6215" spans="1:3" x14ac:dyDescent="0.2">
      <c r="A6215" s="1">
        <v>45567</v>
      </c>
      <c r="B6215" s="2">
        <v>0.63674768518518521</v>
      </c>
      <c r="C6215">
        <v>252.7</v>
      </c>
    </row>
    <row r="6216" spans="1:3" x14ac:dyDescent="0.2">
      <c r="A6216" s="1">
        <v>45567</v>
      </c>
      <c r="B6216" s="2">
        <v>0.63675925925925925</v>
      </c>
      <c r="C6216">
        <v>252.7</v>
      </c>
    </row>
    <row r="6217" spans="1:3" x14ac:dyDescent="0.2">
      <c r="A6217" s="1">
        <v>45567</v>
      </c>
      <c r="B6217" s="2">
        <v>0.63677083333333329</v>
      </c>
      <c r="C6217">
        <v>252.7</v>
      </c>
    </row>
    <row r="6218" spans="1:3" x14ac:dyDescent="0.2">
      <c r="A6218" s="1">
        <v>45567</v>
      </c>
      <c r="B6218" s="2">
        <v>0.63678240740740744</v>
      </c>
      <c r="C6218">
        <v>252.8</v>
      </c>
    </row>
    <row r="6219" spans="1:3" x14ac:dyDescent="0.2">
      <c r="A6219" s="1">
        <v>45567</v>
      </c>
      <c r="B6219" s="2">
        <v>0.63679398148148147</v>
      </c>
      <c r="C6219">
        <v>252.8</v>
      </c>
    </row>
    <row r="6220" spans="1:3" x14ac:dyDescent="0.2">
      <c r="A6220" s="1">
        <v>45567</v>
      </c>
      <c r="B6220" s="2">
        <v>0.63680555555555551</v>
      </c>
      <c r="C6220">
        <v>252.8</v>
      </c>
    </row>
    <row r="6221" spans="1:3" x14ac:dyDescent="0.2">
      <c r="A6221" s="1">
        <v>45567</v>
      </c>
      <c r="B6221" s="2">
        <v>0.63681712962962966</v>
      </c>
      <c r="C6221">
        <v>252.8</v>
      </c>
    </row>
    <row r="6222" spans="1:3" x14ac:dyDescent="0.2">
      <c r="A6222" s="1">
        <v>45567</v>
      </c>
      <c r="B6222" s="2">
        <v>0.6368287037037037</v>
      </c>
      <c r="C6222">
        <v>252.8</v>
      </c>
    </row>
    <row r="6223" spans="1:3" x14ac:dyDescent="0.2">
      <c r="A6223" s="1">
        <v>45567</v>
      </c>
      <c r="B6223" s="2">
        <v>0.63684027777777774</v>
      </c>
      <c r="C6223">
        <v>252.8</v>
      </c>
    </row>
    <row r="6224" spans="1:3" x14ac:dyDescent="0.2">
      <c r="A6224" s="1">
        <v>45567</v>
      </c>
      <c r="B6224" s="2">
        <v>0.63685185185185189</v>
      </c>
      <c r="C6224">
        <v>252.8</v>
      </c>
    </row>
    <row r="6225" spans="1:3" x14ac:dyDescent="0.2">
      <c r="A6225" s="1">
        <v>45567</v>
      </c>
      <c r="B6225" s="2">
        <v>0.63686342592592593</v>
      </c>
      <c r="C6225">
        <v>252.8</v>
      </c>
    </row>
    <row r="6226" spans="1:3" x14ac:dyDescent="0.2">
      <c r="A6226" s="1">
        <v>45567</v>
      </c>
      <c r="B6226" s="2">
        <v>0.63687499999999997</v>
      </c>
      <c r="C6226">
        <v>252.8</v>
      </c>
    </row>
    <row r="6227" spans="1:3" x14ac:dyDescent="0.2">
      <c r="A6227" s="1">
        <v>45567</v>
      </c>
      <c r="B6227" s="2">
        <v>0.63688657407407412</v>
      </c>
      <c r="C6227">
        <v>252.8</v>
      </c>
    </row>
    <row r="6228" spans="1:3" x14ac:dyDescent="0.2">
      <c r="A6228" s="1">
        <v>45567</v>
      </c>
      <c r="B6228" s="2">
        <v>0.63689814814814816</v>
      </c>
      <c r="C6228">
        <v>252.8</v>
      </c>
    </row>
    <row r="6229" spans="1:3" x14ac:dyDescent="0.2">
      <c r="A6229" s="1">
        <v>45567</v>
      </c>
      <c r="B6229" s="2">
        <v>0.6369097222222222</v>
      </c>
      <c r="C6229">
        <v>252.8</v>
      </c>
    </row>
    <row r="6230" spans="1:3" x14ac:dyDescent="0.2">
      <c r="A6230" s="1">
        <v>45567</v>
      </c>
      <c r="B6230" s="2">
        <v>0.63692129629629635</v>
      </c>
      <c r="C6230">
        <v>252.8</v>
      </c>
    </row>
    <row r="6231" spans="1:3" x14ac:dyDescent="0.2">
      <c r="A6231" s="1">
        <v>45567</v>
      </c>
      <c r="B6231" s="2">
        <v>0.63693287037037039</v>
      </c>
      <c r="C6231">
        <v>252.8</v>
      </c>
    </row>
    <row r="6232" spans="1:3" x14ac:dyDescent="0.2">
      <c r="A6232" s="1">
        <v>45567</v>
      </c>
      <c r="B6232" s="2">
        <v>0.63694444444444442</v>
      </c>
      <c r="C6232">
        <v>252.8</v>
      </c>
    </row>
    <row r="6233" spans="1:3" x14ac:dyDescent="0.2">
      <c r="A6233" s="1">
        <v>45567</v>
      </c>
      <c r="B6233" s="2">
        <v>0.63695601851851846</v>
      </c>
      <c r="C6233">
        <v>252.8</v>
      </c>
    </row>
    <row r="6234" spans="1:3" x14ac:dyDescent="0.2">
      <c r="A6234" s="1">
        <v>45567</v>
      </c>
      <c r="B6234" s="2">
        <v>0.63696759259259261</v>
      </c>
      <c r="C6234">
        <v>252.8</v>
      </c>
    </row>
    <row r="6235" spans="1:3" x14ac:dyDescent="0.2">
      <c r="A6235" s="1">
        <v>45567</v>
      </c>
      <c r="B6235" s="2">
        <v>0.63697916666666665</v>
      </c>
      <c r="C6235">
        <v>252.8</v>
      </c>
    </row>
    <row r="6236" spans="1:3" x14ac:dyDescent="0.2">
      <c r="A6236" s="1">
        <v>45567</v>
      </c>
      <c r="B6236" s="2">
        <v>0.63699074074074069</v>
      </c>
      <c r="C6236">
        <v>252.8</v>
      </c>
    </row>
    <row r="6237" spans="1:3" x14ac:dyDescent="0.2">
      <c r="A6237" s="1">
        <v>45567</v>
      </c>
      <c r="B6237" s="2">
        <v>0.63700231481481484</v>
      </c>
      <c r="C6237">
        <v>252.8</v>
      </c>
    </row>
    <row r="6238" spans="1:3" x14ac:dyDescent="0.2">
      <c r="A6238" s="1">
        <v>45567</v>
      </c>
      <c r="B6238" s="2">
        <v>0.63701388888888888</v>
      </c>
      <c r="C6238">
        <v>252.8</v>
      </c>
    </row>
    <row r="6239" spans="1:3" x14ac:dyDescent="0.2">
      <c r="A6239" s="1">
        <v>45567</v>
      </c>
      <c r="B6239" s="2">
        <v>0.63702546296296292</v>
      </c>
      <c r="C6239">
        <v>252.8</v>
      </c>
    </row>
    <row r="6240" spans="1:3" x14ac:dyDescent="0.2">
      <c r="A6240" s="1">
        <v>45567</v>
      </c>
      <c r="B6240" s="2">
        <v>0.63703703703703707</v>
      </c>
      <c r="C6240">
        <v>252.8</v>
      </c>
    </row>
    <row r="6241" spans="1:3" x14ac:dyDescent="0.2">
      <c r="A6241" s="1">
        <v>45567</v>
      </c>
      <c r="B6241" s="2">
        <v>0.63704861111111111</v>
      </c>
      <c r="C6241">
        <v>252.8</v>
      </c>
    </row>
    <row r="6242" spans="1:3" x14ac:dyDescent="0.2">
      <c r="A6242" s="1">
        <v>45567</v>
      </c>
      <c r="B6242" s="2">
        <v>0.63706018518518515</v>
      </c>
      <c r="C6242">
        <v>252.8</v>
      </c>
    </row>
    <row r="6243" spans="1:3" x14ac:dyDescent="0.2">
      <c r="A6243" s="1">
        <v>45567</v>
      </c>
      <c r="B6243" s="2">
        <v>0.6370717592592593</v>
      </c>
      <c r="C6243">
        <v>252.8</v>
      </c>
    </row>
    <row r="6244" spans="1:3" x14ac:dyDescent="0.2">
      <c r="A6244" s="1">
        <v>45567</v>
      </c>
      <c r="B6244" s="2">
        <v>0.63708333333333333</v>
      </c>
      <c r="C6244">
        <v>252.9</v>
      </c>
    </row>
    <row r="6245" spans="1:3" x14ac:dyDescent="0.2">
      <c r="A6245" s="1">
        <v>45567</v>
      </c>
      <c r="B6245" s="2">
        <v>0.63709490740740737</v>
      </c>
      <c r="C6245">
        <v>252.8</v>
      </c>
    </row>
    <row r="6246" spans="1:3" x14ac:dyDescent="0.2">
      <c r="A6246" s="1">
        <v>45567</v>
      </c>
      <c r="B6246" s="2">
        <v>0.63710648148148152</v>
      </c>
      <c r="C6246">
        <v>252.8</v>
      </c>
    </row>
    <row r="6247" spans="1:3" x14ac:dyDescent="0.2">
      <c r="A6247" s="1">
        <v>45567</v>
      </c>
      <c r="B6247" s="2">
        <v>0.63711805555555556</v>
      </c>
      <c r="C6247">
        <v>252.8</v>
      </c>
    </row>
    <row r="6248" spans="1:3" x14ac:dyDescent="0.2">
      <c r="A6248" s="1">
        <v>45567</v>
      </c>
      <c r="B6248" s="2">
        <v>0.6371296296296296</v>
      </c>
      <c r="C6248">
        <v>252.8</v>
      </c>
    </row>
    <row r="6249" spans="1:3" x14ac:dyDescent="0.2">
      <c r="A6249" s="1">
        <v>45567</v>
      </c>
      <c r="B6249" s="2">
        <v>0.63714120370370375</v>
      </c>
      <c r="C6249">
        <v>252.8</v>
      </c>
    </row>
    <row r="6250" spans="1:3" x14ac:dyDescent="0.2">
      <c r="A6250" s="1">
        <v>45567</v>
      </c>
      <c r="B6250" s="2">
        <v>0.63715277777777779</v>
      </c>
      <c r="C6250">
        <v>252.8</v>
      </c>
    </row>
    <row r="6251" spans="1:3" x14ac:dyDescent="0.2">
      <c r="A6251" s="1">
        <v>45567</v>
      </c>
      <c r="B6251" s="2">
        <v>0.63716435185185183</v>
      </c>
      <c r="C6251">
        <v>252.8</v>
      </c>
    </row>
    <row r="6252" spans="1:3" x14ac:dyDescent="0.2">
      <c r="A6252" s="1">
        <v>45567</v>
      </c>
      <c r="B6252" s="2">
        <v>0.63717592592592598</v>
      </c>
      <c r="C6252">
        <v>252.8</v>
      </c>
    </row>
    <row r="6253" spans="1:3" x14ac:dyDescent="0.2">
      <c r="A6253" s="1">
        <v>45567</v>
      </c>
      <c r="B6253" s="2">
        <v>0.63718750000000002</v>
      </c>
      <c r="C6253">
        <v>252.8</v>
      </c>
    </row>
    <row r="6254" spans="1:3" x14ac:dyDescent="0.2">
      <c r="A6254" s="1">
        <v>45567</v>
      </c>
      <c r="B6254" s="2">
        <v>0.63719907407407406</v>
      </c>
      <c r="C6254">
        <v>252.9</v>
      </c>
    </row>
    <row r="6255" spans="1:3" x14ac:dyDescent="0.2">
      <c r="A6255" s="1">
        <v>45567</v>
      </c>
      <c r="B6255" s="2">
        <v>0.6372106481481481</v>
      </c>
      <c r="C6255">
        <v>252.9</v>
      </c>
    </row>
    <row r="6256" spans="1:3" x14ac:dyDescent="0.2">
      <c r="A6256" s="1">
        <v>45567</v>
      </c>
      <c r="B6256" s="2">
        <v>0.63722222222222225</v>
      </c>
      <c r="C6256">
        <v>252.9</v>
      </c>
    </row>
    <row r="6257" spans="1:3" x14ac:dyDescent="0.2">
      <c r="A6257" s="1">
        <v>45567</v>
      </c>
      <c r="B6257" s="2">
        <v>0.63723379629629628</v>
      </c>
      <c r="C6257">
        <v>252.9</v>
      </c>
    </row>
    <row r="6258" spans="1:3" x14ac:dyDescent="0.2">
      <c r="A6258" s="1">
        <v>45567</v>
      </c>
      <c r="B6258" s="2">
        <v>0.63724537037037032</v>
      </c>
      <c r="C6258">
        <v>252.9</v>
      </c>
    </row>
    <row r="6259" spans="1:3" x14ac:dyDescent="0.2">
      <c r="A6259" s="1">
        <v>45567</v>
      </c>
      <c r="B6259" s="2">
        <v>0.63725694444444447</v>
      </c>
      <c r="C6259">
        <v>252.9</v>
      </c>
    </row>
    <row r="6260" spans="1:3" x14ac:dyDescent="0.2">
      <c r="A6260" s="1">
        <v>45567</v>
      </c>
      <c r="B6260" s="2">
        <v>0.63726851851851851</v>
      </c>
      <c r="C6260">
        <v>252.9</v>
      </c>
    </row>
    <row r="6261" spans="1:3" x14ac:dyDescent="0.2">
      <c r="A6261" s="1">
        <v>45567</v>
      </c>
      <c r="B6261" s="2">
        <v>0.63728009259259255</v>
      </c>
      <c r="C6261">
        <v>252.9</v>
      </c>
    </row>
    <row r="6262" spans="1:3" x14ac:dyDescent="0.2">
      <c r="A6262" s="1">
        <v>45567</v>
      </c>
      <c r="B6262" s="2">
        <v>0.6372916666666667</v>
      </c>
      <c r="C6262">
        <v>252.9</v>
      </c>
    </row>
    <row r="6263" spans="1:3" x14ac:dyDescent="0.2">
      <c r="A6263" s="1">
        <v>45567</v>
      </c>
      <c r="B6263" s="2">
        <v>0.63730324074074074</v>
      </c>
      <c r="C6263">
        <v>252.9</v>
      </c>
    </row>
    <row r="6264" spans="1:3" x14ac:dyDescent="0.2">
      <c r="A6264" s="1">
        <v>45567</v>
      </c>
      <c r="B6264" s="2">
        <v>0.63731481481481478</v>
      </c>
      <c r="C6264">
        <v>252.8</v>
      </c>
    </row>
    <row r="6265" spans="1:3" x14ac:dyDescent="0.2">
      <c r="A6265" s="1">
        <v>45567</v>
      </c>
      <c r="B6265" s="2">
        <v>0.63732638888888893</v>
      </c>
      <c r="C6265">
        <v>252.9</v>
      </c>
    </row>
    <row r="6266" spans="1:3" x14ac:dyDescent="0.2">
      <c r="A6266" s="1">
        <v>45567</v>
      </c>
      <c r="B6266" s="2">
        <v>0.63733796296296297</v>
      </c>
      <c r="C6266">
        <v>252.9</v>
      </c>
    </row>
    <row r="6267" spans="1:3" x14ac:dyDescent="0.2">
      <c r="A6267" s="1">
        <v>45567</v>
      </c>
      <c r="B6267" s="2">
        <v>0.63734953703703701</v>
      </c>
      <c r="C6267">
        <v>252.8</v>
      </c>
    </row>
    <row r="6268" spans="1:3" x14ac:dyDescent="0.2">
      <c r="A6268" s="1">
        <v>45567</v>
      </c>
      <c r="B6268" s="2">
        <v>0.63736111111111116</v>
      </c>
      <c r="C6268">
        <v>252.9</v>
      </c>
    </row>
    <row r="6269" spans="1:3" x14ac:dyDescent="0.2">
      <c r="A6269" s="1">
        <v>45567</v>
      </c>
      <c r="B6269" s="2">
        <v>0.63737268518518519</v>
      </c>
      <c r="C6269">
        <v>252.9</v>
      </c>
    </row>
    <row r="6270" spans="1:3" x14ac:dyDescent="0.2">
      <c r="A6270" s="1">
        <v>45567</v>
      </c>
      <c r="B6270" s="2">
        <v>0.63738425925925923</v>
      </c>
      <c r="C6270">
        <v>252.9</v>
      </c>
    </row>
    <row r="6271" spans="1:3" x14ac:dyDescent="0.2">
      <c r="A6271" s="1">
        <v>45567</v>
      </c>
      <c r="B6271" s="2">
        <v>0.63739583333333338</v>
      </c>
      <c r="C6271">
        <v>252.9</v>
      </c>
    </row>
    <row r="6272" spans="1:3" x14ac:dyDescent="0.2">
      <c r="A6272" s="1">
        <v>45567</v>
      </c>
      <c r="B6272" s="2">
        <v>0.63740740740740742</v>
      </c>
      <c r="C6272">
        <v>252.9</v>
      </c>
    </row>
    <row r="6273" spans="1:3" x14ac:dyDescent="0.2">
      <c r="A6273" s="1">
        <v>45567</v>
      </c>
      <c r="B6273" s="2">
        <v>0.63741898148148146</v>
      </c>
      <c r="C6273">
        <v>252.9</v>
      </c>
    </row>
    <row r="6274" spans="1:3" x14ac:dyDescent="0.2">
      <c r="A6274" s="1">
        <v>45567</v>
      </c>
      <c r="B6274" s="2">
        <v>0.6374305555555555</v>
      </c>
      <c r="C6274">
        <v>252.9</v>
      </c>
    </row>
    <row r="6275" spans="1:3" x14ac:dyDescent="0.2">
      <c r="A6275" s="1">
        <v>45567</v>
      </c>
      <c r="B6275" s="2">
        <v>0.63744212962962965</v>
      </c>
      <c r="C6275">
        <v>252.9</v>
      </c>
    </row>
    <row r="6276" spans="1:3" x14ac:dyDescent="0.2">
      <c r="A6276" s="1">
        <v>45567</v>
      </c>
      <c r="B6276" s="2">
        <v>0.63745370370370369</v>
      </c>
      <c r="C6276">
        <v>252.9</v>
      </c>
    </row>
    <row r="6277" spans="1:3" x14ac:dyDescent="0.2">
      <c r="A6277" s="1">
        <v>45567</v>
      </c>
      <c r="B6277" s="2">
        <v>0.63746527777777773</v>
      </c>
      <c r="C6277">
        <v>252.9</v>
      </c>
    </row>
    <row r="6278" spans="1:3" x14ac:dyDescent="0.2">
      <c r="A6278" s="1">
        <v>45567</v>
      </c>
      <c r="B6278" s="2">
        <v>0.63747685185185188</v>
      </c>
      <c r="C6278">
        <v>252.9</v>
      </c>
    </row>
    <row r="6279" spans="1:3" x14ac:dyDescent="0.2">
      <c r="A6279" s="1">
        <v>45567</v>
      </c>
      <c r="B6279" s="2">
        <v>0.63748842592592592</v>
      </c>
      <c r="C6279">
        <v>252.9</v>
      </c>
    </row>
    <row r="6280" spans="1:3" x14ac:dyDescent="0.2">
      <c r="A6280" s="1">
        <v>45567</v>
      </c>
      <c r="B6280" s="2">
        <v>0.63749999999999996</v>
      </c>
      <c r="C6280">
        <v>252.9</v>
      </c>
    </row>
    <row r="6281" spans="1:3" x14ac:dyDescent="0.2">
      <c r="A6281" s="1">
        <v>45567</v>
      </c>
      <c r="B6281" s="2">
        <v>0.63751157407407411</v>
      </c>
      <c r="C6281">
        <v>252.9</v>
      </c>
    </row>
    <row r="6282" spans="1:3" x14ac:dyDescent="0.2">
      <c r="A6282" s="1">
        <v>45567</v>
      </c>
      <c r="B6282" s="2">
        <v>0.63752314814814814</v>
      </c>
      <c r="C6282">
        <v>252.9</v>
      </c>
    </row>
    <row r="6283" spans="1:3" x14ac:dyDescent="0.2">
      <c r="A6283" s="1">
        <v>45567</v>
      </c>
      <c r="B6283" s="2">
        <v>0.63753472222222218</v>
      </c>
      <c r="C6283">
        <v>252.9</v>
      </c>
    </row>
    <row r="6284" spans="1:3" x14ac:dyDescent="0.2">
      <c r="A6284" s="1">
        <v>45567</v>
      </c>
      <c r="B6284" s="2">
        <v>0.63754629629629633</v>
      </c>
      <c r="C6284">
        <v>252.9</v>
      </c>
    </row>
    <row r="6285" spans="1:3" x14ac:dyDescent="0.2">
      <c r="A6285" s="1">
        <v>45567</v>
      </c>
      <c r="B6285" s="2">
        <v>0.63755787037037037</v>
      </c>
      <c r="C6285">
        <v>252.9</v>
      </c>
    </row>
    <row r="6286" spans="1:3" x14ac:dyDescent="0.2">
      <c r="A6286" s="1">
        <v>45567</v>
      </c>
      <c r="B6286" s="2">
        <v>0.63756944444444441</v>
      </c>
      <c r="C6286">
        <v>252.9</v>
      </c>
    </row>
    <row r="6287" spans="1:3" x14ac:dyDescent="0.2">
      <c r="A6287" s="1">
        <v>45567</v>
      </c>
      <c r="B6287" s="2">
        <v>0.63758101851851856</v>
      </c>
      <c r="C6287">
        <v>252.9</v>
      </c>
    </row>
    <row r="6288" spans="1:3" x14ac:dyDescent="0.2">
      <c r="A6288" s="1">
        <v>45567</v>
      </c>
      <c r="B6288" s="2">
        <v>0.6375925925925926</v>
      </c>
      <c r="C6288">
        <v>252.9</v>
      </c>
    </row>
    <row r="6289" spans="1:3" x14ac:dyDescent="0.2">
      <c r="A6289" s="1">
        <v>45567</v>
      </c>
      <c r="B6289" s="2">
        <v>0.63760416666666664</v>
      </c>
      <c r="C6289">
        <v>252.9</v>
      </c>
    </row>
    <row r="6290" spans="1:3" x14ac:dyDescent="0.2">
      <c r="A6290" s="1">
        <v>45567</v>
      </c>
      <c r="B6290" s="2">
        <v>0.63761574074074079</v>
      </c>
      <c r="C6290">
        <v>252.9</v>
      </c>
    </row>
    <row r="6291" spans="1:3" x14ac:dyDescent="0.2">
      <c r="A6291" s="1">
        <v>45567</v>
      </c>
      <c r="B6291" s="2">
        <v>0.63762731481481483</v>
      </c>
      <c r="C6291">
        <v>252.9</v>
      </c>
    </row>
    <row r="6292" spans="1:3" x14ac:dyDescent="0.2">
      <c r="A6292" s="1">
        <v>45567</v>
      </c>
      <c r="B6292" s="2">
        <v>0.63763888888888887</v>
      </c>
      <c r="C6292">
        <v>252.9</v>
      </c>
    </row>
    <row r="6293" spans="1:3" x14ac:dyDescent="0.2">
      <c r="A6293" s="1">
        <v>45567</v>
      </c>
      <c r="B6293" s="2">
        <v>0.63765046296296302</v>
      </c>
      <c r="C6293">
        <v>252.9</v>
      </c>
    </row>
    <row r="6294" spans="1:3" x14ac:dyDescent="0.2">
      <c r="A6294" s="1">
        <v>45567</v>
      </c>
      <c r="B6294" s="2">
        <v>0.63766203703703705</v>
      </c>
      <c r="C6294">
        <v>252.8</v>
      </c>
    </row>
    <row r="6295" spans="1:3" x14ac:dyDescent="0.2">
      <c r="A6295" s="1">
        <v>45567</v>
      </c>
      <c r="B6295" s="2">
        <v>0.63767361111111109</v>
      </c>
      <c r="C6295">
        <v>252.9</v>
      </c>
    </row>
    <row r="6296" spans="1:3" x14ac:dyDescent="0.2">
      <c r="A6296" s="1">
        <v>45567</v>
      </c>
      <c r="B6296" s="2">
        <v>0.63768518518518513</v>
      </c>
      <c r="C6296">
        <v>252.9</v>
      </c>
    </row>
    <row r="6297" spans="1:3" x14ac:dyDescent="0.2">
      <c r="A6297" s="1">
        <v>45567</v>
      </c>
      <c r="B6297" s="2">
        <v>0.63769675925925928</v>
      </c>
      <c r="C6297">
        <v>252.9</v>
      </c>
    </row>
    <row r="6298" spans="1:3" x14ac:dyDescent="0.2">
      <c r="A6298" s="1">
        <v>45567</v>
      </c>
      <c r="B6298" s="2">
        <v>0.63770833333333332</v>
      </c>
      <c r="C6298">
        <v>252.9</v>
      </c>
    </row>
    <row r="6299" spans="1:3" x14ac:dyDescent="0.2">
      <c r="A6299" s="1">
        <v>45567</v>
      </c>
      <c r="B6299" s="2">
        <v>0.63771990740740736</v>
      </c>
      <c r="C6299">
        <v>252.9</v>
      </c>
    </row>
    <row r="6300" spans="1:3" x14ac:dyDescent="0.2">
      <c r="A6300" s="1">
        <v>45567</v>
      </c>
      <c r="B6300" s="2">
        <v>0.63773148148148151</v>
      </c>
      <c r="C6300">
        <v>252.9</v>
      </c>
    </row>
    <row r="6301" spans="1:3" x14ac:dyDescent="0.2">
      <c r="A6301" s="1">
        <v>45567</v>
      </c>
      <c r="B6301" s="2">
        <v>0.63774305555555555</v>
      </c>
      <c r="C6301">
        <v>252.9</v>
      </c>
    </row>
    <row r="6302" spans="1:3" x14ac:dyDescent="0.2">
      <c r="A6302" s="1">
        <v>45567</v>
      </c>
      <c r="B6302" s="2">
        <v>0.63775462962962959</v>
      </c>
      <c r="C6302">
        <v>252.9</v>
      </c>
    </row>
    <row r="6303" spans="1:3" x14ac:dyDescent="0.2">
      <c r="A6303" s="1">
        <v>45567</v>
      </c>
      <c r="B6303" s="2">
        <v>0.63776620370370374</v>
      </c>
      <c r="C6303">
        <v>252.9</v>
      </c>
    </row>
    <row r="6304" spans="1:3" x14ac:dyDescent="0.2">
      <c r="A6304" s="1">
        <v>45567</v>
      </c>
      <c r="B6304" s="2">
        <v>0.63777777777777778</v>
      </c>
      <c r="C6304">
        <v>252.9</v>
      </c>
    </row>
    <row r="6305" spans="1:3" x14ac:dyDescent="0.2">
      <c r="A6305" s="1">
        <v>45567</v>
      </c>
      <c r="B6305" s="2">
        <v>0.63778935185185182</v>
      </c>
      <c r="C6305">
        <v>252.9</v>
      </c>
    </row>
    <row r="6306" spans="1:3" x14ac:dyDescent="0.2">
      <c r="A6306" s="1">
        <v>45567</v>
      </c>
      <c r="B6306" s="2">
        <v>0.63780092592592597</v>
      </c>
      <c r="C6306">
        <v>252.9</v>
      </c>
    </row>
    <row r="6307" spans="1:3" x14ac:dyDescent="0.2">
      <c r="A6307" s="1">
        <v>45567</v>
      </c>
      <c r="B6307" s="2">
        <v>0.6378125</v>
      </c>
      <c r="C6307">
        <v>252.9</v>
      </c>
    </row>
    <row r="6308" spans="1:3" x14ac:dyDescent="0.2">
      <c r="A6308" s="1">
        <v>45567</v>
      </c>
      <c r="B6308" s="2">
        <v>0.63782407407407404</v>
      </c>
      <c r="C6308">
        <v>252.9</v>
      </c>
    </row>
    <row r="6309" spans="1:3" x14ac:dyDescent="0.2">
      <c r="A6309" s="1">
        <v>45567</v>
      </c>
      <c r="B6309" s="2">
        <v>0.63783564814814819</v>
      </c>
      <c r="C6309">
        <v>252.9</v>
      </c>
    </row>
    <row r="6310" spans="1:3" x14ac:dyDescent="0.2">
      <c r="A6310" s="1">
        <v>45567</v>
      </c>
      <c r="B6310" s="2">
        <v>0.63784722222222223</v>
      </c>
      <c r="C6310">
        <v>252.9</v>
      </c>
    </row>
    <row r="6311" spans="1:3" x14ac:dyDescent="0.2">
      <c r="A6311" s="1">
        <v>45567</v>
      </c>
      <c r="B6311" s="2">
        <v>0.63785879629629627</v>
      </c>
      <c r="C6311">
        <v>252.9</v>
      </c>
    </row>
    <row r="6312" spans="1:3" x14ac:dyDescent="0.2">
      <c r="A6312" s="1">
        <v>45567</v>
      </c>
      <c r="B6312" s="2">
        <v>0.63787037037037042</v>
      </c>
      <c r="C6312">
        <v>252.9</v>
      </c>
    </row>
    <row r="6313" spans="1:3" x14ac:dyDescent="0.2">
      <c r="A6313" s="1">
        <v>45567</v>
      </c>
      <c r="B6313" s="2">
        <v>0.63788194444444446</v>
      </c>
      <c r="C6313">
        <v>252.9</v>
      </c>
    </row>
    <row r="6314" spans="1:3" x14ac:dyDescent="0.2">
      <c r="A6314" s="1">
        <v>45567</v>
      </c>
      <c r="B6314" s="2">
        <v>0.6378935185185185</v>
      </c>
      <c r="C6314">
        <v>252.9</v>
      </c>
    </row>
    <row r="6315" spans="1:3" x14ac:dyDescent="0.2">
      <c r="A6315" s="1">
        <v>45567</v>
      </c>
      <c r="B6315" s="2">
        <v>0.63790509259259254</v>
      </c>
      <c r="C6315">
        <v>252.9</v>
      </c>
    </row>
    <row r="6316" spans="1:3" x14ac:dyDescent="0.2">
      <c r="A6316" s="1">
        <v>45567</v>
      </c>
      <c r="B6316" s="2">
        <v>0.63791666666666669</v>
      </c>
      <c r="C6316">
        <v>252.9</v>
      </c>
    </row>
    <row r="6317" spans="1:3" x14ac:dyDescent="0.2">
      <c r="A6317" s="1">
        <v>45567</v>
      </c>
      <c r="B6317" s="2">
        <v>0.63792824074074073</v>
      </c>
      <c r="C6317">
        <v>252.9</v>
      </c>
    </row>
    <row r="6318" spans="1:3" x14ac:dyDescent="0.2">
      <c r="A6318" s="1">
        <v>45567</v>
      </c>
      <c r="B6318" s="2">
        <v>0.63793981481481477</v>
      </c>
      <c r="C6318">
        <v>252.9</v>
      </c>
    </row>
    <row r="6319" spans="1:3" x14ac:dyDescent="0.2">
      <c r="A6319" s="1">
        <v>45567</v>
      </c>
      <c r="B6319" s="2">
        <v>0.63795138888888892</v>
      </c>
      <c r="C6319">
        <v>252.9</v>
      </c>
    </row>
    <row r="6320" spans="1:3" x14ac:dyDescent="0.2">
      <c r="A6320" s="1">
        <v>45567</v>
      </c>
      <c r="B6320" s="2">
        <v>0.63796296296296295</v>
      </c>
      <c r="C6320">
        <v>252.9</v>
      </c>
    </row>
    <row r="6321" spans="1:3" x14ac:dyDescent="0.2">
      <c r="A6321" s="1">
        <v>45567</v>
      </c>
      <c r="B6321" s="2">
        <v>0.63797453703703699</v>
      </c>
      <c r="C6321">
        <v>252.9</v>
      </c>
    </row>
    <row r="6322" spans="1:3" x14ac:dyDescent="0.2">
      <c r="A6322" s="1">
        <v>45567</v>
      </c>
      <c r="B6322" s="2">
        <v>0.63798611111111114</v>
      </c>
      <c r="C6322">
        <v>252.9</v>
      </c>
    </row>
    <row r="6323" spans="1:3" x14ac:dyDescent="0.2">
      <c r="A6323" s="1">
        <v>45567</v>
      </c>
      <c r="B6323" s="2">
        <v>0.63799768518518518</v>
      </c>
      <c r="C6323">
        <v>253</v>
      </c>
    </row>
    <row r="6324" spans="1:3" x14ac:dyDescent="0.2">
      <c r="A6324" s="1">
        <v>45567</v>
      </c>
      <c r="B6324" s="2">
        <v>0.63800925925925922</v>
      </c>
      <c r="C6324">
        <v>252.9</v>
      </c>
    </row>
    <row r="6325" spans="1:3" x14ac:dyDescent="0.2">
      <c r="A6325" s="1">
        <v>45567</v>
      </c>
      <c r="B6325" s="2">
        <v>0.63802083333333337</v>
      </c>
      <c r="C6325">
        <v>252.9</v>
      </c>
    </row>
    <row r="6326" spans="1:3" x14ac:dyDescent="0.2">
      <c r="A6326" s="1">
        <v>45567</v>
      </c>
      <c r="B6326" s="2">
        <v>0.63803240740740741</v>
      </c>
      <c r="C6326">
        <v>252.9</v>
      </c>
    </row>
    <row r="6327" spans="1:3" x14ac:dyDescent="0.2">
      <c r="A6327" s="1">
        <v>45567</v>
      </c>
      <c r="B6327" s="2">
        <v>0.63804398148148145</v>
      </c>
      <c r="C6327">
        <v>252.9</v>
      </c>
    </row>
    <row r="6328" spans="1:3" x14ac:dyDescent="0.2">
      <c r="A6328" s="1">
        <v>45567</v>
      </c>
      <c r="B6328" s="2">
        <v>0.6380555555555556</v>
      </c>
      <c r="C6328">
        <v>252.9</v>
      </c>
    </row>
    <row r="6329" spans="1:3" x14ac:dyDescent="0.2">
      <c r="A6329" s="1">
        <v>45567</v>
      </c>
      <c r="B6329" s="2">
        <v>0.63806712962962964</v>
      </c>
      <c r="C6329">
        <v>253</v>
      </c>
    </row>
    <row r="6330" spans="1:3" x14ac:dyDescent="0.2">
      <c r="A6330" s="1">
        <v>45567</v>
      </c>
      <c r="B6330" s="2">
        <v>0.63807870370370368</v>
      </c>
      <c r="C6330">
        <v>252.7</v>
      </c>
    </row>
    <row r="6331" spans="1:3" x14ac:dyDescent="0.2">
      <c r="A6331" s="1">
        <v>45567</v>
      </c>
      <c r="B6331" s="2">
        <v>0.63809027777777783</v>
      </c>
      <c r="C6331">
        <v>252.5</v>
      </c>
    </row>
    <row r="6332" spans="1:3" x14ac:dyDescent="0.2">
      <c r="A6332" s="1">
        <v>45567</v>
      </c>
      <c r="B6332" s="2">
        <v>0.63810185185185186</v>
      </c>
      <c r="C6332">
        <v>252.3</v>
      </c>
    </row>
    <row r="6333" spans="1:3" x14ac:dyDescent="0.2">
      <c r="A6333" s="1">
        <v>45567</v>
      </c>
      <c r="B6333" s="2">
        <v>0.6381134259259259</v>
      </c>
      <c r="C6333">
        <v>252.2</v>
      </c>
    </row>
    <row r="6334" spans="1:3" x14ac:dyDescent="0.2">
      <c r="A6334" s="1">
        <v>45567</v>
      </c>
      <c r="B6334" s="2">
        <v>0.63812500000000005</v>
      </c>
      <c r="C6334">
        <v>252.1</v>
      </c>
    </row>
    <row r="6335" spans="1:3" x14ac:dyDescent="0.2">
      <c r="A6335" s="1">
        <v>45567</v>
      </c>
      <c r="B6335" s="2">
        <v>0.63813657407407409</v>
      </c>
      <c r="C6335">
        <v>252</v>
      </c>
    </row>
    <row r="6336" spans="1:3" x14ac:dyDescent="0.2">
      <c r="A6336" s="1">
        <v>45567</v>
      </c>
      <c r="B6336" s="2">
        <v>0.63814814814814813</v>
      </c>
      <c r="C6336">
        <v>251.9</v>
      </c>
    </row>
    <row r="6337" spans="1:3" x14ac:dyDescent="0.2">
      <c r="A6337" s="1">
        <v>45567</v>
      </c>
      <c r="B6337" s="2">
        <v>0.63815972222222217</v>
      </c>
      <c r="C6337">
        <v>251.8</v>
      </c>
    </row>
    <row r="6338" spans="1:3" x14ac:dyDescent="0.2">
      <c r="A6338" s="1">
        <v>45567</v>
      </c>
      <c r="B6338" s="2">
        <v>0.63817129629629632</v>
      </c>
      <c r="C6338">
        <v>251.7</v>
      </c>
    </row>
    <row r="6339" spans="1:3" x14ac:dyDescent="0.2">
      <c r="A6339" s="1">
        <v>45567</v>
      </c>
      <c r="B6339" s="2">
        <v>0.63818287037037036</v>
      </c>
      <c r="C6339">
        <v>251.7</v>
      </c>
    </row>
    <row r="6340" spans="1:3" x14ac:dyDescent="0.2">
      <c r="A6340" s="1">
        <v>45567</v>
      </c>
      <c r="B6340" s="2">
        <v>0.6381944444444444</v>
      </c>
      <c r="C6340">
        <v>251.6</v>
      </c>
    </row>
    <row r="6341" spans="1:3" x14ac:dyDescent="0.2">
      <c r="A6341" s="1">
        <v>45567</v>
      </c>
      <c r="B6341" s="2">
        <v>0.63820601851851855</v>
      </c>
      <c r="C6341">
        <v>251.6</v>
      </c>
    </row>
    <row r="6342" spans="1:3" x14ac:dyDescent="0.2">
      <c r="A6342" s="1">
        <v>45567</v>
      </c>
      <c r="B6342" s="2">
        <v>0.63821759259259259</v>
      </c>
      <c r="C6342">
        <v>251.5</v>
      </c>
    </row>
    <row r="6343" spans="1:3" x14ac:dyDescent="0.2">
      <c r="A6343" s="1">
        <v>45567</v>
      </c>
      <c r="B6343" s="2">
        <v>0.63822916666666663</v>
      </c>
      <c r="C6343">
        <v>251.4</v>
      </c>
    </row>
    <row r="6344" spans="1:3" x14ac:dyDescent="0.2">
      <c r="A6344" s="1">
        <v>45567</v>
      </c>
      <c r="B6344" s="2">
        <v>0.63824074074074078</v>
      </c>
      <c r="C6344">
        <v>251.4</v>
      </c>
    </row>
    <row r="6345" spans="1:3" x14ac:dyDescent="0.2">
      <c r="A6345" s="1">
        <v>45567</v>
      </c>
      <c r="B6345" s="2">
        <v>0.63825231481481481</v>
      </c>
      <c r="C6345">
        <v>251.3</v>
      </c>
    </row>
    <row r="6346" spans="1:3" x14ac:dyDescent="0.2">
      <c r="A6346" s="1">
        <v>45567</v>
      </c>
      <c r="B6346" s="2">
        <v>0.63826388888888885</v>
      </c>
      <c r="C6346">
        <v>251.2</v>
      </c>
    </row>
    <row r="6347" spans="1:3" x14ac:dyDescent="0.2">
      <c r="A6347" s="1">
        <v>45567</v>
      </c>
      <c r="B6347" s="2">
        <v>0.638275462962963</v>
      </c>
      <c r="C6347">
        <v>251.2</v>
      </c>
    </row>
    <row r="6348" spans="1:3" x14ac:dyDescent="0.2">
      <c r="A6348" s="1">
        <v>45567</v>
      </c>
      <c r="B6348" s="2">
        <v>0.63828703703703704</v>
      </c>
      <c r="C6348">
        <v>251.1</v>
      </c>
    </row>
    <row r="6349" spans="1:3" x14ac:dyDescent="0.2">
      <c r="A6349" s="1">
        <v>45567</v>
      </c>
      <c r="B6349" s="2">
        <v>0.63829861111111108</v>
      </c>
      <c r="C6349">
        <v>251</v>
      </c>
    </row>
    <row r="6350" spans="1:3" x14ac:dyDescent="0.2">
      <c r="A6350" s="1">
        <v>45567</v>
      </c>
      <c r="B6350" s="2">
        <v>0.63831018518518523</v>
      </c>
      <c r="C6350">
        <v>251</v>
      </c>
    </row>
    <row r="6351" spans="1:3" x14ac:dyDescent="0.2">
      <c r="A6351" s="1">
        <v>45567</v>
      </c>
      <c r="B6351" s="2">
        <v>0.63832175925925927</v>
      </c>
      <c r="C6351">
        <v>250.9</v>
      </c>
    </row>
    <row r="6352" spans="1:3" x14ac:dyDescent="0.2">
      <c r="A6352" s="1">
        <v>45567</v>
      </c>
      <c r="B6352" s="2">
        <v>0.63833333333333331</v>
      </c>
      <c r="C6352">
        <v>250.9</v>
      </c>
    </row>
    <row r="6353" spans="1:3" x14ac:dyDescent="0.2">
      <c r="A6353" s="1">
        <v>45567</v>
      </c>
      <c r="B6353" s="2">
        <v>0.63834490740740746</v>
      </c>
      <c r="C6353">
        <v>250.9</v>
      </c>
    </row>
    <row r="6354" spans="1:3" x14ac:dyDescent="0.2">
      <c r="A6354" s="1">
        <v>45567</v>
      </c>
      <c r="B6354" s="2">
        <v>0.6383564814814815</v>
      </c>
      <c r="C6354">
        <v>251.1</v>
      </c>
    </row>
    <row r="6355" spans="1:3" x14ac:dyDescent="0.2">
      <c r="A6355" s="1">
        <v>45567</v>
      </c>
      <c r="B6355" s="2">
        <v>0.63836805555555554</v>
      </c>
      <c r="C6355">
        <v>251.2</v>
      </c>
    </row>
    <row r="6356" spans="1:3" x14ac:dyDescent="0.2">
      <c r="A6356" s="1">
        <v>45567</v>
      </c>
      <c r="B6356" s="2">
        <v>0.63837962962962957</v>
      </c>
      <c r="C6356">
        <v>251.3</v>
      </c>
    </row>
    <row r="6357" spans="1:3" x14ac:dyDescent="0.2">
      <c r="A6357" s="1">
        <v>45567</v>
      </c>
      <c r="B6357" s="2">
        <v>0.63839120370370372</v>
      </c>
      <c r="C6357">
        <v>251.4</v>
      </c>
    </row>
    <row r="6358" spans="1:3" x14ac:dyDescent="0.2">
      <c r="A6358" s="1">
        <v>45567</v>
      </c>
      <c r="B6358" s="2">
        <v>0.63840277777777776</v>
      </c>
      <c r="C6358">
        <v>251.5</v>
      </c>
    </row>
    <row r="6359" spans="1:3" x14ac:dyDescent="0.2">
      <c r="A6359" s="1">
        <v>45567</v>
      </c>
      <c r="B6359" s="2">
        <v>0.6384143518518518</v>
      </c>
      <c r="C6359">
        <v>251.5</v>
      </c>
    </row>
    <row r="6360" spans="1:3" x14ac:dyDescent="0.2">
      <c r="A6360" s="1">
        <v>45567</v>
      </c>
      <c r="B6360" s="2">
        <v>0.63842592592592595</v>
      </c>
      <c r="C6360">
        <v>251.6</v>
      </c>
    </row>
    <row r="6361" spans="1:3" x14ac:dyDescent="0.2">
      <c r="A6361" s="1">
        <v>45567</v>
      </c>
      <c r="B6361" s="2">
        <v>0.63843749999999999</v>
      </c>
      <c r="C6361">
        <v>251.6</v>
      </c>
    </row>
    <row r="6362" spans="1:3" x14ac:dyDescent="0.2">
      <c r="A6362" s="1">
        <v>45567</v>
      </c>
      <c r="B6362" s="2">
        <v>0.63844907407407403</v>
      </c>
      <c r="C6362">
        <v>251.6</v>
      </c>
    </row>
    <row r="6363" spans="1:3" x14ac:dyDescent="0.2">
      <c r="A6363" s="1">
        <v>45567</v>
      </c>
      <c r="B6363" s="2">
        <v>0.63846064814814818</v>
      </c>
      <c r="C6363">
        <v>251.7</v>
      </c>
    </row>
    <row r="6364" spans="1:3" x14ac:dyDescent="0.2">
      <c r="A6364" s="1">
        <v>45567</v>
      </c>
      <c r="B6364" s="2">
        <v>0.63847222222222222</v>
      </c>
      <c r="C6364">
        <v>251.7</v>
      </c>
    </row>
    <row r="6365" spans="1:3" x14ac:dyDescent="0.2">
      <c r="A6365" s="1">
        <v>45567</v>
      </c>
      <c r="B6365" s="2">
        <v>0.63848379629629626</v>
      </c>
      <c r="C6365">
        <v>251.7</v>
      </c>
    </row>
    <row r="6366" spans="1:3" x14ac:dyDescent="0.2">
      <c r="A6366" s="1">
        <v>45567</v>
      </c>
      <c r="B6366" s="2">
        <v>0.63849537037037041</v>
      </c>
      <c r="C6366">
        <v>251.7</v>
      </c>
    </row>
    <row r="6367" spans="1:3" x14ac:dyDescent="0.2">
      <c r="A6367" s="1">
        <v>45567</v>
      </c>
      <c r="B6367" s="2">
        <v>0.63850694444444445</v>
      </c>
      <c r="C6367">
        <v>251.8</v>
      </c>
    </row>
    <row r="6368" spans="1:3" x14ac:dyDescent="0.2">
      <c r="A6368" s="1">
        <v>45567</v>
      </c>
      <c r="B6368" s="2">
        <v>0.63851851851851849</v>
      </c>
      <c r="C6368">
        <v>251.8</v>
      </c>
    </row>
    <row r="6369" spans="1:3" x14ac:dyDescent="0.2">
      <c r="A6369" s="1">
        <v>45567</v>
      </c>
      <c r="B6369" s="2">
        <v>0.63853009259259264</v>
      </c>
      <c r="C6369">
        <v>251.8</v>
      </c>
    </row>
    <row r="6370" spans="1:3" x14ac:dyDescent="0.2">
      <c r="A6370" s="1">
        <v>45567</v>
      </c>
      <c r="B6370" s="2">
        <v>0.63854166666666667</v>
      </c>
      <c r="C6370">
        <v>251.8</v>
      </c>
    </row>
    <row r="6371" spans="1:3" x14ac:dyDescent="0.2">
      <c r="A6371" s="1">
        <v>45567</v>
      </c>
      <c r="B6371" s="2">
        <v>0.63855324074074071</v>
      </c>
      <c r="C6371">
        <v>251.8</v>
      </c>
    </row>
    <row r="6372" spans="1:3" x14ac:dyDescent="0.2">
      <c r="A6372" s="1">
        <v>45567</v>
      </c>
      <c r="B6372" s="2">
        <v>0.63856481481481486</v>
      </c>
      <c r="C6372">
        <v>251.8</v>
      </c>
    </row>
    <row r="6373" spans="1:3" x14ac:dyDescent="0.2">
      <c r="A6373" s="1">
        <v>45567</v>
      </c>
      <c r="B6373" s="2">
        <v>0.6385763888888889</v>
      </c>
      <c r="C6373">
        <v>251.9</v>
      </c>
    </row>
    <row r="6374" spans="1:3" x14ac:dyDescent="0.2">
      <c r="A6374" s="1">
        <v>45567</v>
      </c>
      <c r="B6374" s="2">
        <v>0.63858796296296294</v>
      </c>
      <c r="C6374">
        <v>251.9</v>
      </c>
    </row>
    <row r="6375" spans="1:3" x14ac:dyDescent="0.2">
      <c r="A6375" s="1">
        <v>45567</v>
      </c>
      <c r="B6375" s="2">
        <v>0.63859953703703709</v>
      </c>
      <c r="C6375">
        <v>251.9</v>
      </c>
    </row>
    <row r="6376" spans="1:3" x14ac:dyDescent="0.2">
      <c r="A6376" s="1">
        <v>45567</v>
      </c>
      <c r="B6376" s="2">
        <v>0.63861111111111113</v>
      </c>
      <c r="C6376">
        <v>251.9</v>
      </c>
    </row>
    <row r="6377" spans="1:3" x14ac:dyDescent="0.2">
      <c r="A6377" s="1">
        <v>45567</v>
      </c>
      <c r="B6377" s="2">
        <v>0.63862268518518517</v>
      </c>
      <c r="C6377">
        <v>251.9</v>
      </c>
    </row>
    <row r="6378" spans="1:3" x14ac:dyDescent="0.2">
      <c r="A6378" s="1">
        <v>45567</v>
      </c>
      <c r="B6378" s="2">
        <v>0.63863425925925921</v>
      </c>
      <c r="C6378">
        <v>251.9</v>
      </c>
    </row>
    <row r="6379" spans="1:3" x14ac:dyDescent="0.2">
      <c r="A6379" s="1">
        <v>45567</v>
      </c>
      <c r="B6379" s="2">
        <v>0.63864583333333336</v>
      </c>
      <c r="C6379">
        <v>251.9</v>
      </c>
    </row>
    <row r="6380" spans="1:3" x14ac:dyDescent="0.2">
      <c r="A6380" s="1">
        <v>45567</v>
      </c>
      <c r="B6380" s="2">
        <v>0.6386574074074074</v>
      </c>
      <c r="C6380">
        <v>252</v>
      </c>
    </row>
    <row r="6381" spans="1:3" x14ac:dyDescent="0.2">
      <c r="A6381" s="1">
        <v>45567</v>
      </c>
      <c r="B6381" s="2">
        <v>0.63866898148148143</v>
      </c>
      <c r="C6381">
        <v>252</v>
      </c>
    </row>
    <row r="6382" spans="1:3" x14ac:dyDescent="0.2">
      <c r="A6382" s="1">
        <v>45567</v>
      </c>
      <c r="B6382" s="2">
        <v>0.63868055555555558</v>
      </c>
      <c r="C6382">
        <v>252</v>
      </c>
    </row>
    <row r="6383" spans="1:3" x14ac:dyDescent="0.2">
      <c r="A6383" s="1">
        <v>45567</v>
      </c>
      <c r="B6383" s="2">
        <v>0.63869212962962962</v>
      </c>
      <c r="C6383">
        <v>252</v>
      </c>
    </row>
    <row r="6384" spans="1:3" x14ac:dyDescent="0.2">
      <c r="A6384" s="1">
        <v>45567</v>
      </c>
      <c r="B6384" s="2">
        <v>0.63870370370370366</v>
      </c>
      <c r="C6384">
        <v>252</v>
      </c>
    </row>
    <row r="6385" spans="1:3" x14ac:dyDescent="0.2">
      <c r="A6385" s="1">
        <v>45567</v>
      </c>
      <c r="B6385" s="2">
        <v>0.63871527777777781</v>
      </c>
      <c r="C6385">
        <v>252</v>
      </c>
    </row>
    <row r="6386" spans="1:3" x14ac:dyDescent="0.2">
      <c r="A6386" s="1">
        <v>45567</v>
      </c>
      <c r="B6386" s="2">
        <v>0.63872685185185185</v>
      </c>
      <c r="C6386">
        <v>252</v>
      </c>
    </row>
    <row r="6387" spans="1:3" x14ac:dyDescent="0.2">
      <c r="A6387" s="1">
        <v>45567</v>
      </c>
      <c r="B6387" s="2">
        <v>0.63873842592592589</v>
      </c>
      <c r="C6387">
        <v>252</v>
      </c>
    </row>
    <row r="6388" spans="1:3" x14ac:dyDescent="0.2">
      <c r="A6388" s="1">
        <v>45567</v>
      </c>
      <c r="B6388" s="2">
        <v>0.63875000000000004</v>
      </c>
      <c r="C6388">
        <v>252.1</v>
      </c>
    </row>
    <row r="6389" spans="1:3" x14ac:dyDescent="0.2">
      <c r="A6389" s="1">
        <v>45567</v>
      </c>
      <c r="B6389" s="2">
        <v>0.63876157407407408</v>
      </c>
      <c r="C6389">
        <v>252.1</v>
      </c>
    </row>
    <row r="6390" spans="1:3" x14ac:dyDescent="0.2">
      <c r="A6390" s="1">
        <v>45567</v>
      </c>
      <c r="B6390" s="2">
        <v>0.63877314814814812</v>
      </c>
      <c r="C6390">
        <v>252.1</v>
      </c>
    </row>
    <row r="6391" spans="1:3" x14ac:dyDescent="0.2">
      <c r="A6391" s="1">
        <v>45567</v>
      </c>
      <c r="B6391" s="2">
        <v>0.63878472222222227</v>
      </c>
      <c r="C6391">
        <v>252.1</v>
      </c>
    </row>
    <row r="6392" spans="1:3" x14ac:dyDescent="0.2">
      <c r="A6392" s="1">
        <v>45567</v>
      </c>
      <c r="B6392" s="2">
        <v>0.63879629629629631</v>
      </c>
      <c r="C6392">
        <v>252.1</v>
      </c>
    </row>
    <row r="6393" spans="1:3" x14ac:dyDescent="0.2">
      <c r="A6393" s="1">
        <v>45567</v>
      </c>
      <c r="B6393" s="2">
        <v>0.63880787037037035</v>
      </c>
      <c r="C6393">
        <v>252.1</v>
      </c>
    </row>
    <row r="6394" spans="1:3" x14ac:dyDescent="0.2">
      <c r="A6394" s="1">
        <v>45567</v>
      </c>
      <c r="B6394" s="2">
        <v>0.6388194444444445</v>
      </c>
      <c r="C6394">
        <v>252.2</v>
      </c>
    </row>
    <row r="6395" spans="1:3" x14ac:dyDescent="0.2">
      <c r="A6395" s="1">
        <v>45567</v>
      </c>
      <c r="B6395" s="2">
        <v>0.63883101851851853</v>
      </c>
      <c r="C6395">
        <v>252.1</v>
      </c>
    </row>
    <row r="6396" spans="1:3" x14ac:dyDescent="0.2">
      <c r="A6396" s="1">
        <v>45567</v>
      </c>
      <c r="B6396" s="2">
        <v>0.63884259259259257</v>
      </c>
      <c r="C6396">
        <v>252.1</v>
      </c>
    </row>
    <row r="6397" spans="1:3" x14ac:dyDescent="0.2">
      <c r="A6397" s="1">
        <v>45567</v>
      </c>
      <c r="B6397" s="2">
        <v>0.63885416666666661</v>
      </c>
      <c r="C6397">
        <v>252.1</v>
      </c>
    </row>
    <row r="6398" spans="1:3" x14ac:dyDescent="0.2">
      <c r="A6398" s="1">
        <v>45567</v>
      </c>
      <c r="B6398" s="2">
        <v>0.63886574074074076</v>
      </c>
      <c r="C6398">
        <v>252.1</v>
      </c>
    </row>
    <row r="6399" spans="1:3" x14ac:dyDescent="0.2">
      <c r="A6399" s="1">
        <v>45567</v>
      </c>
      <c r="B6399" s="2">
        <v>0.6388773148148148</v>
      </c>
      <c r="C6399">
        <v>252.1</v>
      </c>
    </row>
    <row r="6400" spans="1:3" x14ac:dyDescent="0.2">
      <c r="A6400" s="1">
        <v>45567</v>
      </c>
      <c r="B6400" s="2">
        <v>0.63888888888888884</v>
      </c>
      <c r="C6400">
        <v>252.2</v>
      </c>
    </row>
    <row r="6401" spans="1:3" x14ac:dyDescent="0.2">
      <c r="A6401" s="1">
        <v>45567</v>
      </c>
      <c r="B6401" s="2">
        <v>0.63890046296296299</v>
      </c>
      <c r="C6401">
        <v>252.2</v>
      </c>
    </row>
    <row r="6402" spans="1:3" x14ac:dyDescent="0.2">
      <c r="A6402" s="1">
        <v>45567</v>
      </c>
      <c r="B6402" s="2">
        <v>0.63891203703703703</v>
      </c>
      <c r="C6402">
        <v>252.2</v>
      </c>
    </row>
    <row r="6403" spans="1:3" x14ac:dyDescent="0.2">
      <c r="A6403" s="1">
        <v>45567</v>
      </c>
      <c r="B6403" s="2">
        <v>0.63892361111111107</v>
      </c>
      <c r="C6403">
        <v>252.2</v>
      </c>
    </row>
    <row r="6404" spans="1:3" x14ac:dyDescent="0.2">
      <c r="A6404" s="1">
        <v>45567</v>
      </c>
      <c r="B6404" s="2">
        <v>0.63893518518518522</v>
      </c>
      <c r="C6404">
        <v>252.2</v>
      </c>
    </row>
    <row r="6405" spans="1:3" x14ac:dyDescent="0.2">
      <c r="A6405" s="1">
        <v>45567</v>
      </c>
      <c r="B6405" s="2">
        <v>0.63894675925925926</v>
      </c>
      <c r="C6405">
        <v>252.2</v>
      </c>
    </row>
    <row r="6406" spans="1:3" x14ac:dyDescent="0.2">
      <c r="A6406" s="1">
        <v>45567</v>
      </c>
      <c r="B6406" s="2">
        <v>0.63895833333333329</v>
      </c>
      <c r="C6406">
        <v>252.2</v>
      </c>
    </row>
    <row r="6407" spans="1:3" x14ac:dyDescent="0.2">
      <c r="A6407" s="1">
        <v>45567</v>
      </c>
      <c r="B6407" s="2">
        <v>0.63896990740740744</v>
      </c>
      <c r="C6407">
        <v>252.2</v>
      </c>
    </row>
    <row r="6408" spans="1:3" x14ac:dyDescent="0.2">
      <c r="A6408" s="1">
        <v>45567</v>
      </c>
      <c r="B6408" s="2">
        <v>0.63898148148148148</v>
      </c>
      <c r="C6408">
        <v>252.2</v>
      </c>
    </row>
    <row r="6409" spans="1:3" x14ac:dyDescent="0.2">
      <c r="A6409" s="1">
        <v>45567</v>
      </c>
      <c r="B6409" s="2">
        <v>0.63899305555555552</v>
      </c>
      <c r="C6409">
        <v>252.3</v>
      </c>
    </row>
    <row r="6410" spans="1:3" x14ac:dyDescent="0.2">
      <c r="A6410" s="1">
        <v>45567</v>
      </c>
      <c r="B6410" s="2">
        <v>0.63900462962962967</v>
      </c>
      <c r="C6410">
        <v>252.3</v>
      </c>
    </row>
    <row r="6411" spans="1:3" x14ac:dyDescent="0.2">
      <c r="A6411" s="1">
        <v>45567</v>
      </c>
      <c r="B6411" s="2">
        <v>0.63901620370370371</v>
      </c>
      <c r="C6411">
        <v>252.3</v>
      </c>
    </row>
    <row r="6412" spans="1:3" x14ac:dyDescent="0.2">
      <c r="A6412" s="1">
        <v>45567</v>
      </c>
      <c r="B6412" s="2">
        <v>0.63902777777777775</v>
      </c>
      <c r="C6412">
        <v>252.3</v>
      </c>
    </row>
    <row r="6413" spans="1:3" x14ac:dyDescent="0.2">
      <c r="A6413" s="1">
        <v>45567</v>
      </c>
      <c r="B6413" s="2">
        <v>0.6390393518518519</v>
      </c>
      <c r="C6413">
        <v>252.3</v>
      </c>
    </row>
    <row r="6414" spans="1:3" x14ac:dyDescent="0.2">
      <c r="A6414" s="1">
        <v>45567</v>
      </c>
      <c r="B6414" s="2">
        <v>0.63905092592592594</v>
      </c>
      <c r="C6414">
        <v>252.3</v>
      </c>
    </row>
    <row r="6415" spans="1:3" x14ac:dyDescent="0.2">
      <c r="A6415" s="1">
        <v>45567</v>
      </c>
      <c r="B6415" s="2">
        <v>0.63906249999999998</v>
      </c>
      <c r="C6415">
        <v>252.3</v>
      </c>
    </row>
    <row r="6416" spans="1:3" x14ac:dyDescent="0.2">
      <c r="A6416" s="1">
        <v>45567</v>
      </c>
      <c r="B6416" s="2">
        <v>0.63907407407407413</v>
      </c>
      <c r="C6416">
        <v>252.3</v>
      </c>
    </row>
    <row r="6417" spans="1:3" x14ac:dyDescent="0.2">
      <c r="A6417" s="1">
        <v>45567</v>
      </c>
      <c r="B6417" s="2">
        <v>0.63908564814814817</v>
      </c>
      <c r="C6417">
        <v>252.4</v>
      </c>
    </row>
    <row r="6418" spans="1:3" x14ac:dyDescent="0.2">
      <c r="A6418" s="1">
        <v>45567</v>
      </c>
      <c r="B6418" s="2">
        <v>0.63909722222222221</v>
      </c>
      <c r="C6418">
        <v>252.3</v>
      </c>
    </row>
    <row r="6419" spans="1:3" x14ac:dyDescent="0.2">
      <c r="A6419" s="1">
        <v>45567</v>
      </c>
      <c r="B6419" s="2">
        <v>0.63910879629629624</v>
      </c>
      <c r="C6419">
        <v>252.3</v>
      </c>
    </row>
    <row r="6420" spans="1:3" x14ac:dyDescent="0.2">
      <c r="A6420" s="1">
        <v>45567</v>
      </c>
      <c r="B6420" s="2">
        <v>0.63912037037037039</v>
      </c>
      <c r="C6420">
        <v>252.3</v>
      </c>
    </row>
    <row r="6421" spans="1:3" x14ac:dyDescent="0.2">
      <c r="A6421" s="1">
        <v>45567</v>
      </c>
      <c r="B6421" s="2">
        <v>0.63913194444444443</v>
      </c>
      <c r="C6421">
        <v>252.4</v>
      </c>
    </row>
    <row r="6422" spans="1:3" x14ac:dyDescent="0.2">
      <c r="A6422" s="1">
        <v>45567</v>
      </c>
      <c r="B6422" s="2">
        <v>0.63914351851851847</v>
      </c>
      <c r="C6422">
        <v>252.4</v>
      </c>
    </row>
    <row r="6423" spans="1:3" x14ac:dyDescent="0.2">
      <c r="A6423" s="1">
        <v>45567</v>
      </c>
      <c r="B6423" s="2">
        <v>0.63915509259259262</v>
      </c>
      <c r="C6423">
        <v>252.4</v>
      </c>
    </row>
    <row r="6424" spans="1:3" x14ac:dyDescent="0.2">
      <c r="A6424" s="1">
        <v>45567</v>
      </c>
      <c r="B6424" s="2">
        <v>0.63916666666666666</v>
      </c>
      <c r="C6424">
        <v>252.4</v>
      </c>
    </row>
    <row r="6425" spans="1:3" x14ac:dyDescent="0.2">
      <c r="A6425" s="1">
        <v>45567</v>
      </c>
      <c r="B6425" s="2">
        <v>0.6391782407407407</v>
      </c>
      <c r="C6425">
        <v>252.4</v>
      </c>
    </row>
    <row r="6426" spans="1:3" x14ac:dyDescent="0.2">
      <c r="A6426" s="1">
        <v>45567</v>
      </c>
      <c r="B6426" s="2">
        <v>0.63918981481481485</v>
      </c>
      <c r="C6426">
        <v>252.4</v>
      </c>
    </row>
    <row r="6427" spans="1:3" x14ac:dyDescent="0.2">
      <c r="A6427" s="1">
        <v>45567</v>
      </c>
      <c r="B6427" s="2">
        <v>0.63920138888888889</v>
      </c>
      <c r="C6427">
        <v>252.4</v>
      </c>
    </row>
    <row r="6428" spans="1:3" x14ac:dyDescent="0.2">
      <c r="A6428" s="1">
        <v>45567</v>
      </c>
      <c r="B6428" s="2">
        <v>0.63921296296296293</v>
      </c>
      <c r="C6428">
        <v>252.4</v>
      </c>
    </row>
    <row r="6429" spans="1:3" x14ac:dyDescent="0.2">
      <c r="A6429" s="1">
        <v>45567</v>
      </c>
      <c r="B6429" s="2">
        <v>0.63922453703703708</v>
      </c>
      <c r="C6429">
        <v>252.4</v>
      </c>
    </row>
    <row r="6430" spans="1:3" x14ac:dyDescent="0.2">
      <c r="A6430" s="1">
        <v>45567</v>
      </c>
      <c r="B6430" s="2">
        <v>0.63923611111111112</v>
      </c>
      <c r="C6430">
        <v>252.4</v>
      </c>
    </row>
    <row r="6431" spans="1:3" x14ac:dyDescent="0.2">
      <c r="A6431" s="1">
        <v>45567</v>
      </c>
      <c r="B6431" s="2">
        <v>0.63924768518518515</v>
      </c>
      <c r="C6431">
        <v>252.4</v>
      </c>
    </row>
    <row r="6432" spans="1:3" x14ac:dyDescent="0.2">
      <c r="A6432" s="1">
        <v>45567</v>
      </c>
      <c r="B6432" s="2">
        <v>0.6392592592592593</v>
      </c>
      <c r="C6432">
        <v>252.5</v>
      </c>
    </row>
    <row r="6433" spans="1:3" x14ac:dyDescent="0.2">
      <c r="A6433" s="1">
        <v>45567</v>
      </c>
      <c r="B6433" s="2">
        <v>0.63927083333333334</v>
      </c>
      <c r="C6433">
        <v>252.5</v>
      </c>
    </row>
    <row r="6434" spans="1:3" x14ac:dyDescent="0.2">
      <c r="A6434" s="1">
        <v>45567</v>
      </c>
      <c r="B6434" s="2">
        <v>0.63928240740740738</v>
      </c>
      <c r="C6434">
        <v>252.5</v>
      </c>
    </row>
    <row r="6435" spans="1:3" x14ac:dyDescent="0.2">
      <c r="A6435" s="1">
        <v>45567</v>
      </c>
      <c r="B6435" s="2">
        <v>0.63929398148148153</v>
      </c>
      <c r="C6435">
        <v>252.5</v>
      </c>
    </row>
    <row r="6436" spans="1:3" x14ac:dyDescent="0.2">
      <c r="A6436" s="1">
        <v>45567</v>
      </c>
      <c r="B6436" s="2">
        <v>0.63930555555555557</v>
      </c>
      <c r="C6436">
        <v>252.5</v>
      </c>
    </row>
    <row r="6437" spans="1:3" x14ac:dyDescent="0.2">
      <c r="A6437" s="1">
        <v>45567</v>
      </c>
      <c r="B6437" s="2">
        <v>0.63931712962962961</v>
      </c>
      <c r="C6437">
        <v>252.5</v>
      </c>
    </row>
    <row r="6438" spans="1:3" x14ac:dyDescent="0.2">
      <c r="A6438" s="1">
        <v>45567</v>
      </c>
      <c r="B6438" s="2">
        <v>0.63932870370370365</v>
      </c>
      <c r="C6438">
        <v>252.5</v>
      </c>
    </row>
    <row r="6439" spans="1:3" x14ac:dyDescent="0.2">
      <c r="A6439" s="1">
        <v>45567</v>
      </c>
      <c r="B6439" s="2">
        <v>0.6393402777777778</v>
      </c>
      <c r="C6439">
        <v>252.5</v>
      </c>
    </row>
    <row r="6440" spans="1:3" x14ac:dyDescent="0.2">
      <c r="A6440" s="1">
        <v>45567</v>
      </c>
      <c r="B6440" s="2">
        <v>0.63935185185185184</v>
      </c>
      <c r="C6440">
        <v>252.5</v>
      </c>
    </row>
    <row r="6441" spans="1:3" x14ac:dyDescent="0.2">
      <c r="A6441" s="1">
        <v>45567</v>
      </c>
      <c r="B6441" s="2">
        <v>0.63936342592592588</v>
      </c>
      <c r="C6441">
        <v>252.5</v>
      </c>
    </row>
    <row r="6442" spans="1:3" x14ac:dyDescent="0.2">
      <c r="A6442" s="1">
        <v>45567</v>
      </c>
      <c r="B6442" s="2">
        <v>0.63937500000000003</v>
      </c>
      <c r="C6442">
        <v>252.5</v>
      </c>
    </row>
    <row r="6443" spans="1:3" x14ac:dyDescent="0.2">
      <c r="A6443" s="1">
        <v>45567</v>
      </c>
      <c r="B6443" s="2">
        <v>0.63938657407407407</v>
      </c>
      <c r="C6443">
        <v>252.5</v>
      </c>
    </row>
    <row r="6444" spans="1:3" x14ac:dyDescent="0.2">
      <c r="A6444" s="1">
        <v>45567</v>
      </c>
      <c r="B6444" s="2">
        <v>0.6393981481481481</v>
      </c>
      <c r="C6444">
        <v>252.5</v>
      </c>
    </row>
    <row r="6445" spans="1:3" x14ac:dyDescent="0.2">
      <c r="A6445" s="1">
        <v>45567</v>
      </c>
      <c r="B6445" s="2">
        <v>0.63940972222222225</v>
      </c>
      <c r="C6445">
        <v>252.5</v>
      </c>
    </row>
    <row r="6446" spans="1:3" x14ac:dyDescent="0.2">
      <c r="A6446" s="1">
        <v>45567</v>
      </c>
      <c r="B6446" s="2">
        <v>0.63942129629629629</v>
      </c>
      <c r="C6446">
        <v>252.5</v>
      </c>
    </row>
    <row r="6447" spans="1:3" x14ac:dyDescent="0.2">
      <c r="A6447" s="1">
        <v>45567</v>
      </c>
      <c r="B6447" s="2">
        <v>0.63943287037037033</v>
      </c>
      <c r="C6447">
        <v>252.5</v>
      </c>
    </row>
    <row r="6448" spans="1:3" x14ac:dyDescent="0.2">
      <c r="A6448" s="1">
        <v>45567</v>
      </c>
      <c r="B6448" s="2">
        <v>0.63944444444444448</v>
      </c>
      <c r="C6448">
        <v>252.5</v>
      </c>
    </row>
    <row r="6449" spans="1:3" x14ac:dyDescent="0.2">
      <c r="A6449" s="1">
        <v>45567</v>
      </c>
      <c r="B6449" s="2">
        <v>0.63945601851851852</v>
      </c>
      <c r="C6449">
        <v>252.5</v>
      </c>
    </row>
    <row r="6450" spans="1:3" x14ac:dyDescent="0.2">
      <c r="A6450" s="1">
        <v>45567</v>
      </c>
      <c r="B6450" s="2">
        <v>0.63946759259259256</v>
      </c>
      <c r="C6450">
        <v>252.5</v>
      </c>
    </row>
    <row r="6451" spans="1:3" x14ac:dyDescent="0.2">
      <c r="A6451" s="1">
        <v>45567</v>
      </c>
      <c r="B6451" s="2">
        <v>0.63947916666666671</v>
      </c>
      <c r="C6451">
        <v>252.6</v>
      </c>
    </row>
    <row r="6452" spans="1:3" x14ac:dyDescent="0.2">
      <c r="A6452" s="1">
        <v>45567</v>
      </c>
      <c r="B6452" s="2">
        <v>0.63949074074074075</v>
      </c>
      <c r="C6452">
        <v>252.6</v>
      </c>
    </row>
    <row r="6453" spans="1:3" x14ac:dyDescent="0.2">
      <c r="A6453" s="1">
        <v>45567</v>
      </c>
      <c r="B6453" s="2">
        <v>0.63950231481481479</v>
      </c>
      <c r="C6453">
        <v>252.6</v>
      </c>
    </row>
    <row r="6454" spans="1:3" x14ac:dyDescent="0.2">
      <c r="A6454" s="1">
        <v>45567</v>
      </c>
      <c r="B6454" s="2">
        <v>0.63951388888888894</v>
      </c>
      <c r="C6454">
        <v>252.6</v>
      </c>
    </row>
    <row r="6455" spans="1:3" x14ac:dyDescent="0.2">
      <c r="A6455" s="1">
        <v>45567</v>
      </c>
      <c r="B6455" s="2">
        <v>0.63952546296296298</v>
      </c>
      <c r="C6455">
        <v>252.6</v>
      </c>
    </row>
    <row r="6456" spans="1:3" x14ac:dyDescent="0.2">
      <c r="A6456" s="1">
        <v>45567</v>
      </c>
      <c r="B6456" s="2">
        <v>0.63953703703703701</v>
      </c>
      <c r="C6456">
        <v>252.6</v>
      </c>
    </row>
    <row r="6457" spans="1:3" x14ac:dyDescent="0.2">
      <c r="A6457" s="1">
        <v>45567</v>
      </c>
      <c r="B6457" s="2">
        <v>0.63954861111111116</v>
      </c>
      <c r="C6457">
        <v>252.6</v>
      </c>
    </row>
    <row r="6458" spans="1:3" x14ac:dyDescent="0.2">
      <c r="A6458" s="1">
        <v>45567</v>
      </c>
      <c r="B6458" s="2">
        <v>0.6395601851851852</v>
      </c>
      <c r="C6458">
        <v>252.6</v>
      </c>
    </row>
    <row r="6459" spans="1:3" x14ac:dyDescent="0.2">
      <c r="A6459" s="1">
        <v>45567</v>
      </c>
      <c r="B6459" s="2">
        <v>0.63957175925925924</v>
      </c>
      <c r="C6459">
        <v>252.6</v>
      </c>
    </row>
    <row r="6460" spans="1:3" x14ac:dyDescent="0.2">
      <c r="A6460" s="1">
        <v>45567</v>
      </c>
      <c r="B6460" s="2">
        <v>0.63958333333333328</v>
      </c>
      <c r="C6460">
        <v>252.6</v>
      </c>
    </row>
    <row r="6461" spans="1:3" x14ac:dyDescent="0.2">
      <c r="A6461" s="1">
        <v>45567</v>
      </c>
      <c r="B6461" s="2">
        <v>0.63959490740740743</v>
      </c>
      <c r="C6461">
        <v>252.6</v>
      </c>
    </row>
    <row r="6462" spans="1:3" x14ac:dyDescent="0.2">
      <c r="A6462" s="1">
        <v>45567</v>
      </c>
      <c r="B6462" s="2">
        <v>0.63960648148148147</v>
      </c>
      <c r="C6462">
        <v>252.6</v>
      </c>
    </row>
    <row r="6463" spans="1:3" x14ac:dyDescent="0.2">
      <c r="A6463" s="1">
        <v>45567</v>
      </c>
      <c r="B6463" s="2">
        <v>0.63961805555555551</v>
      </c>
      <c r="C6463">
        <v>252.6</v>
      </c>
    </row>
    <row r="6464" spans="1:3" x14ac:dyDescent="0.2">
      <c r="A6464" s="1">
        <v>45567</v>
      </c>
      <c r="B6464" s="2">
        <v>0.63962962962962966</v>
      </c>
      <c r="C6464">
        <v>252.6</v>
      </c>
    </row>
    <row r="6465" spans="1:3" x14ac:dyDescent="0.2">
      <c r="A6465" s="1">
        <v>45567</v>
      </c>
      <c r="B6465" s="2">
        <v>0.6396412037037037</v>
      </c>
      <c r="C6465">
        <v>252.6</v>
      </c>
    </row>
    <row r="6466" spans="1:3" x14ac:dyDescent="0.2">
      <c r="A6466" s="1">
        <v>45567</v>
      </c>
      <c r="B6466" s="2">
        <v>0.63965277777777774</v>
      </c>
      <c r="C6466">
        <v>252.6</v>
      </c>
    </row>
    <row r="6467" spans="1:3" x14ac:dyDescent="0.2">
      <c r="A6467" s="1">
        <v>45567</v>
      </c>
      <c r="B6467" s="2">
        <v>0.63966435185185189</v>
      </c>
      <c r="C6467">
        <v>252.6</v>
      </c>
    </row>
    <row r="6468" spans="1:3" x14ac:dyDescent="0.2">
      <c r="A6468" s="1">
        <v>45567</v>
      </c>
      <c r="B6468" s="2">
        <v>0.63967592592592593</v>
      </c>
      <c r="C6468">
        <v>252.6</v>
      </c>
    </row>
    <row r="6469" spans="1:3" x14ac:dyDescent="0.2">
      <c r="A6469" s="1">
        <v>45567</v>
      </c>
      <c r="B6469" s="2">
        <v>0.63968749999999996</v>
      </c>
      <c r="C6469">
        <v>252.6</v>
      </c>
    </row>
    <row r="6470" spans="1:3" x14ac:dyDescent="0.2">
      <c r="A6470" s="1">
        <v>45567</v>
      </c>
      <c r="B6470" s="2">
        <v>0.63969907407407411</v>
      </c>
      <c r="C6470">
        <v>252.7</v>
      </c>
    </row>
    <row r="6471" spans="1:3" x14ac:dyDescent="0.2">
      <c r="A6471" s="1">
        <v>45567</v>
      </c>
      <c r="B6471" s="2">
        <v>0.63971064814814815</v>
      </c>
      <c r="C6471">
        <v>252.7</v>
      </c>
    </row>
    <row r="6472" spans="1:3" x14ac:dyDescent="0.2">
      <c r="A6472" s="1">
        <v>45567</v>
      </c>
      <c r="B6472" s="2">
        <v>0.63972222222222219</v>
      </c>
      <c r="C6472">
        <v>252.7</v>
      </c>
    </row>
    <row r="6473" spans="1:3" x14ac:dyDescent="0.2">
      <c r="A6473" s="1">
        <v>45567</v>
      </c>
      <c r="B6473" s="2">
        <v>0.63973379629629634</v>
      </c>
      <c r="C6473">
        <v>252.7</v>
      </c>
    </row>
    <row r="6474" spans="1:3" x14ac:dyDescent="0.2">
      <c r="A6474" s="1">
        <v>45567</v>
      </c>
      <c r="B6474" s="2">
        <v>0.63974537037037038</v>
      </c>
      <c r="C6474">
        <v>252.7</v>
      </c>
    </row>
    <row r="6475" spans="1:3" x14ac:dyDescent="0.2">
      <c r="A6475" s="1">
        <v>45567</v>
      </c>
      <c r="B6475" s="2">
        <v>0.63975694444444442</v>
      </c>
      <c r="C6475">
        <v>252.7</v>
      </c>
    </row>
    <row r="6476" spans="1:3" x14ac:dyDescent="0.2">
      <c r="A6476" s="1">
        <v>45567</v>
      </c>
      <c r="B6476" s="2">
        <v>0.63976851851851857</v>
      </c>
      <c r="C6476">
        <v>252.7</v>
      </c>
    </row>
    <row r="6477" spans="1:3" x14ac:dyDescent="0.2">
      <c r="A6477" s="1">
        <v>45567</v>
      </c>
      <c r="B6477" s="2">
        <v>0.63978009259259261</v>
      </c>
      <c r="C6477">
        <v>252.7</v>
      </c>
    </row>
    <row r="6478" spans="1:3" x14ac:dyDescent="0.2">
      <c r="A6478" s="1">
        <v>45567</v>
      </c>
      <c r="B6478" s="2">
        <v>0.63979166666666665</v>
      </c>
      <c r="C6478">
        <v>252.7</v>
      </c>
    </row>
    <row r="6479" spans="1:3" x14ac:dyDescent="0.2">
      <c r="A6479" s="1">
        <v>45567</v>
      </c>
      <c r="B6479" s="2">
        <v>0.63980324074074069</v>
      </c>
      <c r="C6479">
        <v>252.6</v>
      </c>
    </row>
    <row r="6480" spans="1:3" x14ac:dyDescent="0.2">
      <c r="A6480" s="1">
        <v>45567</v>
      </c>
      <c r="B6480" s="2">
        <v>0.63981481481481484</v>
      </c>
      <c r="C6480">
        <v>252.7</v>
      </c>
    </row>
    <row r="6481" spans="1:3" x14ac:dyDescent="0.2">
      <c r="A6481" s="1">
        <v>45567</v>
      </c>
      <c r="B6481" s="2">
        <v>0.63982638888888888</v>
      </c>
      <c r="C6481">
        <v>252.7</v>
      </c>
    </row>
    <row r="6482" spans="1:3" x14ac:dyDescent="0.2">
      <c r="A6482" s="1">
        <v>45567</v>
      </c>
      <c r="B6482" s="2">
        <v>0.63983796296296291</v>
      </c>
      <c r="C6482">
        <v>252.7</v>
      </c>
    </row>
    <row r="6483" spans="1:3" x14ac:dyDescent="0.2">
      <c r="A6483" s="1">
        <v>45567</v>
      </c>
      <c r="B6483" s="2">
        <v>0.63984953703703706</v>
      </c>
      <c r="C6483">
        <v>252.7</v>
      </c>
    </row>
    <row r="6484" spans="1:3" x14ac:dyDescent="0.2">
      <c r="A6484" s="1">
        <v>45567</v>
      </c>
      <c r="B6484" s="2">
        <v>0.6398611111111111</v>
      </c>
      <c r="C6484">
        <v>252.7</v>
      </c>
    </row>
    <row r="6485" spans="1:3" x14ac:dyDescent="0.2">
      <c r="A6485" s="1">
        <v>45567</v>
      </c>
      <c r="B6485" s="2">
        <v>0.63987268518518514</v>
      </c>
      <c r="C6485">
        <v>252.7</v>
      </c>
    </row>
    <row r="6486" spans="1:3" x14ac:dyDescent="0.2">
      <c r="A6486" s="1">
        <v>45567</v>
      </c>
      <c r="B6486" s="2">
        <v>0.63988425925925929</v>
      </c>
      <c r="C6486">
        <v>252.7</v>
      </c>
    </row>
    <row r="6487" spans="1:3" x14ac:dyDescent="0.2">
      <c r="A6487" s="1">
        <v>45567</v>
      </c>
      <c r="B6487" s="2">
        <v>0.63989583333333333</v>
      </c>
      <c r="C6487">
        <v>252.7</v>
      </c>
    </row>
    <row r="6488" spans="1:3" x14ac:dyDescent="0.2">
      <c r="A6488" s="1">
        <v>45567</v>
      </c>
      <c r="B6488" s="2">
        <v>0.63990740740740737</v>
      </c>
      <c r="C6488">
        <v>252.7</v>
      </c>
    </row>
    <row r="6489" spans="1:3" x14ac:dyDescent="0.2">
      <c r="A6489" s="1">
        <v>45567</v>
      </c>
      <c r="B6489" s="2">
        <v>0.63991898148148152</v>
      </c>
      <c r="C6489">
        <v>252.7</v>
      </c>
    </row>
    <row r="6490" spans="1:3" x14ac:dyDescent="0.2">
      <c r="A6490" s="1">
        <v>45567</v>
      </c>
      <c r="B6490" s="2">
        <v>0.63993055555555556</v>
      </c>
      <c r="C6490">
        <v>252.7</v>
      </c>
    </row>
    <row r="6491" spans="1:3" x14ac:dyDescent="0.2">
      <c r="A6491" s="1">
        <v>45567</v>
      </c>
      <c r="B6491" s="2">
        <v>0.6399421296296296</v>
      </c>
      <c r="C6491">
        <v>252.7</v>
      </c>
    </row>
    <row r="6492" spans="1:3" x14ac:dyDescent="0.2">
      <c r="A6492" s="1">
        <v>45567</v>
      </c>
      <c r="B6492" s="2">
        <v>0.63995370370370375</v>
      </c>
      <c r="C6492">
        <v>252.8</v>
      </c>
    </row>
    <row r="6493" spans="1:3" x14ac:dyDescent="0.2">
      <c r="A6493" s="1">
        <v>45567</v>
      </c>
      <c r="B6493" s="2">
        <v>0.63996527777777779</v>
      </c>
      <c r="C6493">
        <v>252.8</v>
      </c>
    </row>
    <row r="6494" spans="1:3" x14ac:dyDescent="0.2">
      <c r="A6494" s="1">
        <v>45567</v>
      </c>
      <c r="B6494" s="2">
        <v>0.63997685185185182</v>
      </c>
      <c r="C6494">
        <v>252.8</v>
      </c>
    </row>
    <row r="6495" spans="1:3" x14ac:dyDescent="0.2">
      <c r="A6495" s="1">
        <v>45567</v>
      </c>
      <c r="B6495" s="2">
        <v>0.63998842592592597</v>
      </c>
      <c r="C6495">
        <v>252.8</v>
      </c>
    </row>
    <row r="6496" spans="1:3" x14ac:dyDescent="0.2">
      <c r="A6496" s="1">
        <v>45567</v>
      </c>
      <c r="B6496" s="2">
        <v>0.64</v>
      </c>
      <c r="C6496">
        <v>252.7</v>
      </c>
    </row>
    <row r="6497" spans="1:3" x14ac:dyDescent="0.2">
      <c r="A6497" s="1">
        <v>45567</v>
      </c>
      <c r="B6497" s="2">
        <v>0.64001157407407405</v>
      </c>
      <c r="C6497">
        <v>252.8</v>
      </c>
    </row>
    <row r="6498" spans="1:3" x14ac:dyDescent="0.2">
      <c r="A6498" s="1">
        <v>45567</v>
      </c>
      <c r="B6498" s="2">
        <v>0.6400231481481482</v>
      </c>
      <c r="C6498">
        <v>252.8</v>
      </c>
    </row>
    <row r="6499" spans="1:3" x14ac:dyDescent="0.2">
      <c r="A6499" s="1">
        <v>45567</v>
      </c>
      <c r="B6499" s="2">
        <v>0.64003472222222224</v>
      </c>
      <c r="C6499">
        <v>252.7</v>
      </c>
    </row>
    <row r="6500" spans="1:3" x14ac:dyDescent="0.2">
      <c r="A6500" s="1">
        <v>45567</v>
      </c>
      <c r="B6500" s="2">
        <v>0.64004629629629628</v>
      </c>
      <c r="C6500">
        <v>252.8</v>
      </c>
    </row>
    <row r="6501" spans="1:3" x14ac:dyDescent="0.2">
      <c r="A6501" s="1">
        <v>45567</v>
      </c>
      <c r="B6501" s="2">
        <v>0.64005787037037032</v>
      </c>
      <c r="C6501">
        <v>252.8</v>
      </c>
    </row>
    <row r="6502" spans="1:3" x14ac:dyDescent="0.2">
      <c r="A6502" s="1">
        <v>45567</v>
      </c>
      <c r="B6502" s="2">
        <v>0.64006944444444447</v>
      </c>
      <c r="C6502">
        <v>252.8</v>
      </c>
    </row>
    <row r="6503" spans="1:3" x14ac:dyDescent="0.2">
      <c r="A6503" s="1">
        <v>45567</v>
      </c>
      <c r="B6503" s="2">
        <v>0.64008101851851851</v>
      </c>
      <c r="C6503">
        <v>252.8</v>
      </c>
    </row>
    <row r="6504" spans="1:3" x14ac:dyDescent="0.2">
      <c r="A6504" s="1">
        <v>45567</v>
      </c>
      <c r="B6504" s="2">
        <v>0.64009259259259255</v>
      </c>
      <c r="C6504">
        <v>252.8</v>
      </c>
    </row>
    <row r="6505" spans="1:3" x14ac:dyDescent="0.2">
      <c r="A6505" s="1">
        <v>45567</v>
      </c>
      <c r="B6505" s="2">
        <v>0.6401041666666667</v>
      </c>
      <c r="C6505">
        <v>252.8</v>
      </c>
    </row>
    <row r="6506" spans="1:3" x14ac:dyDescent="0.2">
      <c r="A6506" s="1">
        <v>45567</v>
      </c>
      <c r="B6506" s="2">
        <v>0.64011574074074074</v>
      </c>
      <c r="C6506">
        <v>252.8</v>
      </c>
    </row>
    <row r="6507" spans="1:3" x14ac:dyDescent="0.2">
      <c r="A6507" s="1">
        <v>45567</v>
      </c>
      <c r="B6507" s="2">
        <v>0.64012731481481477</v>
      </c>
      <c r="C6507">
        <v>252.8</v>
      </c>
    </row>
    <row r="6508" spans="1:3" x14ac:dyDescent="0.2">
      <c r="A6508" s="1">
        <v>45567</v>
      </c>
      <c r="B6508" s="2">
        <v>0.64013888888888892</v>
      </c>
      <c r="C6508">
        <v>252.8</v>
      </c>
    </row>
    <row r="6509" spans="1:3" x14ac:dyDescent="0.2">
      <c r="A6509" s="1">
        <v>45567</v>
      </c>
      <c r="B6509" s="2">
        <v>0.64015046296296296</v>
      </c>
      <c r="C6509">
        <v>252.8</v>
      </c>
    </row>
    <row r="6510" spans="1:3" x14ac:dyDescent="0.2">
      <c r="A6510" s="1">
        <v>45567</v>
      </c>
      <c r="B6510" s="2">
        <v>0.640162037037037</v>
      </c>
      <c r="C6510">
        <v>252.8</v>
      </c>
    </row>
    <row r="6511" spans="1:3" x14ac:dyDescent="0.2">
      <c r="A6511" s="1">
        <v>45567</v>
      </c>
      <c r="B6511" s="2">
        <v>0.64017361111111115</v>
      </c>
      <c r="C6511">
        <v>252.8</v>
      </c>
    </row>
    <row r="6512" spans="1:3" x14ac:dyDescent="0.2">
      <c r="A6512" s="1">
        <v>45567</v>
      </c>
      <c r="B6512" s="2">
        <v>0.64018518518518519</v>
      </c>
      <c r="C6512">
        <v>252.8</v>
      </c>
    </row>
    <row r="6513" spans="1:3" x14ac:dyDescent="0.2">
      <c r="A6513" s="1">
        <v>45567</v>
      </c>
      <c r="B6513" s="2">
        <v>0.64019675925925923</v>
      </c>
      <c r="C6513">
        <v>252.8</v>
      </c>
    </row>
    <row r="6514" spans="1:3" x14ac:dyDescent="0.2">
      <c r="A6514" s="1">
        <v>45567</v>
      </c>
      <c r="B6514" s="2">
        <v>0.64020833333333338</v>
      </c>
      <c r="C6514">
        <v>252.8</v>
      </c>
    </row>
    <row r="6515" spans="1:3" x14ac:dyDescent="0.2">
      <c r="A6515" s="1">
        <v>45567</v>
      </c>
      <c r="B6515" s="2">
        <v>0.64021990740740742</v>
      </c>
      <c r="C6515">
        <v>252.8</v>
      </c>
    </row>
    <row r="6516" spans="1:3" x14ac:dyDescent="0.2">
      <c r="A6516" s="1">
        <v>45567</v>
      </c>
      <c r="B6516" s="2">
        <v>0.64023148148148146</v>
      </c>
      <c r="C6516">
        <v>252.9</v>
      </c>
    </row>
    <row r="6517" spans="1:3" x14ac:dyDescent="0.2">
      <c r="A6517" s="1">
        <v>45567</v>
      </c>
      <c r="B6517" s="2">
        <v>0.64024305555555561</v>
      </c>
      <c r="C6517">
        <v>252.8</v>
      </c>
    </row>
    <row r="6518" spans="1:3" x14ac:dyDescent="0.2">
      <c r="A6518" s="1">
        <v>45567</v>
      </c>
      <c r="B6518" s="2">
        <v>0.64025462962962965</v>
      </c>
      <c r="C6518">
        <v>252.8</v>
      </c>
    </row>
    <row r="6519" spans="1:3" x14ac:dyDescent="0.2">
      <c r="A6519" s="1">
        <v>45567</v>
      </c>
      <c r="B6519" s="2">
        <v>0.64026620370370368</v>
      </c>
      <c r="C6519">
        <v>252.8</v>
      </c>
    </row>
    <row r="6520" spans="1:3" x14ac:dyDescent="0.2">
      <c r="A6520" s="1">
        <v>45567</v>
      </c>
      <c r="B6520" s="2">
        <v>0.64027777777777772</v>
      </c>
      <c r="C6520">
        <v>252.8</v>
      </c>
    </row>
    <row r="6521" spans="1:3" x14ac:dyDescent="0.2">
      <c r="A6521" s="1">
        <v>45567</v>
      </c>
      <c r="B6521" s="2">
        <v>0.64028935185185187</v>
      </c>
      <c r="C6521">
        <v>252.8</v>
      </c>
    </row>
    <row r="6522" spans="1:3" x14ac:dyDescent="0.2">
      <c r="A6522" s="1">
        <v>45567</v>
      </c>
      <c r="B6522" s="2">
        <v>0.64030092592592591</v>
      </c>
      <c r="C6522">
        <v>252.8</v>
      </c>
    </row>
    <row r="6523" spans="1:3" x14ac:dyDescent="0.2">
      <c r="A6523" s="1">
        <v>45567</v>
      </c>
      <c r="B6523" s="2">
        <v>0.64031249999999995</v>
      </c>
      <c r="C6523">
        <v>252.8</v>
      </c>
    </row>
    <row r="6524" spans="1:3" x14ac:dyDescent="0.2">
      <c r="A6524" s="1">
        <v>45567</v>
      </c>
      <c r="B6524" s="2">
        <v>0.6403240740740741</v>
      </c>
      <c r="C6524">
        <v>252.9</v>
      </c>
    </row>
    <row r="6525" spans="1:3" x14ac:dyDescent="0.2">
      <c r="A6525" s="1">
        <v>45567</v>
      </c>
      <c r="B6525" s="2">
        <v>0.64033564814814814</v>
      </c>
      <c r="C6525">
        <v>252.8</v>
      </c>
    </row>
    <row r="6526" spans="1:3" x14ac:dyDescent="0.2">
      <c r="A6526" s="1">
        <v>45567</v>
      </c>
      <c r="B6526" s="2">
        <v>0.64034722222222218</v>
      </c>
      <c r="C6526">
        <v>252.9</v>
      </c>
    </row>
    <row r="6527" spans="1:3" x14ac:dyDescent="0.2">
      <c r="A6527" s="1">
        <v>45567</v>
      </c>
      <c r="B6527" s="2">
        <v>0.64035879629629633</v>
      </c>
      <c r="C6527">
        <v>252.9</v>
      </c>
    </row>
    <row r="6528" spans="1:3" x14ac:dyDescent="0.2">
      <c r="A6528" s="1">
        <v>45567</v>
      </c>
      <c r="B6528" s="2">
        <v>0.64037037037037037</v>
      </c>
      <c r="C6528">
        <v>252.8</v>
      </c>
    </row>
    <row r="6529" spans="1:3" x14ac:dyDescent="0.2">
      <c r="A6529" s="1">
        <v>45567</v>
      </c>
      <c r="B6529" s="2">
        <v>0.64038194444444441</v>
      </c>
      <c r="C6529">
        <v>252.8</v>
      </c>
    </row>
    <row r="6530" spans="1:3" x14ac:dyDescent="0.2">
      <c r="A6530" s="1">
        <v>45567</v>
      </c>
      <c r="B6530" s="2">
        <v>0.64039351851851856</v>
      </c>
      <c r="C6530">
        <v>252.9</v>
      </c>
    </row>
    <row r="6531" spans="1:3" x14ac:dyDescent="0.2">
      <c r="A6531" s="1">
        <v>45567</v>
      </c>
      <c r="B6531" s="2">
        <v>0.6404050925925926</v>
      </c>
      <c r="C6531">
        <v>252.9</v>
      </c>
    </row>
    <row r="6532" spans="1:3" x14ac:dyDescent="0.2">
      <c r="A6532" s="1">
        <v>45567</v>
      </c>
      <c r="B6532" s="2">
        <v>0.64041666666666663</v>
      </c>
      <c r="C6532">
        <v>252.9</v>
      </c>
    </row>
    <row r="6533" spans="1:3" x14ac:dyDescent="0.2">
      <c r="A6533" s="1">
        <v>45567</v>
      </c>
      <c r="B6533" s="2">
        <v>0.64042824074074078</v>
      </c>
      <c r="C6533">
        <v>252.9</v>
      </c>
    </row>
    <row r="6534" spans="1:3" x14ac:dyDescent="0.2">
      <c r="A6534" s="1">
        <v>45567</v>
      </c>
      <c r="B6534" s="2">
        <v>0.64043981481481482</v>
      </c>
      <c r="C6534">
        <v>252.9</v>
      </c>
    </row>
    <row r="6535" spans="1:3" x14ac:dyDescent="0.2">
      <c r="A6535" s="1">
        <v>45567</v>
      </c>
      <c r="B6535" s="2">
        <v>0.64045138888888886</v>
      </c>
      <c r="C6535">
        <v>252.9</v>
      </c>
    </row>
    <row r="6536" spans="1:3" x14ac:dyDescent="0.2">
      <c r="A6536" s="1">
        <v>45567</v>
      </c>
      <c r="B6536" s="2">
        <v>0.64046296296296301</v>
      </c>
      <c r="C6536">
        <v>252.9</v>
      </c>
    </row>
    <row r="6537" spans="1:3" x14ac:dyDescent="0.2">
      <c r="A6537" s="1">
        <v>45567</v>
      </c>
      <c r="B6537" s="2">
        <v>0.64047453703703705</v>
      </c>
      <c r="C6537">
        <v>252.9</v>
      </c>
    </row>
    <row r="6538" spans="1:3" x14ac:dyDescent="0.2">
      <c r="A6538" s="1">
        <v>45567</v>
      </c>
      <c r="B6538" s="2">
        <v>0.64048611111111109</v>
      </c>
      <c r="C6538">
        <v>252.9</v>
      </c>
    </row>
    <row r="6539" spans="1:3" x14ac:dyDescent="0.2">
      <c r="A6539" s="1">
        <v>45567</v>
      </c>
      <c r="B6539" s="2">
        <v>0.64049768518518524</v>
      </c>
      <c r="C6539">
        <v>252.9</v>
      </c>
    </row>
    <row r="6540" spans="1:3" x14ac:dyDescent="0.2">
      <c r="A6540" s="1">
        <v>45567</v>
      </c>
      <c r="B6540" s="2">
        <v>0.64050925925925928</v>
      </c>
      <c r="C6540">
        <v>252.9</v>
      </c>
    </row>
    <row r="6541" spans="1:3" x14ac:dyDescent="0.2">
      <c r="A6541" s="1">
        <v>45567</v>
      </c>
      <c r="B6541" s="2">
        <v>0.64052083333333332</v>
      </c>
      <c r="C6541">
        <v>252.9</v>
      </c>
    </row>
    <row r="6542" spans="1:3" x14ac:dyDescent="0.2">
      <c r="A6542" s="1">
        <v>45567</v>
      </c>
      <c r="B6542" s="2">
        <v>0.64053240740740736</v>
      </c>
      <c r="C6542">
        <v>252.9</v>
      </c>
    </row>
    <row r="6543" spans="1:3" x14ac:dyDescent="0.2">
      <c r="A6543" s="1">
        <v>45567</v>
      </c>
      <c r="B6543" s="2">
        <v>0.64054398148148151</v>
      </c>
      <c r="C6543">
        <v>252.9</v>
      </c>
    </row>
    <row r="6544" spans="1:3" x14ac:dyDescent="0.2">
      <c r="A6544" s="1">
        <v>45567</v>
      </c>
      <c r="B6544" s="2">
        <v>0.64055555555555554</v>
      </c>
      <c r="C6544">
        <v>252.9</v>
      </c>
    </row>
    <row r="6545" spans="1:3" x14ac:dyDescent="0.2">
      <c r="A6545" s="1">
        <v>45567</v>
      </c>
      <c r="B6545" s="2">
        <v>0.64056712962962958</v>
      </c>
      <c r="C6545">
        <v>252.9</v>
      </c>
    </row>
    <row r="6546" spans="1:3" x14ac:dyDescent="0.2">
      <c r="A6546" s="1">
        <v>45567</v>
      </c>
      <c r="B6546" s="2">
        <v>0.64057870370370373</v>
      </c>
      <c r="C6546">
        <v>252.9</v>
      </c>
    </row>
    <row r="6547" spans="1:3" x14ac:dyDescent="0.2">
      <c r="A6547" s="1">
        <v>45567</v>
      </c>
      <c r="B6547" s="2">
        <v>0.64059027777777777</v>
      </c>
      <c r="C6547">
        <v>252.9</v>
      </c>
    </row>
    <row r="6548" spans="1:3" x14ac:dyDescent="0.2">
      <c r="A6548" s="1">
        <v>45567</v>
      </c>
      <c r="B6548" s="2">
        <v>0.64060185185185181</v>
      </c>
      <c r="C6548">
        <v>252.9</v>
      </c>
    </row>
    <row r="6549" spans="1:3" x14ac:dyDescent="0.2">
      <c r="A6549" s="1">
        <v>45567</v>
      </c>
      <c r="B6549" s="2">
        <v>0.64061342592592596</v>
      </c>
      <c r="C6549">
        <v>252.9</v>
      </c>
    </row>
    <row r="6550" spans="1:3" x14ac:dyDescent="0.2">
      <c r="A6550" s="1">
        <v>45567</v>
      </c>
      <c r="B6550" s="2">
        <v>0.640625</v>
      </c>
      <c r="C6550">
        <v>252.9</v>
      </c>
    </row>
    <row r="6551" spans="1:3" x14ac:dyDescent="0.2">
      <c r="A6551" s="1">
        <v>45567</v>
      </c>
      <c r="B6551" s="2">
        <v>0.64063657407407404</v>
      </c>
      <c r="C6551">
        <v>252.9</v>
      </c>
    </row>
    <row r="6552" spans="1:3" x14ac:dyDescent="0.2">
      <c r="A6552" s="1">
        <v>45567</v>
      </c>
      <c r="B6552" s="2">
        <v>0.64064814814814819</v>
      </c>
      <c r="C6552">
        <v>252.9</v>
      </c>
    </row>
    <row r="6553" spans="1:3" x14ac:dyDescent="0.2">
      <c r="A6553" s="1">
        <v>45567</v>
      </c>
      <c r="B6553" s="2">
        <v>0.64065972222222223</v>
      </c>
      <c r="C6553">
        <v>252.9</v>
      </c>
    </row>
    <row r="6554" spans="1:3" x14ac:dyDescent="0.2">
      <c r="A6554" s="1">
        <v>45567</v>
      </c>
      <c r="B6554" s="2">
        <v>0.64067129629629627</v>
      </c>
      <c r="C6554">
        <v>252.9</v>
      </c>
    </row>
    <row r="6555" spans="1:3" x14ac:dyDescent="0.2">
      <c r="A6555" s="1">
        <v>45567</v>
      </c>
      <c r="B6555" s="2">
        <v>0.64068287037037042</v>
      </c>
      <c r="C6555">
        <v>252.9</v>
      </c>
    </row>
    <row r="6556" spans="1:3" x14ac:dyDescent="0.2">
      <c r="A6556" s="1">
        <v>45567</v>
      </c>
      <c r="B6556" s="2">
        <v>0.64069444444444446</v>
      </c>
      <c r="C6556">
        <v>252.9</v>
      </c>
    </row>
    <row r="6557" spans="1:3" x14ac:dyDescent="0.2">
      <c r="A6557" s="1">
        <v>45567</v>
      </c>
      <c r="B6557" s="2">
        <v>0.64070601851851849</v>
      </c>
      <c r="C6557">
        <v>252.9</v>
      </c>
    </row>
    <row r="6558" spans="1:3" x14ac:dyDescent="0.2">
      <c r="A6558" s="1">
        <v>45567</v>
      </c>
      <c r="B6558" s="2">
        <v>0.64071759259259264</v>
      </c>
      <c r="C6558">
        <v>252.9</v>
      </c>
    </row>
    <row r="6559" spans="1:3" x14ac:dyDescent="0.2">
      <c r="A6559" s="1">
        <v>45567</v>
      </c>
      <c r="B6559" s="2">
        <v>0.64072916666666668</v>
      </c>
      <c r="C6559">
        <v>252.9</v>
      </c>
    </row>
    <row r="6560" spans="1:3" x14ac:dyDescent="0.2">
      <c r="A6560" s="1">
        <v>45567</v>
      </c>
      <c r="B6560" s="2">
        <v>0.64074074074074072</v>
      </c>
      <c r="C6560">
        <v>252.9</v>
      </c>
    </row>
    <row r="6561" spans="1:3" x14ac:dyDescent="0.2">
      <c r="A6561" s="1">
        <v>45567</v>
      </c>
      <c r="B6561" s="2">
        <v>0.64075231481481476</v>
      </c>
      <c r="C6561">
        <v>252.9</v>
      </c>
    </row>
    <row r="6562" spans="1:3" x14ac:dyDescent="0.2">
      <c r="A6562" s="1">
        <v>45567</v>
      </c>
      <c r="B6562" s="2">
        <v>0.64076388888888891</v>
      </c>
      <c r="C6562">
        <v>252.9</v>
      </c>
    </row>
    <row r="6563" spans="1:3" x14ac:dyDescent="0.2">
      <c r="A6563" s="1">
        <v>45567</v>
      </c>
      <c r="B6563" s="2">
        <v>0.64077546296296295</v>
      </c>
      <c r="C6563">
        <v>252.9</v>
      </c>
    </row>
    <row r="6564" spans="1:3" x14ac:dyDescent="0.2">
      <c r="A6564" s="1">
        <v>45567</v>
      </c>
      <c r="B6564" s="2">
        <v>0.64078703703703699</v>
      </c>
      <c r="C6564">
        <v>252.9</v>
      </c>
    </row>
    <row r="6565" spans="1:3" x14ac:dyDescent="0.2">
      <c r="A6565" s="1">
        <v>45567</v>
      </c>
      <c r="B6565" s="2">
        <v>0.64079861111111114</v>
      </c>
      <c r="C6565">
        <v>252.9</v>
      </c>
    </row>
    <row r="6566" spans="1:3" x14ac:dyDescent="0.2">
      <c r="A6566" s="1">
        <v>45567</v>
      </c>
      <c r="B6566" s="2">
        <v>0.64081018518518518</v>
      </c>
      <c r="C6566">
        <v>252.9</v>
      </c>
    </row>
    <row r="6567" spans="1:3" x14ac:dyDescent="0.2">
      <c r="A6567" s="1">
        <v>45567</v>
      </c>
      <c r="B6567" s="2">
        <v>0.64082175925925922</v>
      </c>
      <c r="C6567">
        <v>252.9</v>
      </c>
    </row>
    <row r="6568" spans="1:3" x14ac:dyDescent="0.2">
      <c r="A6568" s="1">
        <v>45567</v>
      </c>
      <c r="B6568" s="2">
        <v>0.64083333333333337</v>
      </c>
      <c r="C6568">
        <v>252.9</v>
      </c>
    </row>
    <row r="6569" spans="1:3" x14ac:dyDescent="0.2">
      <c r="A6569" s="1">
        <v>45567</v>
      </c>
      <c r="B6569" s="2">
        <v>0.6408449074074074</v>
      </c>
      <c r="C6569">
        <v>252.9</v>
      </c>
    </row>
    <row r="6570" spans="1:3" x14ac:dyDescent="0.2">
      <c r="A6570" s="1">
        <v>45567</v>
      </c>
      <c r="B6570" s="2">
        <v>0.64085648148148144</v>
      </c>
      <c r="C6570">
        <v>252.9</v>
      </c>
    </row>
    <row r="6571" spans="1:3" x14ac:dyDescent="0.2">
      <c r="A6571" s="1">
        <v>45567</v>
      </c>
      <c r="B6571" s="2">
        <v>0.64086805555555559</v>
      </c>
      <c r="C6571">
        <v>252.9</v>
      </c>
    </row>
    <row r="6572" spans="1:3" x14ac:dyDescent="0.2">
      <c r="A6572" s="1">
        <v>45567</v>
      </c>
      <c r="B6572" s="2">
        <v>0.64087962962962963</v>
      </c>
      <c r="C6572">
        <v>252.9</v>
      </c>
    </row>
    <row r="6573" spans="1:3" x14ac:dyDescent="0.2">
      <c r="A6573" s="1">
        <v>45567</v>
      </c>
      <c r="B6573" s="2">
        <v>0.64089120370370367</v>
      </c>
      <c r="C6573">
        <v>253.2</v>
      </c>
    </row>
    <row r="6574" spans="1:3" x14ac:dyDescent="0.2">
      <c r="A6574" s="1">
        <v>45567</v>
      </c>
      <c r="B6574" s="2">
        <v>0.64090277777777782</v>
      </c>
      <c r="C6574">
        <v>252.9</v>
      </c>
    </row>
    <row r="6575" spans="1:3" x14ac:dyDescent="0.2">
      <c r="A6575" s="1">
        <v>45567</v>
      </c>
      <c r="B6575" s="2">
        <v>0.64091435185185186</v>
      </c>
      <c r="C6575">
        <v>252.9</v>
      </c>
    </row>
    <row r="6576" spans="1:3" x14ac:dyDescent="0.2">
      <c r="A6576" s="1">
        <v>45567</v>
      </c>
      <c r="B6576" s="2">
        <v>0.6409259259259259</v>
      </c>
      <c r="C6576">
        <v>253.1</v>
      </c>
    </row>
    <row r="6577" spans="1:3" x14ac:dyDescent="0.2">
      <c r="A6577" s="1">
        <v>45567</v>
      </c>
      <c r="B6577" s="2">
        <v>0.64093750000000005</v>
      </c>
      <c r="C6577">
        <v>252.9</v>
      </c>
    </row>
    <row r="6578" spans="1:3" x14ac:dyDescent="0.2">
      <c r="A6578" s="1">
        <v>45567</v>
      </c>
      <c r="B6578" s="2">
        <v>0.64094907407407409</v>
      </c>
      <c r="C6578">
        <v>252.9</v>
      </c>
    </row>
    <row r="6579" spans="1:3" x14ac:dyDescent="0.2">
      <c r="A6579" s="1">
        <v>45567</v>
      </c>
      <c r="B6579" s="2">
        <v>0.64096064814814813</v>
      </c>
      <c r="C6579">
        <v>253</v>
      </c>
    </row>
    <row r="6580" spans="1:3" x14ac:dyDescent="0.2">
      <c r="A6580" s="1">
        <v>45567</v>
      </c>
      <c r="B6580" s="2">
        <v>0.64097222222222228</v>
      </c>
      <c r="C6580">
        <v>253</v>
      </c>
    </row>
    <row r="6581" spans="1:3" x14ac:dyDescent="0.2">
      <c r="A6581" s="1">
        <v>45567</v>
      </c>
      <c r="B6581" s="2">
        <v>0.64098379629629632</v>
      </c>
      <c r="C6581">
        <v>252.9</v>
      </c>
    </row>
    <row r="6582" spans="1:3" x14ac:dyDescent="0.2">
      <c r="A6582" s="1">
        <v>45567</v>
      </c>
      <c r="B6582" s="2">
        <v>0.64099537037037035</v>
      </c>
      <c r="C6582">
        <v>253</v>
      </c>
    </row>
    <row r="6583" spans="1:3" x14ac:dyDescent="0.2">
      <c r="A6583" s="1">
        <v>45567</v>
      </c>
      <c r="B6583" s="2">
        <v>0.64100694444444439</v>
      </c>
      <c r="C6583">
        <v>253</v>
      </c>
    </row>
    <row r="6584" spans="1:3" x14ac:dyDescent="0.2">
      <c r="A6584" s="1">
        <v>45567</v>
      </c>
      <c r="B6584" s="2">
        <v>0.64101851851851854</v>
      </c>
      <c r="C6584">
        <v>253</v>
      </c>
    </row>
    <row r="6585" spans="1:3" x14ac:dyDescent="0.2">
      <c r="A6585" s="1">
        <v>45567</v>
      </c>
      <c r="B6585" s="2">
        <v>0.64103009259259258</v>
      </c>
      <c r="C6585">
        <v>253</v>
      </c>
    </row>
    <row r="6586" spans="1:3" x14ac:dyDescent="0.2">
      <c r="A6586" s="1">
        <v>45567</v>
      </c>
      <c r="B6586" s="2">
        <v>0.64104166666666662</v>
      </c>
      <c r="C6586">
        <v>253</v>
      </c>
    </row>
    <row r="6587" spans="1:3" x14ac:dyDescent="0.2">
      <c r="A6587" s="1">
        <v>45567</v>
      </c>
      <c r="B6587" s="2">
        <v>0.64105324074074077</v>
      </c>
      <c r="C6587">
        <v>253</v>
      </c>
    </row>
    <row r="6588" spans="1:3" x14ac:dyDescent="0.2">
      <c r="A6588" s="1">
        <v>45567</v>
      </c>
      <c r="B6588" s="2">
        <v>0.64106481481481481</v>
      </c>
      <c r="C6588">
        <v>253</v>
      </c>
    </row>
    <row r="6589" spans="1:3" x14ac:dyDescent="0.2">
      <c r="A6589" s="1">
        <v>45567</v>
      </c>
      <c r="B6589" s="2">
        <v>0.64107638888888885</v>
      </c>
      <c r="C6589">
        <v>253</v>
      </c>
    </row>
    <row r="6590" spans="1:3" x14ac:dyDescent="0.2">
      <c r="A6590" s="1">
        <v>45567</v>
      </c>
      <c r="B6590" s="2">
        <v>0.641087962962963</v>
      </c>
      <c r="C6590">
        <v>253</v>
      </c>
    </row>
    <row r="6591" spans="1:3" x14ac:dyDescent="0.2">
      <c r="A6591" s="1">
        <v>45567</v>
      </c>
      <c r="B6591" s="2">
        <v>0.64109953703703704</v>
      </c>
      <c r="C6591">
        <v>253</v>
      </c>
    </row>
    <row r="6592" spans="1:3" x14ac:dyDescent="0.2">
      <c r="A6592" s="1">
        <v>45567</v>
      </c>
      <c r="B6592" s="2">
        <v>0.64111111111111108</v>
      </c>
      <c r="C6592">
        <v>253</v>
      </c>
    </row>
    <row r="6593" spans="1:3" x14ac:dyDescent="0.2">
      <c r="A6593" s="1">
        <v>45567</v>
      </c>
      <c r="B6593" s="2">
        <v>0.64112268518518523</v>
      </c>
      <c r="C6593">
        <v>253</v>
      </c>
    </row>
    <row r="6594" spans="1:3" x14ac:dyDescent="0.2">
      <c r="A6594" s="1">
        <v>45567</v>
      </c>
      <c r="B6594" s="2">
        <v>0.64113425925925926</v>
      </c>
      <c r="C6594">
        <v>253</v>
      </c>
    </row>
    <row r="6595" spans="1:3" x14ac:dyDescent="0.2">
      <c r="A6595" s="1">
        <v>45567</v>
      </c>
      <c r="B6595" s="2">
        <v>0.6411458333333333</v>
      </c>
      <c r="C6595">
        <v>253</v>
      </c>
    </row>
    <row r="6596" spans="1:3" x14ac:dyDescent="0.2">
      <c r="A6596" s="1">
        <v>45567</v>
      </c>
      <c r="B6596" s="2">
        <v>0.64115740740740745</v>
      </c>
      <c r="C6596">
        <v>253</v>
      </c>
    </row>
    <row r="6597" spans="1:3" x14ac:dyDescent="0.2">
      <c r="A6597" s="1">
        <v>45567</v>
      </c>
      <c r="B6597" s="2">
        <v>0.64116898148148149</v>
      </c>
      <c r="C6597">
        <v>253.1</v>
      </c>
    </row>
    <row r="6598" spans="1:3" x14ac:dyDescent="0.2">
      <c r="A6598" s="1">
        <v>45567</v>
      </c>
      <c r="B6598" s="2">
        <v>0.64118055555555553</v>
      </c>
      <c r="C6598">
        <v>253</v>
      </c>
    </row>
    <row r="6599" spans="1:3" x14ac:dyDescent="0.2">
      <c r="A6599" s="1">
        <v>45567</v>
      </c>
      <c r="B6599" s="2">
        <v>0.64119212962962968</v>
      </c>
      <c r="C6599">
        <v>253</v>
      </c>
    </row>
    <row r="6600" spans="1:3" x14ac:dyDescent="0.2">
      <c r="A6600" s="1">
        <v>45567</v>
      </c>
      <c r="B6600" s="2">
        <v>0.64120370370370372</v>
      </c>
      <c r="C6600">
        <v>253</v>
      </c>
    </row>
    <row r="6601" spans="1:3" x14ac:dyDescent="0.2">
      <c r="A6601" s="1">
        <v>45567</v>
      </c>
      <c r="B6601" s="2">
        <v>0.64121527777777776</v>
      </c>
      <c r="C6601">
        <v>253</v>
      </c>
    </row>
    <row r="6602" spans="1:3" x14ac:dyDescent="0.2">
      <c r="A6602" s="1">
        <v>45567</v>
      </c>
      <c r="B6602" s="2">
        <v>0.6412268518518518</v>
      </c>
      <c r="C6602">
        <v>253</v>
      </c>
    </row>
    <row r="6603" spans="1:3" x14ac:dyDescent="0.2">
      <c r="A6603" s="1">
        <v>45567</v>
      </c>
      <c r="B6603" s="2">
        <v>0.64123842592592595</v>
      </c>
      <c r="C6603">
        <v>253</v>
      </c>
    </row>
    <row r="6604" spans="1:3" x14ac:dyDescent="0.2">
      <c r="A6604" s="1">
        <v>45567</v>
      </c>
      <c r="B6604" s="2">
        <v>0.64124999999999999</v>
      </c>
      <c r="C6604">
        <v>253</v>
      </c>
    </row>
    <row r="6605" spans="1:3" x14ac:dyDescent="0.2">
      <c r="A6605" s="1">
        <v>45567</v>
      </c>
      <c r="B6605" s="2">
        <v>0.64126157407407403</v>
      </c>
      <c r="C6605">
        <v>253</v>
      </c>
    </row>
    <row r="6606" spans="1:3" x14ac:dyDescent="0.2">
      <c r="A6606" s="1">
        <v>45567</v>
      </c>
      <c r="B6606" s="2">
        <v>0.64127314814814818</v>
      </c>
      <c r="C6606">
        <v>253</v>
      </c>
    </row>
    <row r="6607" spans="1:3" x14ac:dyDescent="0.2">
      <c r="A6607" s="1">
        <v>45567</v>
      </c>
      <c r="B6607" s="2">
        <v>0.64128472222222221</v>
      </c>
      <c r="C6607">
        <v>253</v>
      </c>
    </row>
    <row r="6608" spans="1:3" x14ac:dyDescent="0.2">
      <c r="A6608" s="1">
        <v>45567</v>
      </c>
      <c r="B6608" s="2">
        <v>0.64129629629629625</v>
      </c>
      <c r="C6608">
        <v>253</v>
      </c>
    </row>
    <row r="6609" spans="1:3" x14ac:dyDescent="0.2">
      <c r="A6609" s="1">
        <v>45567</v>
      </c>
      <c r="B6609" s="2">
        <v>0.6413078703703704</v>
      </c>
      <c r="C6609">
        <v>253.1</v>
      </c>
    </row>
    <row r="6610" spans="1:3" x14ac:dyDescent="0.2">
      <c r="A6610" s="1">
        <v>45567</v>
      </c>
      <c r="B6610" s="2">
        <v>0.64131944444444444</v>
      </c>
      <c r="C6610">
        <v>253</v>
      </c>
    </row>
    <row r="6611" spans="1:3" x14ac:dyDescent="0.2">
      <c r="A6611" s="1">
        <v>45567</v>
      </c>
      <c r="B6611" s="2">
        <v>0.64133101851851848</v>
      </c>
      <c r="C6611">
        <v>253.1</v>
      </c>
    </row>
    <row r="6612" spans="1:3" x14ac:dyDescent="0.2">
      <c r="A6612" s="1">
        <v>45567</v>
      </c>
      <c r="B6612" s="2">
        <v>0.64134259259259263</v>
      </c>
      <c r="C6612">
        <v>253.1</v>
      </c>
    </row>
    <row r="6613" spans="1:3" x14ac:dyDescent="0.2">
      <c r="A6613" s="1">
        <v>45567</v>
      </c>
      <c r="B6613" s="2">
        <v>0.64135416666666667</v>
      </c>
      <c r="C6613">
        <v>253.1</v>
      </c>
    </row>
    <row r="6614" spans="1:3" x14ac:dyDescent="0.2">
      <c r="A6614" s="1">
        <v>45567</v>
      </c>
      <c r="B6614" s="2">
        <v>0.64136574074074071</v>
      </c>
      <c r="C6614">
        <v>253.1</v>
      </c>
    </row>
    <row r="6615" spans="1:3" x14ac:dyDescent="0.2">
      <c r="A6615" s="1">
        <v>45567</v>
      </c>
      <c r="B6615" s="2">
        <v>0.64137731481481486</v>
      </c>
      <c r="C6615">
        <v>253.1</v>
      </c>
    </row>
    <row r="6616" spans="1:3" x14ac:dyDescent="0.2">
      <c r="A6616" s="1">
        <v>45567</v>
      </c>
      <c r="B6616" s="2">
        <v>0.6413888888888889</v>
      </c>
      <c r="C6616">
        <v>253.1</v>
      </c>
    </row>
    <row r="6617" spans="1:3" x14ac:dyDescent="0.2">
      <c r="A6617" s="1">
        <v>45567</v>
      </c>
      <c r="B6617" s="2">
        <v>0.64140046296296294</v>
      </c>
      <c r="C6617">
        <v>253.1</v>
      </c>
    </row>
    <row r="6618" spans="1:3" x14ac:dyDescent="0.2">
      <c r="A6618" s="1">
        <v>45567</v>
      </c>
      <c r="B6618" s="2">
        <v>0.64141203703703709</v>
      </c>
      <c r="C6618">
        <v>253.1</v>
      </c>
    </row>
    <row r="6619" spans="1:3" x14ac:dyDescent="0.2">
      <c r="A6619" s="1">
        <v>45567</v>
      </c>
      <c r="B6619" s="2">
        <v>0.64142361111111112</v>
      </c>
      <c r="C6619">
        <v>253.1</v>
      </c>
    </row>
    <row r="6620" spans="1:3" x14ac:dyDescent="0.2">
      <c r="A6620" s="1">
        <v>45567</v>
      </c>
      <c r="B6620" s="2">
        <v>0.64143518518518516</v>
      </c>
      <c r="C6620">
        <v>253.1</v>
      </c>
    </row>
    <row r="6621" spans="1:3" x14ac:dyDescent="0.2">
      <c r="A6621" s="1">
        <v>45567</v>
      </c>
      <c r="B6621" s="2">
        <v>0.64144675925925931</v>
      </c>
      <c r="C6621">
        <v>253.1</v>
      </c>
    </row>
    <row r="6622" spans="1:3" x14ac:dyDescent="0.2">
      <c r="A6622" s="1">
        <v>45567</v>
      </c>
      <c r="B6622" s="2">
        <v>0.64145833333333335</v>
      </c>
      <c r="C6622">
        <v>253.1</v>
      </c>
    </row>
    <row r="6623" spans="1:3" x14ac:dyDescent="0.2">
      <c r="A6623" s="1">
        <v>45567</v>
      </c>
      <c r="B6623" s="2">
        <v>0.64146990740740739</v>
      </c>
      <c r="C6623">
        <v>253.1</v>
      </c>
    </row>
    <row r="6624" spans="1:3" x14ac:dyDescent="0.2">
      <c r="A6624" s="1">
        <v>45567</v>
      </c>
      <c r="B6624" s="2">
        <v>0.64148148148148143</v>
      </c>
      <c r="C6624">
        <v>253.1</v>
      </c>
    </row>
    <row r="6625" spans="1:3" x14ac:dyDescent="0.2">
      <c r="A6625" s="1">
        <v>45567</v>
      </c>
      <c r="B6625" s="2">
        <v>0.64149305555555558</v>
      </c>
      <c r="C6625">
        <v>253.1</v>
      </c>
    </row>
    <row r="6626" spans="1:3" x14ac:dyDescent="0.2">
      <c r="A6626" s="1">
        <v>45567</v>
      </c>
      <c r="B6626" s="2">
        <v>0.64150462962962962</v>
      </c>
      <c r="C6626">
        <v>253.1</v>
      </c>
    </row>
    <row r="6627" spans="1:3" x14ac:dyDescent="0.2">
      <c r="A6627" s="1">
        <v>45567</v>
      </c>
      <c r="B6627" s="2">
        <v>0.64151620370370366</v>
      </c>
      <c r="C6627">
        <v>253.1</v>
      </c>
    </row>
    <row r="6628" spans="1:3" x14ac:dyDescent="0.2">
      <c r="A6628" s="1">
        <v>45567</v>
      </c>
      <c r="B6628" s="2">
        <v>0.64152777777777781</v>
      </c>
      <c r="C6628">
        <v>253.1</v>
      </c>
    </row>
    <row r="6629" spans="1:3" x14ac:dyDescent="0.2">
      <c r="A6629" s="1">
        <v>45567</v>
      </c>
      <c r="B6629" s="2">
        <v>0.64153935185185185</v>
      </c>
      <c r="C6629">
        <v>253.1</v>
      </c>
    </row>
    <row r="6630" spans="1:3" x14ac:dyDescent="0.2">
      <c r="A6630" s="1">
        <v>45567</v>
      </c>
      <c r="B6630" s="2">
        <v>0.64155092592592589</v>
      </c>
      <c r="C6630">
        <v>253.1</v>
      </c>
    </row>
    <row r="6631" spans="1:3" x14ac:dyDescent="0.2">
      <c r="A6631" s="1">
        <v>45567</v>
      </c>
      <c r="B6631" s="2">
        <v>0.64156250000000004</v>
      </c>
      <c r="C6631">
        <v>253.1</v>
      </c>
    </row>
    <row r="6632" spans="1:3" x14ac:dyDescent="0.2">
      <c r="A6632" s="1">
        <v>45567</v>
      </c>
      <c r="B6632" s="2">
        <v>0.64157407407407407</v>
      </c>
      <c r="C6632">
        <v>253.2</v>
      </c>
    </row>
    <row r="6633" spans="1:3" x14ac:dyDescent="0.2">
      <c r="A6633" s="1">
        <v>45567</v>
      </c>
      <c r="B6633" s="2">
        <v>0.64158564814814811</v>
      </c>
      <c r="C6633">
        <v>253.2</v>
      </c>
    </row>
    <row r="6634" spans="1:3" x14ac:dyDescent="0.2">
      <c r="A6634" s="1">
        <v>45567</v>
      </c>
      <c r="B6634" s="2">
        <v>0.64159722222222226</v>
      </c>
      <c r="C6634">
        <v>253.2</v>
      </c>
    </row>
    <row r="6635" spans="1:3" x14ac:dyDescent="0.2">
      <c r="A6635" s="1">
        <v>45567</v>
      </c>
      <c r="B6635" s="2">
        <v>0.6416087962962963</v>
      </c>
      <c r="C6635">
        <v>253.2</v>
      </c>
    </row>
    <row r="6636" spans="1:3" x14ac:dyDescent="0.2">
      <c r="A6636" s="1">
        <v>45567</v>
      </c>
      <c r="B6636" s="2">
        <v>0.64162037037037034</v>
      </c>
      <c r="C6636">
        <v>253</v>
      </c>
    </row>
    <row r="6637" spans="1:3" x14ac:dyDescent="0.2">
      <c r="A6637" s="1">
        <v>45567</v>
      </c>
      <c r="B6637" s="2">
        <v>0.64163194444444449</v>
      </c>
      <c r="C6637">
        <v>253.1</v>
      </c>
    </row>
    <row r="6638" spans="1:3" x14ac:dyDescent="0.2">
      <c r="A6638" s="1">
        <v>45567</v>
      </c>
      <c r="B6638" s="2">
        <v>0.64164351851851853</v>
      </c>
      <c r="C6638">
        <v>253.1</v>
      </c>
    </row>
    <row r="6639" spans="1:3" x14ac:dyDescent="0.2">
      <c r="A6639" s="1">
        <v>45567</v>
      </c>
      <c r="B6639" s="2">
        <v>0.64165509259259257</v>
      </c>
      <c r="C6639">
        <v>253.1</v>
      </c>
    </row>
    <row r="6640" spans="1:3" x14ac:dyDescent="0.2">
      <c r="A6640" s="1">
        <v>45567</v>
      </c>
      <c r="B6640" s="2">
        <v>0.64166666666666672</v>
      </c>
      <c r="C6640">
        <v>253.1</v>
      </c>
    </row>
    <row r="6641" spans="1:3" x14ac:dyDescent="0.2">
      <c r="A6641" s="1">
        <v>45567</v>
      </c>
      <c r="B6641" s="2">
        <v>0.64167824074074076</v>
      </c>
      <c r="C6641">
        <v>253.1</v>
      </c>
    </row>
    <row r="6642" spans="1:3" x14ac:dyDescent="0.2">
      <c r="A6642" s="1">
        <v>45567</v>
      </c>
      <c r="B6642" s="2">
        <v>0.6416898148148148</v>
      </c>
      <c r="C6642">
        <v>253.2</v>
      </c>
    </row>
    <row r="6643" spans="1:3" x14ac:dyDescent="0.2">
      <c r="A6643" s="1">
        <v>45567</v>
      </c>
      <c r="B6643" s="2">
        <v>0.64170138888888884</v>
      </c>
      <c r="C6643">
        <v>253.2</v>
      </c>
    </row>
    <row r="6644" spans="1:3" x14ac:dyDescent="0.2">
      <c r="A6644" s="1">
        <v>45567</v>
      </c>
      <c r="B6644" s="2">
        <v>0.64171296296296299</v>
      </c>
      <c r="C6644">
        <v>253.2</v>
      </c>
    </row>
    <row r="6645" spans="1:3" x14ac:dyDescent="0.2">
      <c r="A6645" s="1">
        <v>45567</v>
      </c>
      <c r="B6645" s="2">
        <v>0.64172453703703702</v>
      </c>
      <c r="C6645">
        <v>253.2</v>
      </c>
    </row>
    <row r="6646" spans="1:3" x14ac:dyDescent="0.2">
      <c r="A6646" s="1">
        <v>45567</v>
      </c>
      <c r="B6646" s="2">
        <v>0.64173611111111106</v>
      </c>
      <c r="C6646">
        <v>253.2</v>
      </c>
    </row>
    <row r="6647" spans="1:3" x14ac:dyDescent="0.2">
      <c r="A6647" s="1">
        <v>45567</v>
      </c>
      <c r="B6647" s="2">
        <v>0.64174768518518521</v>
      </c>
      <c r="C6647">
        <v>253.2</v>
      </c>
    </row>
    <row r="6648" spans="1:3" x14ac:dyDescent="0.2">
      <c r="A6648" s="1">
        <v>45567</v>
      </c>
      <c r="B6648" s="2">
        <v>0.64175925925925925</v>
      </c>
      <c r="C6648">
        <v>253.2</v>
      </c>
    </row>
    <row r="6649" spans="1:3" x14ac:dyDescent="0.2">
      <c r="A6649" s="1">
        <v>45567</v>
      </c>
      <c r="B6649" s="2">
        <v>0.64177083333333329</v>
      </c>
      <c r="C6649">
        <v>253.2</v>
      </c>
    </row>
    <row r="6650" spans="1:3" x14ac:dyDescent="0.2">
      <c r="A6650" s="1">
        <v>45567</v>
      </c>
      <c r="B6650" s="2">
        <v>0.64178240740740744</v>
      </c>
      <c r="C6650">
        <v>253.2</v>
      </c>
    </row>
    <row r="6651" spans="1:3" x14ac:dyDescent="0.2">
      <c r="A6651" s="1">
        <v>45567</v>
      </c>
      <c r="B6651" s="2">
        <v>0.64179398148148148</v>
      </c>
      <c r="C6651">
        <v>253.2</v>
      </c>
    </row>
    <row r="6652" spans="1:3" x14ac:dyDescent="0.2">
      <c r="A6652" s="1">
        <v>45567</v>
      </c>
      <c r="B6652" s="2">
        <v>0.64180555555555552</v>
      </c>
      <c r="C6652">
        <v>253.2</v>
      </c>
    </row>
    <row r="6653" spans="1:3" x14ac:dyDescent="0.2">
      <c r="A6653" s="1">
        <v>45567</v>
      </c>
      <c r="B6653" s="2">
        <v>0.64181712962962967</v>
      </c>
      <c r="C6653">
        <v>253.2</v>
      </c>
    </row>
    <row r="6654" spans="1:3" x14ac:dyDescent="0.2">
      <c r="A6654" s="1">
        <v>45567</v>
      </c>
      <c r="B6654" s="2">
        <v>0.64182870370370371</v>
      </c>
      <c r="C6654">
        <v>253.2</v>
      </c>
    </row>
    <row r="6655" spans="1:3" x14ac:dyDescent="0.2">
      <c r="A6655" s="1">
        <v>45567</v>
      </c>
      <c r="B6655" s="2">
        <v>0.64184027777777775</v>
      </c>
      <c r="C6655">
        <v>253.1</v>
      </c>
    </row>
    <row r="6656" spans="1:3" x14ac:dyDescent="0.2">
      <c r="A6656" s="1">
        <v>45567</v>
      </c>
      <c r="B6656" s="2">
        <v>0.6418518518518519</v>
      </c>
      <c r="C6656">
        <v>253.2</v>
      </c>
    </row>
    <row r="6657" spans="1:3" x14ac:dyDescent="0.2">
      <c r="A6657" s="1">
        <v>45567</v>
      </c>
      <c r="B6657" s="2">
        <v>0.64186342592592593</v>
      </c>
      <c r="C6657">
        <v>253.2</v>
      </c>
    </row>
    <row r="6658" spans="1:3" x14ac:dyDescent="0.2">
      <c r="A6658" s="1">
        <v>45567</v>
      </c>
      <c r="B6658" s="2">
        <v>0.64187499999999997</v>
      </c>
      <c r="C6658">
        <v>253.2</v>
      </c>
    </row>
    <row r="6659" spans="1:3" x14ac:dyDescent="0.2">
      <c r="A6659" s="1">
        <v>45567</v>
      </c>
      <c r="B6659" s="2">
        <v>0.64188657407407412</v>
      </c>
      <c r="C6659">
        <v>253.4</v>
      </c>
    </row>
    <row r="6660" spans="1:3" x14ac:dyDescent="0.2">
      <c r="A6660" s="1">
        <v>45567</v>
      </c>
      <c r="B6660" s="2">
        <v>0.64189814814814816</v>
      </c>
      <c r="C6660">
        <v>253.2</v>
      </c>
    </row>
    <row r="6661" spans="1:3" x14ac:dyDescent="0.2">
      <c r="A6661" s="1">
        <v>45567</v>
      </c>
      <c r="B6661" s="2">
        <v>0.6419097222222222</v>
      </c>
      <c r="C6661">
        <v>253.2</v>
      </c>
    </row>
    <row r="6662" spans="1:3" x14ac:dyDescent="0.2">
      <c r="A6662" s="1">
        <v>45567</v>
      </c>
      <c r="B6662" s="2">
        <v>0.64192129629629635</v>
      </c>
      <c r="C6662">
        <v>253.2</v>
      </c>
    </row>
    <row r="6663" spans="1:3" x14ac:dyDescent="0.2">
      <c r="A6663" s="1">
        <v>45567</v>
      </c>
      <c r="B6663" s="2">
        <v>0.64193287037037039</v>
      </c>
      <c r="C6663">
        <v>253.2</v>
      </c>
    </row>
    <row r="6664" spans="1:3" x14ac:dyDescent="0.2">
      <c r="A6664" s="1">
        <v>45567</v>
      </c>
      <c r="B6664" s="2">
        <v>0.64194444444444443</v>
      </c>
      <c r="C6664">
        <v>253.2</v>
      </c>
    </row>
    <row r="6665" spans="1:3" x14ac:dyDescent="0.2">
      <c r="A6665" s="1">
        <v>45567</v>
      </c>
      <c r="B6665" s="2">
        <v>0.64195601851851847</v>
      </c>
      <c r="C6665">
        <v>253.2</v>
      </c>
    </row>
    <row r="6666" spans="1:3" x14ac:dyDescent="0.2">
      <c r="A6666" s="1">
        <v>45567</v>
      </c>
      <c r="B6666" s="2">
        <v>0.64196759259259262</v>
      </c>
      <c r="C6666">
        <v>253.2</v>
      </c>
    </row>
    <row r="6667" spans="1:3" x14ac:dyDescent="0.2">
      <c r="A6667" s="1">
        <v>45567</v>
      </c>
      <c r="B6667" s="2">
        <v>0.64197916666666666</v>
      </c>
      <c r="C6667">
        <v>253.2</v>
      </c>
    </row>
    <row r="6668" spans="1:3" x14ac:dyDescent="0.2">
      <c r="A6668" s="1">
        <v>45567</v>
      </c>
      <c r="B6668" s="2">
        <v>0.6419907407407407</v>
      </c>
      <c r="C6668">
        <v>253.2</v>
      </c>
    </row>
    <row r="6669" spans="1:3" x14ac:dyDescent="0.2">
      <c r="A6669" s="1">
        <v>45567</v>
      </c>
      <c r="B6669" s="2">
        <v>0.64200231481481485</v>
      </c>
      <c r="C6669">
        <v>253.4</v>
      </c>
    </row>
    <row r="6670" spans="1:3" x14ac:dyDescent="0.2">
      <c r="A6670" s="1">
        <v>45567</v>
      </c>
      <c r="B6670" s="2">
        <v>0.64201388888888888</v>
      </c>
      <c r="C6670">
        <v>253.2</v>
      </c>
    </row>
    <row r="6671" spans="1:3" x14ac:dyDescent="0.2">
      <c r="A6671" s="1">
        <v>45567</v>
      </c>
      <c r="B6671" s="2">
        <v>0.64202546296296292</v>
      </c>
      <c r="C6671">
        <v>253.2</v>
      </c>
    </row>
    <row r="6672" spans="1:3" x14ac:dyDescent="0.2">
      <c r="A6672" s="1">
        <v>45567</v>
      </c>
      <c r="B6672" s="2">
        <v>0.64203703703703707</v>
      </c>
      <c r="C6672">
        <v>253.2</v>
      </c>
    </row>
    <row r="6673" spans="1:3" x14ac:dyDescent="0.2">
      <c r="A6673" s="1">
        <v>45567</v>
      </c>
      <c r="B6673" s="2">
        <v>0.64204861111111111</v>
      </c>
      <c r="C6673">
        <v>253.2</v>
      </c>
    </row>
    <row r="6674" spans="1:3" x14ac:dyDescent="0.2">
      <c r="A6674" s="1">
        <v>45567</v>
      </c>
      <c r="B6674" s="2">
        <v>0.64206018518518515</v>
      </c>
      <c r="C6674">
        <v>253.2</v>
      </c>
    </row>
    <row r="6675" spans="1:3" x14ac:dyDescent="0.2">
      <c r="A6675" s="1">
        <v>45567</v>
      </c>
      <c r="B6675" s="2">
        <v>0.6420717592592593</v>
      </c>
      <c r="C6675">
        <v>253.2</v>
      </c>
    </row>
    <row r="6676" spans="1:3" x14ac:dyDescent="0.2">
      <c r="A6676" s="1">
        <v>45567</v>
      </c>
      <c r="B6676" s="2">
        <v>0.64208333333333334</v>
      </c>
      <c r="C6676">
        <v>253.2</v>
      </c>
    </row>
    <row r="6677" spans="1:3" x14ac:dyDescent="0.2">
      <c r="A6677" s="1">
        <v>45567</v>
      </c>
      <c r="B6677" s="2">
        <v>0.64209490740740738</v>
      </c>
      <c r="C6677">
        <v>253.2</v>
      </c>
    </row>
    <row r="6678" spans="1:3" x14ac:dyDescent="0.2">
      <c r="A6678" s="1">
        <v>45567</v>
      </c>
      <c r="B6678" s="2">
        <v>0.64210648148148153</v>
      </c>
      <c r="C6678">
        <v>253.2</v>
      </c>
    </row>
    <row r="6679" spans="1:3" x14ac:dyDescent="0.2">
      <c r="A6679" s="1">
        <v>45567</v>
      </c>
      <c r="B6679" s="2">
        <v>0.64211805555555557</v>
      </c>
      <c r="C6679">
        <v>253.2</v>
      </c>
    </row>
    <row r="6680" spans="1:3" x14ac:dyDescent="0.2">
      <c r="A6680" s="1">
        <v>45567</v>
      </c>
      <c r="B6680" s="2">
        <v>0.64212962962962961</v>
      </c>
      <c r="C6680">
        <v>253.2</v>
      </c>
    </row>
    <row r="6681" spans="1:3" x14ac:dyDescent="0.2">
      <c r="A6681" s="1">
        <v>45567</v>
      </c>
      <c r="B6681" s="2">
        <v>0.64214120370370376</v>
      </c>
      <c r="C6681">
        <v>253.2</v>
      </c>
    </row>
    <row r="6682" spans="1:3" x14ac:dyDescent="0.2">
      <c r="A6682" s="1">
        <v>45567</v>
      </c>
      <c r="B6682" s="2">
        <v>0.64215277777777779</v>
      </c>
      <c r="C6682">
        <v>253.2</v>
      </c>
    </row>
    <row r="6683" spans="1:3" x14ac:dyDescent="0.2">
      <c r="A6683" s="1">
        <v>45567</v>
      </c>
      <c r="B6683" s="2">
        <v>0.64216435185185183</v>
      </c>
      <c r="C6683">
        <v>253.2</v>
      </c>
    </row>
    <row r="6684" spans="1:3" x14ac:dyDescent="0.2">
      <c r="A6684" s="1">
        <v>45567</v>
      </c>
      <c r="B6684" s="2">
        <v>0.64217592592592587</v>
      </c>
      <c r="C6684">
        <v>253.2</v>
      </c>
    </row>
    <row r="6685" spans="1:3" x14ac:dyDescent="0.2">
      <c r="A6685" s="1">
        <v>45567</v>
      </c>
      <c r="B6685" s="2">
        <v>0.64218750000000002</v>
      </c>
      <c r="C6685">
        <v>253.2</v>
      </c>
    </row>
    <row r="6686" spans="1:3" x14ac:dyDescent="0.2">
      <c r="A6686" s="1">
        <v>45567</v>
      </c>
      <c r="B6686" s="2">
        <v>0.64219907407407406</v>
      </c>
      <c r="C6686">
        <v>253.2</v>
      </c>
    </row>
    <row r="6687" spans="1:3" x14ac:dyDescent="0.2">
      <c r="A6687" s="1">
        <v>45567</v>
      </c>
      <c r="B6687" s="2">
        <v>0.6422106481481481</v>
      </c>
      <c r="C6687">
        <v>253.2</v>
      </c>
    </row>
    <row r="6688" spans="1:3" x14ac:dyDescent="0.2">
      <c r="A6688" s="1">
        <v>45567</v>
      </c>
      <c r="B6688" s="2">
        <v>0.64222222222222225</v>
      </c>
      <c r="C6688">
        <v>253.2</v>
      </c>
    </row>
    <row r="6689" spans="1:3" x14ac:dyDescent="0.2">
      <c r="A6689" s="1">
        <v>45567</v>
      </c>
      <c r="B6689" s="2">
        <v>0.64223379629629629</v>
      </c>
      <c r="C6689">
        <v>253.2</v>
      </c>
    </row>
    <row r="6690" spans="1:3" x14ac:dyDescent="0.2">
      <c r="A6690" s="1">
        <v>45567</v>
      </c>
      <c r="B6690" s="2">
        <v>0.64224537037037033</v>
      </c>
      <c r="C6690">
        <v>253.2</v>
      </c>
    </row>
    <row r="6691" spans="1:3" x14ac:dyDescent="0.2">
      <c r="A6691" s="1">
        <v>45567</v>
      </c>
      <c r="B6691" s="2">
        <v>0.64225694444444448</v>
      </c>
      <c r="C6691">
        <v>253.2</v>
      </c>
    </row>
    <row r="6692" spans="1:3" x14ac:dyDescent="0.2">
      <c r="A6692" s="1">
        <v>45567</v>
      </c>
      <c r="B6692" s="2">
        <v>0.64226851851851852</v>
      </c>
      <c r="C6692">
        <v>253.2</v>
      </c>
    </row>
    <row r="6693" spans="1:3" x14ac:dyDescent="0.2">
      <c r="A6693" s="1">
        <v>45567</v>
      </c>
      <c r="B6693" s="2">
        <v>0.64228009259259256</v>
      </c>
      <c r="C6693">
        <v>253.2</v>
      </c>
    </row>
    <row r="6694" spans="1:3" x14ac:dyDescent="0.2">
      <c r="A6694" s="1">
        <v>45567</v>
      </c>
      <c r="B6694" s="2">
        <v>0.64229166666666671</v>
      </c>
      <c r="C6694">
        <v>253.2</v>
      </c>
    </row>
    <row r="6695" spans="1:3" x14ac:dyDescent="0.2">
      <c r="A6695" s="1">
        <v>45567</v>
      </c>
      <c r="B6695" s="2">
        <v>0.64230324074074074</v>
      </c>
      <c r="C6695">
        <v>253.2</v>
      </c>
    </row>
    <row r="6696" spans="1:3" x14ac:dyDescent="0.2">
      <c r="A6696" s="1">
        <v>45567</v>
      </c>
      <c r="B6696" s="2">
        <v>0.64231481481481478</v>
      </c>
      <c r="C6696">
        <v>253.2</v>
      </c>
    </row>
    <row r="6697" spans="1:3" x14ac:dyDescent="0.2">
      <c r="A6697" s="1">
        <v>45567</v>
      </c>
      <c r="B6697" s="2">
        <v>0.64232638888888893</v>
      </c>
      <c r="C6697">
        <v>253.2</v>
      </c>
    </row>
    <row r="6698" spans="1:3" x14ac:dyDescent="0.2">
      <c r="A6698" s="1">
        <v>45567</v>
      </c>
      <c r="B6698" s="2">
        <v>0.64233796296296297</v>
      </c>
      <c r="C6698">
        <v>253.2</v>
      </c>
    </row>
    <row r="6699" spans="1:3" x14ac:dyDescent="0.2">
      <c r="A6699" s="1">
        <v>45567</v>
      </c>
      <c r="B6699" s="2">
        <v>0.64234953703703701</v>
      </c>
      <c r="C6699">
        <v>253.2</v>
      </c>
    </row>
    <row r="6700" spans="1:3" x14ac:dyDescent="0.2">
      <c r="A6700" s="1">
        <v>45567</v>
      </c>
      <c r="B6700" s="2">
        <v>0.64236111111111116</v>
      </c>
      <c r="C6700">
        <v>253.2</v>
      </c>
    </row>
    <row r="6701" spans="1:3" x14ac:dyDescent="0.2">
      <c r="A6701" s="1">
        <v>45567</v>
      </c>
      <c r="B6701" s="2">
        <v>0.6423726851851852</v>
      </c>
      <c r="C6701">
        <v>253.2</v>
      </c>
    </row>
    <row r="6702" spans="1:3" x14ac:dyDescent="0.2">
      <c r="A6702" s="1">
        <v>45567</v>
      </c>
      <c r="B6702" s="2">
        <v>0.64238425925925924</v>
      </c>
      <c r="C6702">
        <v>253.4</v>
      </c>
    </row>
    <row r="6703" spans="1:3" x14ac:dyDescent="0.2">
      <c r="A6703" s="1">
        <v>45567</v>
      </c>
      <c r="B6703" s="2">
        <v>0.64239583333333339</v>
      </c>
      <c r="C6703">
        <v>253.2</v>
      </c>
    </row>
    <row r="6704" spans="1:3" x14ac:dyDescent="0.2">
      <c r="A6704" s="1">
        <v>45567</v>
      </c>
      <c r="B6704" s="2">
        <v>0.64240740740740743</v>
      </c>
      <c r="C6704">
        <v>253.2</v>
      </c>
    </row>
    <row r="6705" spans="1:3" x14ac:dyDescent="0.2">
      <c r="A6705" s="1">
        <v>45567</v>
      </c>
      <c r="B6705" s="2">
        <v>0.64241898148148147</v>
      </c>
      <c r="C6705">
        <v>253.3</v>
      </c>
    </row>
    <row r="6706" spans="1:3" x14ac:dyDescent="0.2">
      <c r="A6706" s="1">
        <v>45567</v>
      </c>
      <c r="B6706" s="2">
        <v>0.6424305555555555</v>
      </c>
      <c r="C6706">
        <v>253.3</v>
      </c>
    </row>
    <row r="6707" spans="1:3" x14ac:dyDescent="0.2">
      <c r="A6707" s="1">
        <v>45567</v>
      </c>
      <c r="B6707" s="2">
        <v>0.64244212962962965</v>
      </c>
      <c r="C6707">
        <v>253.3</v>
      </c>
    </row>
    <row r="6708" spans="1:3" x14ac:dyDescent="0.2">
      <c r="A6708" s="1">
        <v>45567</v>
      </c>
      <c r="B6708" s="2">
        <v>0.64245370370370369</v>
      </c>
      <c r="C6708">
        <v>253.3</v>
      </c>
    </row>
    <row r="6709" spans="1:3" x14ac:dyDescent="0.2">
      <c r="A6709" s="1">
        <v>45567</v>
      </c>
      <c r="B6709" s="2">
        <v>0.64246527777777773</v>
      </c>
      <c r="C6709">
        <v>253.3</v>
      </c>
    </row>
    <row r="6710" spans="1:3" x14ac:dyDescent="0.2">
      <c r="A6710" s="1">
        <v>45567</v>
      </c>
      <c r="B6710" s="2">
        <v>0.64247685185185188</v>
      </c>
      <c r="C6710">
        <v>253.3</v>
      </c>
    </row>
    <row r="6711" spans="1:3" x14ac:dyDescent="0.2">
      <c r="A6711" s="1">
        <v>45567</v>
      </c>
      <c r="B6711" s="2">
        <v>0.64248842592592592</v>
      </c>
      <c r="C6711">
        <v>253.3</v>
      </c>
    </row>
    <row r="6712" spans="1:3" x14ac:dyDescent="0.2">
      <c r="A6712" s="1">
        <v>45567</v>
      </c>
      <c r="B6712" s="2">
        <v>0.64249999999999996</v>
      </c>
      <c r="C6712">
        <v>253.3</v>
      </c>
    </row>
    <row r="6713" spans="1:3" x14ac:dyDescent="0.2">
      <c r="A6713" s="1">
        <v>45567</v>
      </c>
      <c r="B6713" s="2">
        <v>0.64251157407407411</v>
      </c>
      <c r="C6713">
        <v>253.3</v>
      </c>
    </row>
    <row r="6714" spans="1:3" x14ac:dyDescent="0.2">
      <c r="A6714" s="1">
        <v>45567</v>
      </c>
      <c r="B6714" s="2">
        <v>0.64252314814814815</v>
      </c>
      <c r="C6714">
        <v>253.3</v>
      </c>
    </row>
    <row r="6715" spans="1:3" x14ac:dyDescent="0.2">
      <c r="A6715" s="1">
        <v>45567</v>
      </c>
      <c r="B6715" s="2">
        <v>0.64253472222222219</v>
      </c>
      <c r="C6715">
        <v>253.3</v>
      </c>
    </row>
    <row r="6716" spans="1:3" x14ac:dyDescent="0.2">
      <c r="A6716" s="1">
        <v>45567</v>
      </c>
      <c r="B6716" s="2">
        <v>0.64254629629629634</v>
      </c>
      <c r="C6716">
        <v>253.3</v>
      </c>
    </row>
    <row r="6717" spans="1:3" x14ac:dyDescent="0.2">
      <c r="A6717" s="1">
        <v>45567</v>
      </c>
      <c r="B6717" s="2">
        <v>0.64255787037037038</v>
      </c>
      <c r="C6717">
        <v>253.3</v>
      </c>
    </row>
    <row r="6718" spans="1:3" x14ac:dyDescent="0.2">
      <c r="A6718" s="1">
        <v>45567</v>
      </c>
      <c r="B6718" s="2">
        <v>0.64256944444444442</v>
      </c>
      <c r="C6718">
        <v>253.3</v>
      </c>
    </row>
    <row r="6719" spans="1:3" x14ac:dyDescent="0.2">
      <c r="A6719" s="1">
        <v>45567</v>
      </c>
      <c r="B6719" s="2">
        <v>0.64258101851851857</v>
      </c>
      <c r="C6719">
        <v>253.4</v>
      </c>
    </row>
    <row r="6720" spans="1:3" x14ac:dyDescent="0.2">
      <c r="A6720" s="1">
        <v>45567</v>
      </c>
      <c r="B6720" s="2">
        <v>0.6425925925925926</v>
      </c>
      <c r="C6720">
        <v>253.3</v>
      </c>
    </row>
    <row r="6721" spans="1:3" x14ac:dyDescent="0.2">
      <c r="A6721" s="1">
        <v>45567</v>
      </c>
      <c r="B6721" s="2">
        <v>0.64260416666666664</v>
      </c>
      <c r="C6721">
        <v>253.3</v>
      </c>
    </row>
    <row r="6722" spans="1:3" x14ac:dyDescent="0.2">
      <c r="A6722" s="1">
        <v>45567</v>
      </c>
      <c r="B6722" s="2">
        <v>0.64261574074074079</v>
      </c>
      <c r="C6722">
        <v>253.3</v>
      </c>
    </row>
    <row r="6723" spans="1:3" x14ac:dyDescent="0.2">
      <c r="A6723" s="1">
        <v>45567</v>
      </c>
      <c r="B6723" s="2">
        <v>0.64262731481481483</v>
      </c>
      <c r="C6723">
        <v>253.3</v>
      </c>
    </row>
    <row r="6724" spans="1:3" x14ac:dyDescent="0.2">
      <c r="A6724" s="1">
        <v>45567</v>
      </c>
      <c r="B6724" s="2">
        <v>0.64263888888888887</v>
      </c>
      <c r="C6724">
        <v>253.3</v>
      </c>
    </row>
    <row r="6725" spans="1:3" x14ac:dyDescent="0.2">
      <c r="A6725" s="1">
        <v>45567</v>
      </c>
      <c r="B6725" s="2">
        <v>0.64265046296296291</v>
      </c>
      <c r="C6725">
        <v>253.2</v>
      </c>
    </row>
    <row r="6726" spans="1:3" x14ac:dyDescent="0.2">
      <c r="A6726" s="1">
        <v>45567</v>
      </c>
      <c r="B6726" s="2">
        <v>0.64266203703703706</v>
      </c>
      <c r="C6726">
        <v>253.3</v>
      </c>
    </row>
    <row r="6727" spans="1:3" x14ac:dyDescent="0.2">
      <c r="A6727" s="1">
        <v>45567</v>
      </c>
      <c r="B6727" s="2">
        <v>0.6426736111111111</v>
      </c>
      <c r="C6727">
        <v>253.3</v>
      </c>
    </row>
    <row r="6728" spans="1:3" x14ac:dyDescent="0.2">
      <c r="A6728" s="1">
        <v>45567</v>
      </c>
      <c r="B6728" s="2">
        <v>0.64268518518518514</v>
      </c>
      <c r="C6728">
        <v>253.4</v>
      </c>
    </row>
    <row r="6729" spans="1:3" x14ac:dyDescent="0.2">
      <c r="A6729" s="1">
        <v>45567</v>
      </c>
      <c r="B6729" s="2">
        <v>0.64269675925925929</v>
      </c>
      <c r="C6729">
        <v>253.3</v>
      </c>
    </row>
    <row r="6730" spans="1:3" x14ac:dyDescent="0.2">
      <c r="A6730" s="1">
        <v>45567</v>
      </c>
      <c r="B6730" s="2">
        <v>0.64270833333333333</v>
      </c>
      <c r="C6730">
        <v>253.3</v>
      </c>
    </row>
    <row r="6731" spans="1:3" x14ac:dyDescent="0.2">
      <c r="A6731" s="1">
        <v>45567</v>
      </c>
      <c r="B6731" s="2">
        <v>0.64271990740740736</v>
      </c>
      <c r="C6731">
        <v>253.3</v>
      </c>
    </row>
    <row r="6732" spans="1:3" x14ac:dyDescent="0.2">
      <c r="A6732" s="1">
        <v>45567</v>
      </c>
      <c r="B6732" s="2">
        <v>0.64273148148148151</v>
      </c>
      <c r="C6732">
        <v>253.3</v>
      </c>
    </row>
    <row r="6733" spans="1:3" x14ac:dyDescent="0.2">
      <c r="A6733" s="1">
        <v>45567</v>
      </c>
      <c r="B6733" s="2">
        <v>0.64274305555555555</v>
      </c>
      <c r="C6733">
        <v>253.3</v>
      </c>
    </row>
    <row r="6734" spans="1:3" x14ac:dyDescent="0.2">
      <c r="A6734" s="1">
        <v>45567</v>
      </c>
      <c r="B6734" s="2">
        <v>0.64275462962962959</v>
      </c>
      <c r="C6734">
        <v>253.4</v>
      </c>
    </row>
    <row r="6735" spans="1:3" x14ac:dyDescent="0.2">
      <c r="A6735" s="1">
        <v>45567</v>
      </c>
      <c r="B6735" s="2">
        <v>0.64276620370370374</v>
      </c>
      <c r="C6735">
        <v>253.4</v>
      </c>
    </row>
    <row r="6736" spans="1:3" x14ac:dyDescent="0.2">
      <c r="A6736" s="1">
        <v>45567</v>
      </c>
      <c r="B6736" s="2">
        <v>0.64277777777777778</v>
      </c>
      <c r="C6736">
        <v>253.4</v>
      </c>
    </row>
    <row r="6737" spans="1:3" x14ac:dyDescent="0.2">
      <c r="A6737" s="1">
        <v>45567</v>
      </c>
      <c r="B6737" s="2">
        <v>0.64278935185185182</v>
      </c>
      <c r="C6737">
        <v>253.4</v>
      </c>
    </row>
    <row r="6738" spans="1:3" x14ac:dyDescent="0.2">
      <c r="A6738" s="1">
        <v>45567</v>
      </c>
      <c r="B6738" s="2">
        <v>0.64280092592592597</v>
      </c>
      <c r="C6738">
        <v>253.4</v>
      </c>
    </row>
    <row r="6739" spans="1:3" x14ac:dyDescent="0.2">
      <c r="A6739" s="1">
        <v>45567</v>
      </c>
      <c r="B6739" s="2">
        <v>0.64281250000000001</v>
      </c>
      <c r="C6739">
        <v>253.4</v>
      </c>
    </row>
    <row r="6740" spans="1:3" x14ac:dyDescent="0.2">
      <c r="A6740" s="1">
        <v>45567</v>
      </c>
      <c r="B6740" s="2">
        <v>0.64282407407407405</v>
      </c>
      <c r="C6740">
        <v>253.4</v>
      </c>
    </row>
    <row r="6741" spans="1:3" x14ac:dyDescent="0.2">
      <c r="A6741" s="1">
        <v>45567</v>
      </c>
      <c r="B6741" s="2">
        <v>0.6428356481481482</v>
      </c>
      <c r="C6741">
        <v>253.4</v>
      </c>
    </row>
    <row r="6742" spans="1:3" x14ac:dyDescent="0.2">
      <c r="A6742" s="1">
        <v>45567</v>
      </c>
      <c r="B6742" s="2">
        <v>0.64284722222222224</v>
      </c>
      <c r="C6742">
        <v>253.4</v>
      </c>
    </row>
    <row r="6743" spans="1:3" x14ac:dyDescent="0.2">
      <c r="A6743" s="1">
        <v>45567</v>
      </c>
      <c r="B6743" s="2">
        <v>0.64285879629629628</v>
      </c>
      <c r="C6743">
        <v>253.4</v>
      </c>
    </row>
    <row r="6744" spans="1:3" x14ac:dyDescent="0.2">
      <c r="A6744" s="1">
        <v>45567</v>
      </c>
      <c r="B6744" s="2">
        <v>0.64287037037037043</v>
      </c>
      <c r="C6744">
        <v>253.4</v>
      </c>
    </row>
    <row r="6745" spans="1:3" x14ac:dyDescent="0.2">
      <c r="A6745" s="1">
        <v>45567</v>
      </c>
      <c r="B6745" s="2">
        <v>0.64288194444444446</v>
      </c>
      <c r="C6745">
        <v>253.4</v>
      </c>
    </row>
    <row r="6746" spans="1:3" x14ac:dyDescent="0.2">
      <c r="A6746" s="1">
        <v>45567</v>
      </c>
      <c r="B6746" s="2">
        <v>0.6428935185185185</v>
      </c>
      <c r="C6746">
        <v>253.4</v>
      </c>
    </row>
    <row r="6747" spans="1:3" x14ac:dyDescent="0.2">
      <c r="A6747" s="1">
        <v>45567</v>
      </c>
      <c r="B6747" s="2">
        <v>0.64290509259259254</v>
      </c>
      <c r="C6747">
        <v>253.4</v>
      </c>
    </row>
    <row r="6748" spans="1:3" x14ac:dyDescent="0.2">
      <c r="A6748" s="1">
        <v>45567</v>
      </c>
      <c r="B6748" s="2">
        <v>0.64291666666666669</v>
      </c>
      <c r="C6748">
        <v>253.4</v>
      </c>
    </row>
    <row r="6749" spans="1:3" x14ac:dyDescent="0.2">
      <c r="A6749" s="1">
        <v>45567</v>
      </c>
      <c r="B6749" s="2">
        <v>0.64292824074074073</v>
      </c>
      <c r="C6749">
        <v>253.4</v>
      </c>
    </row>
    <row r="6750" spans="1:3" x14ac:dyDescent="0.2">
      <c r="A6750" s="1">
        <v>45567</v>
      </c>
      <c r="B6750" s="2">
        <v>0.64293981481481477</v>
      </c>
      <c r="C6750">
        <v>253.4</v>
      </c>
    </row>
    <row r="6751" spans="1:3" x14ac:dyDescent="0.2">
      <c r="A6751" s="1">
        <v>45567</v>
      </c>
      <c r="B6751" s="2">
        <v>0.64295138888888892</v>
      </c>
      <c r="C6751">
        <v>253.4</v>
      </c>
    </row>
    <row r="6752" spans="1:3" x14ac:dyDescent="0.2">
      <c r="A6752" s="1">
        <v>45567</v>
      </c>
      <c r="B6752" s="2">
        <v>0.64296296296296296</v>
      </c>
      <c r="C6752">
        <v>253.4</v>
      </c>
    </row>
    <row r="6753" spans="1:3" x14ac:dyDescent="0.2">
      <c r="A6753" s="1">
        <v>45567</v>
      </c>
      <c r="B6753" s="2">
        <v>0.642974537037037</v>
      </c>
      <c r="C6753">
        <v>253.4</v>
      </c>
    </row>
    <row r="6754" spans="1:3" x14ac:dyDescent="0.2">
      <c r="A6754" s="1">
        <v>45567</v>
      </c>
      <c r="B6754" s="2">
        <v>0.64298611111111115</v>
      </c>
      <c r="C6754">
        <v>253.4</v>
      </c>
    </row>
    <row r="6755" spans="1:3" x14ac:dyDescent="0.2">
      <c r="A6755" s="1">
        <v>45567</v>
      </c>
      <c r="B6755" s="2">
        <v>0.64299768518518519</v>
      </c>
      <c r="C6755">
        <v>253.4</v>
      </c>
    </row>
    <row r="6756" spans="1:3" x14ac:dyDescent="0.2">
      <c r="A6756" s="1">
        <v>45567</v>
      </c>
      <c r="B6756" s="2">
        <v>0.64300925925925922</v>
      </c>
      <c r="C6756">
        <v>253.4</v>
      </c>
    </row>
    <row r="6757" spans="1:3" x14ac:dyDescent="0.2">
      <c r="A6757" s="1">
        <v>45567</v>
      </c>
      <c r="B6757" s="2">
        <v>0.64302083333333337</v>
      </c>
      <c r="C6757">
        <v>253.4</v>
      </c>
    </row>
    <row r="6758" spans="1:3" x14ac:dyDescent="0.2">
      <c r="A6758" s="1">
        <v>45567</v>
      </c>
      <c r="B6758" s="2">
        <v>0.64303240740740741</v>
      </c>
      <c r="C6758">
        <v>253.4</v>
      </c>
    </row>
    <row r="6759" spans="1:3" x14ac:dyDescent="0.2">
      <c r="A6759" s="1">
        <v>45567</v>
      </c>
      <c r="B6759" s="2">
        <v>0.64304398148148145</v>
      </c>
      <c r="C6759">
        <v>253.4</v>
      </c>
    </row>
    <row r="6760" spans="1:3" x14ac:dyDescent="0.2">
      <c r="A6760" s="1">
        <v>45567</v>
      </c>
      <c r="B6760" s="2">
        <v>0.6430555555555556</v>
      </c>
      <c r="C6760">
        <v>253.4</v>
      </c>
    </row>
    <row r="6761" spans="1:3" x14ac:dyDescent="0.2">
      <c r="A6761" s="1">
        <v>45567</v>
      </c>
      <c r="B6761" s="2">
        <v>0.64306712962962964</v>
      </c>
      <c r="C6761">
        <v>253.4</v>
      </c>
    </row>
    <row r="6762" spans="1:3" x14ac:dyDescent="0.2">
      <c r="A6762" s="1">
        <v>45567</v>
      </c>
      <c r="B6762" s="2">
        <v>0.64307870370370368</v>
      </c>
      <c r="C6762">
        <v>253.4</v>
      </c>
    </row>
    <row r="6763" spans="1:3" x14ac:dyDescent="0.2">
      <c r="A6763" s="1">
        <v>45567</v>
      </c>
      <c r="B6763" s="2">
        <v>0.64309027777777783</v>
      </c>
      <c r="C6763">
        <v>253.4</v>
      </c>
    </row>
    <row r="6764" spans="1:3" x14ac:dyDescent="0.2">
      <c r="A6764" s="1">
        <v>45567</v>
      </c>
      <c r="B6764" s="2">
        <v>0.64310185185185187</v>
      </c>
      <c r="C6764">
        <v>253.4</v>
      </c>
    </row>
    <row r="6765" spans="1:3" x14ac:dyDescent="0.2">
      <c r="A6765" s="1">
        <v>45567</v>
      </c>
      <c r="B6765" s="2">
        <v>0.64311342592592591</v>
      </c>
      <c r="C6765">
        <v>253.4</v>
      </c>
    </row>
    <row r="6766" spans="1:3" x14ac:dyDescent="0.2">
      <c r="A6766" s="1">
        <v>45567</v>
      </c>
      <c r="B6766" s="2">
        <v>0.64312499999999995</v>
      </c>
      <c r="C6766">
        <v>253.4</v>
      </c>
    </row>
    <row r="6767" spans="1:3" x14ac:dyDescent="0.2">
      <c r="A6767" s="1">
        <v>45567</v>
      </c>
      <c r="B6767" s="2">
        <v>0.6431365740740741</v>
      </c>
      <c r="C6767">
        <v>253.4</v>
      </c>
    </row>
    <row r="6768" spans="1:3" x14ac:dyDescent="0.2">
      <c r="A6768" s="1">
        <v>45567</v>
      </c>
      <c r="B6768" s="2">
        <v>0.64314814814814814</v>
      </c>
      <c r="C6768">
        <v>253.4</v>
      </c>
    </row>
    <row r="6769" spans="1:3" x14ac:dyDescent="0.2">
      <c r="A6769" s="1">
        <v>45567</v>
      </c>
      <c r="B6769" s="2">
        <v>0.64315972222222217</v>
      </c>
      <c r="C6769">
        <v>253.2</v>
      </c>
    </row>
    <row r="6770" spans="1:3" x14ac:dyDescent="0.2">
      <c r="A6770" s="1">
        <v>45567</v>
      </c>
      <c r="B6770" s="2">
        <v>0.64317129629629632</v>
      </c>
      <c r="C6770">
        <v>253</v>
      </c>
    </row>
    <row r="6771" spans="1:3" x14ac:dyDescent="0.2">
      <c r="A6771" s="1">
        <v>45567</v>
      </c>
      <c r="B6771" s="2">
        <v>0.64318287037037036</v>
      </c>
      <c r="C6771">
        <v>252.8</v>
      </c>
    </row>
    <row r="6772" spans="1:3" x14ac:dyDescent="0.2">
      <c r="A6772" s="1">
        <v>45567</v>
      </c>
      <c r="B6772" s="2">
        <v>0.6431944444444444</v>
      </c>
      <c r="C6772">
        <v>252.7</v>
      </c>
    </row>
    <row r="6773" spans="1:3" x14ac:dyDescent="0.2">
      <c r="A6773" s="1">
        <v>45567</v>
      </c>
      <c r="B6773" s="2">
        <v>0.64320601851851855</v>
      </c>
      <c r="C6773">
        <v>252.6</v>
      </c>
    </row>
    <row r="6774" spans="1:3" x14ac:dyDescent="0.2">
      <c r="A6774" s="1">
        <v>45567</v>
      </c>
      <c r="B6774" s="2">
        <v>0.64321759259259259</v>
      </c>
      <c r="C6774">
        <v>252.4</v>
      </c>
    </row>
    <row r="6775" spans="1:3" x14ac:dyDescent="0.2">
      <c r="A6775" s="1">
        <v>45567</v>
      </c>
      <c r="B6775" s="2">
        <v>0.64322916666666663</v>
      </c>
      <c r="C6775">
        <v>252.4</v>
      </c>
    </row>
    <row r="6776" spans="1:3" x14ac:dyDescent="0.2">
      <c r="A6776" s="1">
        <v>45567</v>
      </c>
      <c r="B6776" s="2">
        <v>0.64324074074074078</v>
      </c>
      <c r="C6776">
        <v>252.3</v>
      </c>
    </row>
    <row r="6777" spans="1:3" x14ac:dyDescent="0.2">
      <c r="A6777" s="1">
        <v>45567</v>
      </c>
      <c r="B6777" s="2">
        <v>0.64325231481481482</v>
      </c>
      <c r="C6777">
        <v>252.2</v>
      </c>
    </row>
    <row r="6778" spans="1:3" x14ac:dyDescent="0.2">
      <c r="A6778" s="1">
        <v>45567</v>
      </c>
      <c r="B6778" s="2">
        <v>0.64326388888888886</v>
      </c>
      <c r="C6778">
        <v>252.2</v>
      </c>
    </row>
    <row r="6779" spans="1:3" x14ac:dyDescent="0.2">
      <c r="A6779" s="1">
        <v>45567</v>
      </c>
      <c r="B6779" s="2">
        <v>0.64327546296296301</v>
      </c>
      <c r="C6779">
        <v>252.1</v>
      </c>
    </row>
    <row r="6780" spans="1:3" x14ac:dyDescent="0.2">
      <c r="A6780" s="1">
        <v>45567</v>
      </c>
      <c r="B6780" s="2">
        <v>0.64328703703703705</v>
      </c>
      <c r="C6780">
        <v>252.1</v>
      </c>
    </row>
    <row r="6781" spans="1:3" x14ac:dyDescent="0.2">
      <c r="A6781" s="1">
        <v>45567</v>
      </c>
      <c r="B6781" s="2">
        <v>0.64329861111111108</v>
      </c>
      <c r="C6781">
        <v>252</v>
      </c>
    </row>
    <row r="6782" spans="1:3" x14ac:dyDescent="0.2">
      <c r="A6782" s="1">
        <v>45567</v>
      </c>
      <c r="B6782" s="2">
        <v>0.64331018518518523</v>
      </c>
      <c r="C6782">
        <v>252</v>
      </c>
    </row>
    <row r="6783" spans="1:3" x14ac:dyDescent="0.2">
      <c r="A6783" s="1">
        <v>45567</v>
      </c>
      <c r="B6783" s="2">
        <v>0.64332175925925927</v>
      </c>
      <c r="C6783">
        <v>251.9</v>
      </c>
    </row>
    <row r="6784" spans="1:3" x14ac:dyDescent="0.2">
      <c r="A6784" s="1">
        <v>45567</v>
      </c>
      <c r="B6784" s="2">
        <v>0.64333333333333331</v>
      </c>
      <c r="C6784">
        <v>251.9</v>
      </c>
    </row>
    <row r="6785" spans="1:3" x14ac:dyDescent="0.2">
      <c r="A6785" s="1">
        <v>45567</v>
      </c>
      <c r="B6785" s="2">
        <v>0.64334490740740746</v>
      </c>
      <c r="C6785">
        <v>251.8</v>
      </c>
    </row>
    <row r="6786" spans="1:3" x14ac:dyDescent="0.2">
      <c r="A6786" s="1">
        <v>45567</v>
      </c>
      <c r="B6786" s="2">
        <v>0.6433564814814815</v>
      </c>
      <c r="C6786">
        <v>251.8</v>
      </c>
    </row>
    <row r="6787" spans="1:3" x14ac:dyDescent="0.2">
      <c r="A6787" s="1">
        <v>45567</v>
      </c>
      <c r="B6787" s="2">
        <v>0.64336805555555554</v>
      </c>
      <c r="C6787">
        <v>251.7</v>
      </c>
    </row>
    <row r="6788" spans="1:3" x14ac:dyDescent="0.2">
      <c r="A6788" s="1">
        <v>45567</v>
      </c>
      <c r="B6788" s="2">
        <v>0.64337962962962958</v>
      </c>
      <c r="C6788">
        <v>251.7</v>
      </c>
    </row>
    <row r="6789" spans="1:3" x14ac:dyDescent="0.2">
      <c r="A6789" s="1">
        <v>45567</v>
      </c>
      <c r="B6789" s="2">
        <v>0.64339120370370373</v>
      </c>
      <c r="C6789">
        <v>251.6</v>
      </c>
    </row>
    <row r="6790" spans="1:3" x14ac:dyDescent="0.2">
      <c r="A6790" s="1">
        <v>45567</v>
      </c>
      <c r="B6790" s="2">
        <v>0.64340277777777777</v>
      </c>
      <c r="C6790">
        <v>251.6</v>
      </c>
    </row>
    <row r="6791" spans="1:3" x14ac:dyDescent="0.2">
      <c r="A6791" s="1">
        <v>45567</v>
      </c>
      <c r="B6791" s="2">
        <v>0.64341435185185181</v>
      </c>
      <c r="C6791">
        <v>251.5</v>
      </c>
    </row>
    <row r="6792" spans="1:3" x14ac:dyDescent="0.2">
      <c r="A6792" s="1">
        <v>45567</v>
      </c>
      <c r="B6792" s="2">
        <v>0.64342592592592596</v>
      </c>
      <c r="C6792">
        <v>251.5</v>
      </c>
    </row>
    <row r="6793" spans="1:3" x14ac:dyDescent="0.2">
      <c r="A6793" s="1">
        <v>45567</v>
      </c>
      <c r="B6793" s="2">
        <v>0.6434375</v>
      </c>
      <c r="C6793">
        <v>251.6</v>
      </c>
    </row>
    <row r="6794" spans="1:3" x14ac:dyDescent="0.2">
      <c r="A6794" s="1">
        <v>45567</v>
      </c>
      <c r="B6794" s="2">
        <v>0.64344907407407403</v>
      </c>
      <c r="C6794">
        <v>251.8</v>
      </c>
    </row>
    <row r="6795" spans="1:3" x14ac:dyDescent="0.2">
      <c r="A6795" s="1">
        <v>45567</v>
      </c>
      <c r="B6795" s="2">
        <v>0.64346064814814818</v>
      </c>
      <c r="C6795">
        <v>251.9</v>
      </c>
    </row>
    <row r="6796" spans="1:3" x14ac:dyDescent="0.2">
      <c r="A6796" s="1">
        <v>45567</v>
      </c>
      <c r="B6796" s="2">
        <v>0.64347222222222222</v>
      </c>
      <c r="C6796">
        <v>252</v>
      </c>
    </row>
    <row r="6797" spans="1:3" x14ac:dyDescent="0.2">
      <c r="A6797" s="1">
        <v>45567</v>
      </c>
      <c r="B6797" s="2">
        <v>0.64348379629629626</v>
      </c>
      <c r="C6797">
        <v>252</v>
      </c>
    </row>
    <row r="6798" spans="1:3" x14ac:dyDescent="0.2">
      <c r="A6798" s="1">
        <v>45567</v>
      </c>
      <c r="B6798" s="2">
        <v>0.64349537037037041</v>
      </c>
      <c r="C6798">
        <v>252.1</v>
      </c>
    </row>
    <row r="6799" spans="1:3" x14ac:dyDescent="0.2">
      <c r="A6799" s="1">
        <v>45567</v>
      </c>
      <c r="B6799" s="2">
        <v>0.64350694444444445</v>
      </c>
      <c r="C6799">
        <v>252.1</v>
      </c>
    </row>
    <row r="6800" spans="1:3" x14ac:dyDescent="0.2">
      <c r="A6800" s="1">
        <v>45567</v>
      </c>
      <c r="B6800" s="2">
        <v>0.64351851851851849</v>
      </c>
      <c r="C6800">
        <v>252.2</v>
      </c>
    </row>
    <row r="6801" spans="1:3" x14ac:dyDescent="0.2">
      <c r="A6801" s="1">
        <v>45567</v>
      </c>
      <c r="B6801" s="2">
        <v>0.64353009259259264</v>
      </c>
      <c r="C6801">
        <v>252.2</v>
      </c>
    </row>
    <row r="6802" spans="1:3" x14ac:dyDescent="0.2">
      <c r="A6802" s="1">
        <v>45567</v>
      </c>
      <c r="B6802" s="2">
        <v>0.64354166666666668</v>
      </c>
      <c r="C6802">
        <v>252.2</v>
      </c>
    </row>
    <row r="6803" spans="1:3" x14ac:dyDescent="0.2">
      <c r="A6803" s="1">
        <v>45567</v>
      </c>
      <c r="B6803" s="2">
        <v>0.64355324074074072</v>
      </c>
      <c r="C6803">
        <v>252.3</v>
      </c>
    </row>
    <row r="6804" spans="1:3" x14ac:dyDescent="0.2">
      <c r="A6804" s="1">
        <v>45567</v>
      </c>
      <c r="B6804" s="2">
        <v>0.64356481481481487</v>
      </c>
      <c r="C6804">
        <v>252.3</v>
      </c>
    </row>
    <row r="6805" spans="1:3" x14ac:dyDescent="0.2">
      <c r="A6805" s="1">
        <v>45567</v>
      </c>
      <c r="B6805" s="2">
        <v>0.64357638888888891</v>
      </c>
      <c r="C6805">
        <v>252.3</v>
      </c>
    </row>
    <row r="6806" spans="1:3" x14ac:dyDescent="0.2">
      <c r="A6806" s="1">
        <v>45567</v>
      </c>
      <c r="B6806" s="2">
        <v>0.64358796296296295</v>
      </c>
      <c r="C6806">
        <v>252.4</v>
      </c>
    </row>
    <row r="6807" spans="1:3" x14ac:dyDescent="0.2">
      <c r="A6807" s="1">
        <v>45567</v>
      </c>
      <c r="B6807" s="2">
        <v>0.64359953703703698</v>
      </c>
      <c r="C6807">
        <v>252.4</v>
      </c>
    </row>
    <row r="6808" spans="1:3" x14ac:dyDescent="0.2">
      <c r="A6808" s="1">
        <v>45567</v>
      </c>
      <c r="B6808" s="2">
        <v>0.64361111111111113</v>
      </c>
      <c r="C6808">
        <v>252.3</v>
      </c>
    </row>
    <row r="6809" spans="1:3" x14ac:dyDescent="0.2">
      <c r="A6809" s="1">
        <v>45567</v>
      </c>
      <c r="B6809" s="2">
        <v>0.64362268518518517</v>
      </c>
      <c r="C6809">
        <v>252.4</v>
      </c>
    </row>
    <row r="6810" spans="1:3" x14ac:dyDescent="0.2">
      <c r="A6810" s="1">
        <v>45567</v>
      </c>
      <c r="B6810" s="2">
        <v>0.64363425925925921</v>
      </c>
      <c r="C6810">
        <v>252.5</v>
      </c>
    </row>
    <row r="6811" spans="1:3" x14ac:dyDescent="0.2">
      <c r="A6811" s="1">
        <v>45567</v>
      </c>
      <c r="B6811" s="2">
        <v>0.64364583333333336</v>
      </c>
      <c r="C6811">
        <v>252.5</v>
      </c>
    </row>
    <row r="6812" spans="1:3" x14ac:dyDescent="0.2">
      <c r="A6812" s="1">
        <v>45567</v>
      </c>
      <c r="B6812" s="2">
        <v>0.6436574074074074</v>
      </c>
      <c r="C6812">
        <v>252.6</v>
      </c>
    </row>
    <row r="6813" spans="1:3" x14ac:dyDescent="0.2">
      <c r="A6813" s="1">
        <v>45567</v>
      </c>
      <c r="B6813" s="2">
        <v>0.64366898148148144</v>
      </c>
      <c r="C6813">
        <v>252.5</v>
      </c>
    </row>
    <row r="6814" spans="1:3" x14ac:dyDescent="0.2">
      <c r="A6814" s="1">
        <v>45567</v>
      </c>
      <c r="B6814" s="2">
        <v>0.64368055555555559</v>
      </c>
      <c r="C6814">
        <v>252.5</v>
      </c>
    </row>
    <row r="6815" spans="1:3" x14ac:dyDescent="0.2">
      <c r="A6815" s="1">
        <v>45567</v>
      </c>
      <c r="B6815" s="2">
        <v>0.64369212962962963</v>
      </c>
      <c r="C6815">
        <v>252.5</v>
      </c>
    </row>
    <row r="6816" spans="1:3" x14ac:dyDescent="0.2">
      <c r="A6816" s="1">
        <v>45567</v>
      </c>
      <c r="B6816" s="2">
        <v>0.64370370370370367</v>
      </c>
      <c r="C6816">
        <v>252.6</v>
      </c>
    </row>
    <row r="6817" spans="1:3" x14ac:dyDescent="0.2">
      <c r="A6817" s="1">
        <v>45567</v>
      </c>
      <c r="B6817" s="2">
        <v>0.64371527777777782</v>
      </c>
      <c r="C6817">
        <v>252.6</v>
      </c>
    </row>
    <row r="6818" spans="1:3" x14ac:dyDescent="0.2">
      <c r="A6818" s="1">
        <v>45567</v>
      </c>
      <c r="B6818" s="2">
        <v>0.64372685185185186</v>
      </c>
      <c r="C6818">
        <v>252.6</v>
      </c>
    </row>
    <row r="6819" spans="1:3" x14ac:dyDescent="0.2">
      <c r="A6819" s="1">
        <v>45567</v>
      </c>
      <c r="B6819" s="2">
        <v>0.64373842592592589</v>
      </c>
      <c r="C6819">
        <v>252.6</v>
      </c>
    </row>
    <row r="6820" spans="1:3" x14ac:dyDescent="0.2">
      <c r="A6820" s="1">
        <v>45567</v>
      </c>
      <c r="B6820" s="2">
        <v>0.64375000000000004</v>
      </c>
      <c r="C6820">
        <v>252.6</v>
      </c>
    </row>
    <row r="6821" spans="1:3" x14ac:dyDescent="0.2">
      <c r="A6821" s="1">
        <v>45567</v>
      </c>
      <c r="B6821" s="2">
        <v>0.64376157407407408</v>
      </c>
      <c r="C6821">
        <v>252.6</v>
      </c>
    </row>
    <row r="6822" spans="1:3" x14ac:dyDescent="0.2">
      <c r="A6822" s="1">
        <v>45567</v>
      </c>
      <c r="B6822" s="2">
        <v>0.64377314814814812</v>
      </c>
      <c r="C6822">
        <v>252.7</v>
      </c>
    </row>
    <row r="6823" spans="1:3" x14ac:dyDescent="0.2">
      <c r="A6823" s="1">
        <v>45567</v>
      </c>
      <c r="B6823" s="2">
        <v>0.64378472222222227</v>
      </c>
      <c r="C6823">
        <v>252.7</v>
      </c>
    </row>
    <row r="6824" spans="1:3" x14ac:dyDescent="0.2">
      <c r="A6824" s="1">
        <v>45567</v>
      </c>
      <c r="B6824" s="2">
        <v>0.64379629629629631</v>
      </c>
      <c r="C6824">
        <v>252.7</v>
      </c>
    </row>
    <row r="6825" spans="1:3" x14ac:dyDescent="0.2">
      <c r="A6825" s="1">
        <v>45567</v>
      </c>
      <c r="B6825" s="2">
        <v>0.64380787037037035</v>
      </c>
      <c r="C6825">
        <v>252.7</v>
      </c>
    </row>
    <row r="6826" spans="1:3" x14ac:dyDescent="0.2">
      <c r="A6826" s="1">
        <v>45567</v>
      </c>
      <c r="B6826" s="2">
        <v>0.6438194444444445</v>
      </c>
      <c r="C6826">
        <v>252.7</v>
      </c>
    </row>
    <row r="6827" spans="1:3" x14ac:dyDescent="0.2">
      <c r="A6827" s="1">
        <v>45567</v>
      </c>
      <c r="B6827" s="2">
        <v>0.64383101851851854</v>
      </c>
      <c r="C6827">
        <v>252.7</v>
      </c>
    </row>
    <row r="6828" spans="1:3" x14ac:dyDescent="0.2">
      <c r="A6828" s="1">
        <v>45567</v>
      </c>
      <c r="B6828" s="2">
        <v>0.64384259259259258</v>
      </c>
      <c r="C6828">
        <v>252.7</v>
      </c>
    </row>
    <row r="6829" spans="1:3" x14ac:dyDescent="0.2">
      <c r="A6829" s="1">
        <v>45567</v>
      </c>
      <c r="B6829" s="2">
        <v>0.64385416666666662</v>
      </c>
      <c r="C6829">
        <v>252.8</v>
      </c>
    </row>
    <row r="6830" spans="1:3" x14ac:dyDescent="0.2">
      <c r="A6830" s="1">
        <v>45567</v>
      </c>
      <c r="B6830" s="2">
        <v>0.64386574074074077</v>
      </c>
      <c r="C6830">
        <v>252.8</v>
      </c>
    </row>
    <row r="6831" spans="1:3" x14ac:dyDescent="0.2">
      <c r="A6831" s="1">
        <v>45567</v>
      </c>
      <c r="B6831" s="2">
        <v>0.64387731481481481</v>
      </c>
      <c r="C6831">
        <v>252.8</v>
      </c>
    </row>
    <row r="6832" spans="1:3" x14ac:dyDescent="0.2">
      <c r="A6832" s="1">
        <v>45567</v>
      </c>
      <c r="B6832" s="2">
        <v>0.64388888888888884</v>
      </c>
      <c r="C6832">
        <v>252.8</v>
      </c>
    </row>
    <row r="6833" spans="1:3" x14ac:dyDescent="0.2">
      <c r="A6833" s="1">
        <v>45567</v>
      </c>
      <c r="B6833" s="2">
        <v>0.64390046296296299</v>
      </c>
      <c r="C6833">
        <v>252.8</v>
      </c>
    </row>
    <row r="6834" spans="1:3" x14ac:dyDescent="0.2">
      <c r="A6834" s="1">
        <v>45567</v>
      </c>
      <c r="B6834" s="2">
        <v>0.64391203703703703</v>
      </c>
      <c r="C6834">
        <v>252.8</v>
      </c>
    </row>
    <row r="6835" spans="1:3" x14ac:dyDescent="0.2">
      <c r="A6835" s="1">
        <v>45567</v>
      </c>
      <c r="B6835" s="2">
        <v>0.64392361111111107</v>
      </c>
      <c r="C6835">
        <v>252.8</v>
      </c>
    </row>
    <row r="6836" spans="1:3" x14ac:dyDescent="0.2">
      <c r="A6836" s="1">
        <v>45567</v>
      </c>
      <c r="B6836" s="2">
        <v>0.64393518518518522</v>
      </c>
      <c r="C6836">
        <v>252.8</v>
      </c>
    </row>
    <row r="6837" spans="1:3" x14ac:dyDescent="0.2">
      <c r="A6837" s="1">
        <v>45567</v>
      </c>
      <c r="B6837" s="2">
        <v>0.64394675925925926</v>
      </c>
      <c r="C6837">
        <v>252.8</v>
      </c>
    </row>
    <row r="6838" spans="1:3" x14ac:dyDescent="0.2">
      <c r="A6838" s="1">
        <v>45567</v>
      </c>
      <c r="B6838" s="2">
        <v>0.6439583333333333</v>
      </c>
      <c r="C6838">
        <v>252.9</v>
      </c>
    </row>
    <row r="6839" spans="1:3" x14ac:dyDescent="0.2">
      <c r="A6839" s="1">
        <v>45567</v>
      </c>
      <c r="B6839" s="2">
        <v>0.64396990740740745</v>
      </c>
      <c r="C6839">
        <v>252.9</v>
      </c>
    </row>
    <row r="6840" spans="1:3" x14ac:dyDescent="0.2">
      <c r="A6840" s="1">
        <v>45567</v>
      </c>
      <c r="B6840" s="2">
        <v>0.64398148148148149</v>
      </c>
      <c r="C6840">
        <v>252.9</v>
      </c>
    </row>
    <row r="6841" spans="1:3" x14ac:dyDescent="0.2">
      <c r="A6841" s="1">
        <v>45567</v>
      </c>
      <c r="B6841" s="2">
        <v>0.64399305555555553</v>
      </c>
      <c r="C6841">
        <v>252.9</v>
      </c>
    </row>
    <row r="6842" spans="1:3" x14ac:dyDescent="0.2">
      <c r="A6842" s="1">
        <v>45567</v>
      </c>
      <c r="B6842" s="2">
        <v>0.64400462962962968</v>
      </c>
      <c r="C6842">
        <v>252.9</v>
      </c>
    </row>
    <row r="6843" spans="1:3" x14ac:dyDescent="0.2">
      <c r="A6843" s="1">
        <v>45567</v>
      </c>
      <c r="B6843" s="2">
        <v>0.64401620370370372</v>
      </c>
      <c r="C6843">
        <v>252.9</v>
      </c>
    </row>
    <row r="6844" spans="1:3" x14ac:dyDescent="0.2">
      <c r="A6844" s="1">
        <v>45567</v>
      </c>
      <c r="B6844" s="2">
        <v>0.64402777777777775</v>
      </c>
      <c r="C6844">
        <v>252.9</v>
      </c>
    </row>
    <row r="6845" spans="1:3" x14ac:dyDescent="0.2">
      <c r="A6845" s="1">
        <v>45567</v>
      </c>
      <c r="B6845" s="2">
        <v>0.6440393518518519</v>
      </c>
      <c r="C6845">
        <v>252.9</v>
      </c>
    </row>
    <row r="6846" spans="1:3" x14ac:dyDescent="0.2">
      <c r="A6846" s="1">
        <v>45567</v>
      </c>
      <c r="B6846" s="2">
        <v>0.64405092592592594</v>
      </c>
      <c r="C6846">
        <v>252.9</v>
      </c>
    </row>
    <row r="6847" spans="1:3" x14ac:dyDescent="0.2">
      <c r="A6847" s="1">
        <v>45567</v>
      </c>
      <c r="B6847" s="2">
        <v>0.64406249999999998</v>
      </c>
      <c r="C6847">
        <v>253</v>
      </c>
    </row>
    <row r="6848" spans="1:3" x14ac:dyDescent="0.2">
      <c r="A6848" s="1">
        <v>45567</v>
      </c>
      <c r="B6848" s="2">
        <v>0.64407407407407402</v>
      </c>
      <c r="C6848">
        <v>253</v>
      </c>
    </row>
    <row r="6849" spans="1:3" x14ac:dyDescent="0.2">
      <c r="A6849" s="1">
        <v>45567</v>
      </c>
      <c r="B6849" s="2">
        <v>0.64408564814814817</v>
      </c>
      <c r="C6849">
        <v>253</v>
      </c>
    </row>
    <row r="6850" spans="1:3" x14ac:dyDescent="0.2">
      <c r="A6850" s="1">
        <v>45567</v>
      </c>
      <c r="B6850" s="2">
        <v>0.64409722222222221</v>
      </c>
      <c r="C6850">
        <v>253</v>
      </c>
    </row>
    <row r="6851" spans="1:3" x14ac:dyDescent="0.2">
      <c r="A6851" s="1">
        <v>45567</v>
      </c>
      <c r="B6851" s="2">
        <v>0.64410879629629625</v>
      </c>
      <c r="C6851">
        <v>253</v>
      </c>
    </row>
    <row r="6852" spans="1:3" x14ac:dyDescent="0.2">
      <c r="A6852" s="1">
        <v>45567</v>
      </c>
      <c r="B6852" s="2">
        <v>0.6441203703703704</v>
      </c>
      <c r="C6852">
        <v>253</v>
      </c>
    </row>
    <row r="6853" spans="1:3" x14ac:dyDescent="0.2">
      <c r="A6853" s="1">
        <v>45567</v>
      </c>
      <c r="B6853" s="2">
        <v>0.64413194444444444</v>
      </c>
      <c r="C6853">
        <v>253</v>
      </c>
    </row>
    <row r="6854" spans="1:3" x14ac:dyDescent="0.2">
      <c r="A6854" s="1">
        <v>45567</v>
      </c>
      <c r="B6854" s="2">
        <v>0.64414351851851848</v>
      </c>
      <c r="C6854">
        <v>253.1</v>
      </c>
    </row>
    <row r="6855" spans="1:3" x14ac:dyDescent="0.2">
      <c r="A6855" s="1">
        <v>45567</v>
      </c>
      <c r="B6855" s="2">
        <v>0.64415509259259263</v>
      </c>
      <c r="C6855">
        <v>253</v>
      </c>
    </row>
    <row r="6856" spans="1:3" x14ac:dyDescent="0.2">
      <c r="A6856" s="1">
        <v>45567</v>
      </c>
      <c r="B6856" s="2">
        <v>0.64416666666666667</v>
      </c>
      <c r="C6856">
        <v>253</v>
      </c>
    </row>
    <row r="6857" spans="1:3" x14ac:dyDescent="0.2">
      <c r="A6857" s="1">
        <v>45567</v>
      </c>
      <c r="B6857" s="2">
        <v>0.6441782407407407</v>
      </c>
      <c r="C6857">
        <v>253</v>
      </c>
    </row>
    <row r="6858" spans="1:3" x14ac:dyDescent="0.2">
      <c r="A6858" s="1">
        <v>45567</v>
      </c>
      <c r="B6858" s="2">
        <v>0.64418981481481485</v>
      </c>
      <c r="C6858">
        <v>253.1</v>
      </c>
    </row>
    <row r="6859" spans="1:3" x14ac:dyDescent="0.2">
      <c r="A6859" s="1">
        <v>45567</v>
      </c>
      <c r="B6859" s="2">
        <v>0.64420138888888889</v>
      </c>
      <c r="C6859">
        <v>253.1</v>
      </c>
    </row>
    <row r="6860" spans="1:3" x14ac:dyDescent="0.2">
      <c r="A6860" s="1">
        <v>45567</v>
      </c>
      <c r="B6860" s="2">
        <v>0.64421296296296293</v>
      </c>
      <c r="C6860">
        <v>253.1</v>
      </c>
    </row>
    <row r="6861" spans="1:3" x14ac:dyDescent="0.2">
      <c r="A6861" s="1">
        <v>45567</v>
      </c>
      <c r="B6861" s="2">
        <v>0.64422453703703708</v>
      </c>
      <c r="C6861">
        <v>253.1</v>
      </c>
    </row>
    <row r="6862" spans="1:3" x14ac:dyDescent="0.2">
      <c r="A6862" s="1">
        <v>45567</v>
      </c>
      <c r="B6862" s="2">
        <v>0.64423611111111112</v>
      </c>
      <c r="C6862">
        <v>253.1</v>
      </c>
    </row>
    <row r="6863" spans="1:3" x14ac:dyDescent="0.2">
      <c r="A6863" s="1">
        <v>45567</v>
      </c>
      <c r="B6863" s="2">
        <v>0.64424768518518516</v>
      </c>
      <c r="C6863">
        <v>253.1</v>
      </c>
    </row>
    <row r="6864" spans="1:3" x14ac:dyDescent="0.2">
      <c r="A6864" s="1">
        <v>45567</v>
      </c>
      <c r="B6864" s="2">
        <v>0.64425925925925931</v>
      </c>
      <c r="C6864">
        <v>253.1</v>
      </c>
    </row>
    <row r="6865" spans="1:3" x14ac:dyDescent="0.2">
      <c r="A6865" s="1">
        <v>45567</v>
      </c>
      <c r="B6865" s="2">
        <v>0.64427083333333335</v>
      </c>
      <c r="C6865">
        <v>253.1</v>
      </c>
    </row>
    <row r="6866" spans="1:3" x14ac:dyDescent="0.2">
      <c r="A6866" s="1">
        <v>45567</v>
      </c>
      <c r="B6866" s="2">
        <v>0.64428240740740739</v>
      </c>
      <c r="C6866">
        <v>253.1</v>
      </c>
    </row>
    <row r="6867" spans="1:3" x14ac:dyDescent="0.2">
      <c r="A6867" s="1">
        <v>45567</v>
      </c>
      <c r="B6867" s="2">
        <v>0.64429398148148154</v>
      </c>
      <c r="C6867">
        <v>253.1</v>
      </c>
    </row>
    <row r="6868" spans="1:3" x14ac:dyDescent="0.2">
      <c r="A6868" s="1">
        <v>45567</v>
      </c>
      <c r="B6868" s="2">
        <v>0.64430555555555558</v>
      </c>
      <c r="C6868">
        <v>253.1</v>
      </c>
    </row>
    <row r="6869" spans="1:3" x14ac:dyDescent="0.2">
      <c r="A6869" s="1">
        <v>45567</v>
      </c>
      <c r="B6869" s="2">
        <v>0.64431712962962961</v>
      </c>
      <c r="C6869">
        <v>253.1</v>
      </c>
    </row>
    <row r="6870" spans="1:3" x14ac:dyDescent="0.2">
      <c r="A6870" s="1">
        <v>45567</v>
      </c>
      <c r="B6870" s="2">
        <v>0.64432870370370365</v>
      </c>
      <c r="C6870">
        <v>253.1</v>
      </c>
    </row>
    <row r="6871" spans="1:3" x14ac:dyDescent="0.2">
      <c r="A6871" s="1">
        <v>45567</v>
      </c>
      <c r="B6871" s="2">
        <v>0.6443402777777778</v>
      </c>
      <c r="C6871">
        <v>253.2</v>
      </c>
    </row>
    <row r="6872" spans="1:3" x14ac:dyDescent="0.2">
      <c r="A6872" s="1">
        <v>45567</v>
      </c>
      <c r="B6872" s="2">
        <v>0.64435185185185184</v>
      </c>
      <c r="C6872">
        <v>253.2</v>
      </c>
    </row>
    <row r="6873" spans="1:3" x14ac:dyDescent="0.2">
      <c r="A6873" s="1">
        <v>45567</v>
      </c>
      <c r="B6873" s="2">
        <v>0.64436342592592588</v>
      </c>
      <c r="C6873">
        <v>253.2</v>
      </c>
    </row>
    <row r="6874" spans="1:3" x14ac:dyDescent="0.2">
      <c r="A6874" s="1">
        <v>45567</v>
      </c>
      <c r="B6874" s="2">
        <v>0.64437500000000003</v>
      </c>
      <c r="C6874">
        <v>253.2</v>
      </c>
    </row>
    <row r="6875" spans="1:3" x14ac:dyDescent="0.2">
      <c r="A6875" s="1">
        <v>45567</v>
      </c>
      <c r="B6875" s="2">
        <v>0.64438657407407407</v>
      </c>
      <c r="C6875">
        <v>253.2</v>
      </c>
    </row>
    <row r="6876" spans="1:3" x14ac:dyDescent="0.2">
      <c r="A6876" s="1">
        <v>45567</v>
      </c>
      <c r="B6876" s="2">
        <v>0.64439814814814811</v>
      </c>
      <c r="C6876">
        <v>253.2</v>
      </c>
    </row>
    <row r="6877" spans="1:3" x14ac:dyDescent="0.2">
      <c r="A6877" s="1">
        <v>45567</v>
      </c>
      <c r="B6877" s="2">
        <v>0.64440972222222226</v>
      </c>
      <c r="C6877">
        <v>253.2</v>
      </c>
    </row>
    <row r="6878" spans="1:3" x14ac:dyDescent="0.2">
      <c r="A6878" s="1">
        <v>45567</v>
      </c>
      <c r="B6878" s="2">
        <v>0.6444212962962963</v>
      </c>
      <c r="C6878">
        <v>253.2</v>
      </c>
    </row>
    <row r="6879" spans="1:3" x14ac:dyDescent="0.2">
      <c r="A6879" s="1">
        <v>45567</v>
      </c>
      <c r="B6879" s="2">
        <v>0.64443287037037034</v>
      </c>
      <c r="C6879">
        <v>253.2</v>
      </c>
    </row>
    <row r="6880" spans="1:3" x14ac:dyDescent="0.2">
      <c r="A6880" s="1">
        <v>45567</v>
      </c>
      <c r="B6880" s="2">
        <v>0.64444444444444449</v>
      </c>
      <c r="C6880">
        <v>253.2</v>
      </c>
    </row>
    <row r="6881" spans="1:3" x14ac:dyDescent="0.2">
      <c r="A6881" s="1">
        <v>45567</v>
      </c>
      <c r="B6881" s="2">
        <v>0.64445601851851853</v>
      </c>
      <c r="C6881">
        <v>253.2</v>
      </c>
    </row>
    <row r="6882" spans="1:3" x14ac:dyDescent="0.2">
      <c r="A6882" s="1">
        <v>45567</v>
      </c>
      <c r="B6882" s="2">
        <v>0.64446759259259256</v>
      </c>
      <c r="C6882">
        <v>253.2</v>
      </c>
    </row>
    <row r="6883" spans="1:3" x14ac:dyDescent="0.2">
      <c r="A6883" s="1">
        <v>45567</v>
      </c>
      <c r="B6883" s="2">
        <v>0.64447916666666671</v>
      </c>
      <c r="C6883">
        <v>253.2</v>
      </c>
    </row>
    <row r="6884" spans="1:3" x14ac:dyDescent="0.2">
      <c r="A6884" s="1">
        <v>45567</v>
      </c>
      <c r="B6884" s="2">
        <v>0.64449074074074075</v>
      </c>
      <c r="C6884">
        <v>253.2</v>
      </c>
    </row>
    <row r="6885" spans="1:3" x14ac:dyDescent="0.2">
      <c r="A6885" s="1">
        <v>45567</v>
      </c>
      <c r="B6885" s="2">
        <v>0.64450231481481479</v>
      </c>
      <c r="C6885">
        <v>253.2</v>
      </c>
    </row>
    <row r="6886" spans="1:3" x14ac:dyDescent="0.2">
      <c r="A6886" s="1">
        <v>45567</v>
      </c>
      <c r="B6886" s="2">
        <v>0.64451388888888894</v>
      </c>
      <c r="C6886">
        <v>253.2</v>
      </c>
    </row>
    <row r="6887" spans="1:3" x14ac:dyDescent="0.2">
      <c r="A6887" s="1">
        <v>45567</v>
      </c>
      <c r="B6887" s="2">
        <v>0.64452546296296298</v>
      </c>
      <c r="C6887">
        <v>253.3</v>
      </c>
    </row>
    <row r="6888" spans="1:3" x14ac:dyDescent="0.2">
      <c r="A6888" s="1">
        <v>45567</v>
      </c>
      <c r="B6888" s="2">
        <v>0.64453703703703702</v>
      </c>
      <c r="C6888">
        <v>253.3</v>
      </c>
    </row>
    <row r="6889" spans="1:3" x14ac:dyDescent="0.2">
      <c r="A6889" s="1">
        <v>45567</v>
      </c>
      <c r="B6889" s="2">
        <v>0.64454861111111106</v>
      </c>
      <c r="C6889">
        <v>253.3</v>
      </c>
    </row>
    <row r="6890" spans="1:3" x14ac:dyDescent="0.2">
      <c r="A6890" s="1">
        <v>45567</v>
      </c>
      <c r="B6890" s="2">
        <v>0.64456018518518521</v>
      </c>
      <c r="C6890">
        <v>253.3</v>
      </c>
    </row>
    <row r="6891" spans="1:3" x14ac:dyDescent="0.2">
      <c r="A6891" s="1">
        <v>45567</v>
      </c>
      <c r="B6891" s="2">
        <v>0.64457175925925925</v>
      </c>
      <c r="C6891">
        <v>253.4</v>
      </c>
    </row>
    <row r="6892" spans="1:3" x14ac:dyDescent="0.2">
      <c r="A6892" s="1">
        <v>45567</v>
      </c>
      <c r="B6892" s="2">
        <v>0.64458333333333329</v>
      </c>
      <c r="C6892">
        <v>253.3</v>
      </c>
    </row>
    <row r="6893" spans="1:3" x14ac:dyDescent="0.2">
      <c r="A6893" s="1">
        <v>45567</v>
      </c>
      <c r="B6893" s="2">
        <v>0.64459490740740744</v>
      </c>
      <c r="C6893">
        <v>253.2</v>
      </c>
    </row>
    <row r="6894" spans="1:3" x14ac:dyDescent="0.2">
      <c r="A6894" s="1">
        <v>45567</v>
      </c>
      <c r="B6894" s="2">
        <v>0.64460648148148147</v>
      </c>
      <c r="C6894">
        <v>253.3</v>
      </c>
    </row>
    <row r="6895" spans="1:3" x14ac:dyDescent="0.2">
      <c r="A6895" s="1">
        <v>45567</v>
      </c>
      <c r="B6895" s="2">
        <v>0.64461805555555551</v>
      </c>
      <c r="C6895">
        <v>253.4</v>
      </c>
    </row>
    <row r="6896" spans="1:3" x14ac:dyDescent="0.2">
      <c r="A6896" s="1">
        <v>45567</v>
      </c>
      <c r="B6896" s="2">
        <v>0.64462962962962966</v>
      </c>
      <c r="C6896">
        <v>253.4</v>
      </c>
    </row>
    <row r="6897" spans="1:3" x14ac:dyDescent="0.2">
      <c r="A6897" s="1">
        <v>45567</v>
      </c>
      <c r="B6897" s="2">
        <v>0.6446412037037037</v>
      </c>
      <c r="C6897">
        <v>253.3</v>
      </c>
    </row>
    <row r="6898" spans="1:3" x14ac:dyDescent="0.2">
      <c r="A6898" s="1">
        <v>45567</v>
      </c>
      <c r="B6898" s="2">
        <v>0.64465277777777774</v>
      </c>
      <c r="C6898">
        <v>253.3</v>
      </c>
    </row>
    <row r="6899" spans="1:3" x14ac:dyDescent="0.2">
      <c r="A6899" s="1">
        <v>45567</v>
      </c>
      <c r="B6899" s="2">
        <v>0.64466435185185189</v>
      </c>
      <c r="C6899">
        <v>253.3</v>
      </c>
    </row>
    <row r="6900" spans="1:3" x14ac:dyDescent="0.2">
      <c r="A6900" s="1">
        <v>45567</v>
      </c>
      <c r="B6900" s="2">
        <v>0.64467592592592593</v>
      </c>
      <c r="C6900">
        <v>253.3</v>
      </c>
    </row>
    <row r="6901" spans="1:3" x14ac:dyDescent="0.2">
      <c r="A6901" s="1">
        <v>45567</v>
      </c>
      <c r="B6901" s="2">
        <v>0.64468749999999997</v>
      </c>
      <c r="C6901">
        <v>253.4</v>
      </c>
    </row>
    <row r="6902" spans="1:3" x14ac:dyDescent="0.2">
      <c r="A6902" s="1">
        <v>45567</v>
      </c>
      <c r="B6902" s="2">
        <v>0.64469907407407412</v>
      </c>
      <c r="C6902">
        <v>253.3</v>
      </c>
    </row>
    <row r="6903" spans="1:3" x14ac:dyDescent="0.2">
      <c r="A6903" s="1">
        <v>45567</v>
      </c>
      <c r="B6903" s="2">
        <v>0.64471064814814816</v>
      </c>
      <c r="C6903">
        <v>253.3</v>
      </c>
    </row>
    <row r="6904" spans="1:3" x14ac:dyDescent="0.2">
      <c r="A6904" s="1">
        <v>45567</v>
      </c>
      <c r="B6904" s="2">
        <v>0.6447222222222222</v>
      </c>
      <c r="C6904">
        <v>253.3</v>
      </c>
    </row>
    <row r="6905" spans="1:3" x14ac:dyDescent="0.2">
      <c r="A6905" s="1">
        <v>45567</v>
      </c>
      <c r="B6905" s="2">
        <v>0.64473379629629635</v>
      </c>
      <c r="C6905">
        <v>253.3</v>
      </c>
    </row>
    <row r="6906" spans="1:3" x14ac:dyDescent="0.2">
      <c r="A6906" s="1">
        <v>45567</v>
      </c>
      <c r="B6906" s="2">
        <v>0.64474537037037039</v>
      </c>
      <c r="C6906">
        <v>253.4</v>
      </c>
    </row>
    <row r="6907" spans="1:3" x14ac:dyDescent="0.2">
      <c r="A6907" s="1">
        <v>45567</v>
      </c>
      <c r="B6907" s="2">
        <v>0.64475694444444442</v>
      </c>
      <c r="C6907">
        <v>253.4</v>
      </c>
    </row>
    <row r="6908" spans="1:3" x14ac:dyDescent="0.2">
      <c r="A6908" s="1">
        <v>45567</v>
      </c>
      <c r="B6908" s="2">
        <v>0.64476851851851846</v>
      </c>
      <c r="C6908">
        <v>253.4</v>
      </c>
    </row>
    <row r="6909" spans="1:3" x14ac:dyDescent="0.2">
      <c r="A6909" s="1">
        <v>45567</v>
      </c>
      <c r="B6909" s="2">
        <v>0.64478009259259261</v>
      </c>
      <c r="C6909">
        <v>253.4</v>
      </c>
    </row>
    <row r="6910" spans="1:3" x14ac:dyDescent="0.2">
      <c r="A6910" s="1">
        <v>45567</v>
      </c>
      <c r="B6910" s="2">
        <v>0.64479166666666665</v>
      </c>
      <c r="C6910">
        <v>253.5</v>
      </c>
    </row>
    <row r="6911" spans="1:3" x14ac:dyDescent="0.2">
      <c r="A6911" s="1">
        <v>45567</v>
      </c>
      <c r="B6911" s="2">
        <v>0.64480324074074069</v>
      </c>
      <c r="C6911">
        <v>253.4</v>
      </c>
    </row>
    <row r="6912" spans="1:3" x14ac:dyDescent="0.2">
      <c r="A6912" s="1">
        <v>45567</v>
      </c>
      <c r="B6912" s="2">
        <v>0.64481481481481484</v>
      </c>
      <c r="C6912">
        <v>253.4</v>
      </c>
    </row>
    <row r="6913" spans="1:3" x14ac:dyDescent="0.2">
      <c r="A6913" s="1">
        <v>45567</v>
      </c>
      <c r="B6913" s="2">
        <v>0.64482638888888888</v>
      </c>
      <c r="C6913">
        <v>253.4</v>
      </c>
    </row>
    <row r="6914" spans="1:3" x14ac:dyDescent="0.2">
      <c r="A6914" s="1">
        <v>45567</v>
      </c>
      <c r="B6914" s="2">
        <v>0.64483796296296292</v>
      </c>
      <c r="C6914">
        <v>253.4</v>
      </c>
    </row>
    <row r="6915" spans="1:3" x14ac:dyDescent="0.2">
      <c r="A6915" s="1">
        <v>45567</v>
      </c>
      <c r="B6915" s="2">
        <v>0.64484953703703707</v>
      </c>
      <c r="C6915">
        <v>253.4</v>
      </c>
    </row>
    <row r="6916" spans="1:3" x14ac:dyDescent="0.2">
      <c r="A6916" s="1">
        <v>45567</v>
      </c>
      <c r="B6916" s="2">
        <v>0.64486111111111111</v>
      </c>
      <c r="C6916">
        <v>253.4</v>
      </c>
    </row>
    <row r="6917" spans="1:3" x14ac:dyDescent="0.2">
      <c r="A6917" s="1">
        <v>45567</v>
      </c>
      <c r="B6917" s="2">
        <v>0.64487268518518515</v>
      </c>
      <c r="C6917">
        <v>253.5</v>
      </c>
    </row>
    <row r="6918" spans="1:3" x14ac:dyDescent="0.2">
      <c r="A6918" s="1">
        <v>45567</v>
      </c>
      <c r="B6918" s="2">
        <v>0.6448842592592593</v>
      </c>
      <c r="C6918">
        <v>253.4</v>
      </c>
    </row>
    <row r="6919" spans="1:3" x14ac:dyDescent="0.2">
      <c r="A6919" s="1">
        <v>45567</v>
      </c>
      <c r="B6919" s="2">
        <v>0.64489583333333333</v>
      </c>
      <c r="C6919">
        <v>253.4</v>
      </c>
    </row>
    <row r="6920" spans="1:3" x14ac:dyDescent="0.2">
      <c r="A6920" s="1">
        <v>45567</v>
      </c>
      <c r="B6920" s="2">
        <v>0.64490740740740737</v>
      </c>
      <c r="C6920">
        <v>253.3</v>
      </c>
    </row>
    <row r="6921" spans="1:3" x14ac:dyDescent="0.2">
      <c r="A6921" s="1">
        <v>45567</v>
      </c>
      <c r="B6921" s="2">
        <v>0.64491898148148152</v>
      </c>
      <c r="C6921">
        <v>253.4</v>
      </c>
    </row>
    <row r="6922" spans="1:3" x14ac:dyDescent="0.2">
      <c r="A6922" s="1">
        <v>45567</v>
      </c>
      <c r="B6922" s="2">
        <v>0.64493055555555556</v>
      </c>
      <c r="C6922">
        <v>253.4</v>
      </c>
    </row>
    <row r="6923" spans="1:3" x14ac:dyDescent="0.2">
      <c r="A6923" s="1">
        <v>45567</v>
      </c>
      <c r="B6923" s="2">
        <v>0.6449421296296296</v>
      </c>
      <c r="C6923">
        <v>253.4</v>
      </c>
    </row>
    <row r="6924" spans="1:3" x14ac:dyDescent="0.2">
      <c r="A6924" s="1">
        <v>45567</v>
      </c>
      <c r="B6924" s="2">
        <v>0.64495370370370375</v>
      </c>
      <c r="C6924">
        <v>253.4</v>
      </c>
    </row>
    <row r="6925" spans="1:3" x14ac:dyDescent="0.2">
      <c r="A6925" s="1">
        <v>45567</v>
      </c>
      <c r="B6925" s="2">
        <v>0.64496527777777779</v>
      </c>
      <c r="C6925">
        <v>253.4</v>
      </c>
    </row>
    <row r="6926" spans="1:3" x14ac:dyDescent="0.2">
      <c r="A6926" s="1">
        <v>45567</v>
      </c>
      <c r="B6926" s="2">
        <v>0.64497685185185183</v>
      </c>
      <c r="C6926">
        <v>253.4</v>
      </c>
    </row>
    <row r="6927" spans="1:3" x14ac:dyDescent="0.2">
      <c r="A6927" s="1">
        <v>45567</v>
      </c>
      <c r="B6927" s="2">
        <v>0.64498842592592598</v>
      </c>
      <c r="C6927">
        <v>253.4</v>
      </c>
    </row>
    <row r="6928" spans="1:3" x14ac:dyDescent="0.2">
      <c r="A6928" s="1">
        <v>45567</v>
      </c>
      <c r="B6928" s="2">
        <v>0.64500000000000002</v>
      </c>
      <c r="C6928">
        <v>253.4</v>
      </c>
    </row>
    <row r="6929" spans="1:3" x14ac:dyDescent="0.2">
      <c r="A6929" s="1">
        <v>45567</v>
      </c>
      <c r="B6929" s="2">
        <v>0.64501157407407406</v>
      </c>
      <c r="C6929">
        <v>253.4</v>
      </c>
    </row>
    <row r="6930" spans="1:3" x14ac:dyDescent="0.2">
      <c r="A6930" s="1">
        <v>45567</v>
      </c>
      <c r="B6930" s="2">
        <v>0.6450231481481481</v>
      </c>
      <c r="C6930">
        <v>253.4</v>
      </c>
    </row>
    <row r="6931" spans="1:3" x14ac:dyDescent="0.2">
      <c r="A6931" s="1">
        <v>45567</v>
      </c>
      <c r="B6931" s="2">
        <v>0.64503472222222225</v>
      </c>
      <c r="C6931">
        <v>253.4</v>
      </c>
    </row>
    <row r="6932" spans="1:3" x14ac:dyDescent="0.2">
      <c r="A6932" s="1">
        <v>45567</v>
      </c>
      <c r="B6932" s="2">
        <v>0.64504629629629628</v>
      </c>
      <c r="C6932">
        <v>253.4</v>
      </c>
    </row>
    <row r="6933" spans="1:3" x14ac:dyDescent="0.2">
      <c r="A6933" s="1">
        <v>45567</v>
      </c>
      <c r="B6933" s="2">
        <v>0.64505787037037032</v>
      </c>
      <c r="C6933">
        <v>253.4</v>
      </c>
    </row>
    <row r="6934" spans="1:3" x14ac:dyDescent="0.2">
      <c r="A6934" s="1">
        <v>45567</v>
      </c>
      <c r="B6934" s="2">
        <v>0.64506944444444447</v>
      </c>
      <c r="C6934">
        <v>253.4</v>
      </c>
    </row>
    <row r="6935" spans="1:3" x14ac:dyDescent="0.2">
      <c r="A6935" s="1">
        <v>45567</v>
      </c>
      <c r="B6935" s="2">
        <v>0.64508101851851851</v>
      </c>
      <c r="C6935">
        <v>253.5</v>
      </c>
    </row>
    <row r="6936" spans="1:3" x14ac:dyDescent="0.2">
      <c r="A6936" s="1">
        <v>45567</v>
      </c>
      <c r="B6936" s="2">
        <v>0.64509259259259255</v>
      </c>
      <c r="C6936">
        <v>253.4</v>
      </c>
    </row>
    <row r="6937" spans="1:3" x14ac:dyDescent="0.2">
      <c r="A6937" s="1">
        <v>45567</v>
      </c>
      <c r="B6937" s="2">
        <v>0.6451041666666667</v>
      </c>
      <c r="C6937">
        <v>253.5</v>
      </c>
    </row>
    <row r="6938" spans="1:3" x14ac:dyDescent="0.2">
      <c r="A6938" s="1">
        <v>45567</v>
      </c>
      <c r="B6938" s="2">
        <v>0.64511574074074074</v>
      </c>
      <c r="C6938">
        <v>253.5</v>
      </c>
    </row>
    <row r="6939" spans="1:3" x14ac:dyDescent="0.2">
      <c r="A6939" s="1">
        <v>45567</v>
      </c>
      <c r="B6939" s="2">
        <v>0.64512731481481478</v>
      </c>
      <c r="C6939">
        <v>253.5</v>
      </c>
    </row>
    <row r="6940" spans="1:3" x14ac:dyDescent="0.2">
      <c r="A6940" s="1">
        <v>45567</v>
      </c>
      <c r="B6940" s="2">
        <v>0.64513888888888893</v>
      </c>
      <c r="C6940">
        <v>253.5</v>
      </c>
    </row>
    <row r="6941" spans="1:3" x14ac:dyDescent="0.2">
      <c r="A6941" s="1">
        <v>45567</v>
      </c>
      <c r="B6941" s="2">
        <v>0.64515046296296297</v>
      </c>
      <c r="C6941">
        <v>253.5</v>
      </c>
    </row>
    <row r="6942" spans="1:3" x14ac:dyDescent="0.2">
      <c r="A6942" s="1">
        <v>45567</v>
      </c>
      <c r="B6942" s="2">
        <v>0.64516203703703701</v>
      </c>
      <c r="C6942">
        <v>253.5</v>
      </c>
    </row>
    <row r="6943" spans="1:3" x14ac:dyDescent="0.2">
      <c r="A6943" s="1">
        <v>45567</v>
      </c>
      <c r="B6943" s="2">
        <v>0.64517361111111116</v>
      </c>
      <c r="C6943">
        <v>253.5</v>
      </c>
    </row>
    <row r="6944" spans="1:3" x14ac:dyDescent="0.2">
      <c r="A6944" s="1">
        <v>45567</v>
      </c>
      <c r="B6944" s="2">
        <v>0.64518518518518519</v>
      </c>
      <c r="C6944">
        <v>253.5</v>
      </c>
    </row>
    <row r="6945" spans="1:3" x14ac:dyDescent="0.2">
      <c r="A6945" s="1">
        <v>45567</v>
      </c>
      <c r="B6945" s="2">
        <v>0.64519675925925923</v>
      </c>
      <c r="C6945">
        <v>253.5</v>
      </c>
    </row>
    <row r="6946" spans="1:3" x14ac:dyDescent="0.2">
      <c r="A6946" s="1">
        <v>45567</v>
      </c>
      <c r="B6946" s="2">
        <v>0.64520833333333338</v>
      </c>
      <c r="C6946">
        <v>253.6</v>
      </c>
    </row>
    <row r="6947" spans="1:3" x14ac:dyDescent="0.2">
      <c r="A6947" s="1">
        <v>45567</v>
      </c>
      <c r="B6947" s="2">
        <v>0.64521990740740742</v>
      </c>
      <c r="C6947">
        <v>253.5</v>
      </c>
    </row>
    <row r="6948" spans="1:3" x14ac:dyDescent="0.2">
      <c r="A6948" s="1">
        <v>45567</v>
      </c>
      <c r="B6948" s="2">
        <v>0.64523148148148146</v>
      </c>
      <c r="C6948">
        <v>253.5</v>
      </c>
    </row>
    <row r="6949" spans="1:3" x14ac:dyDescent="0.2">
      <c r="A6949" s="1">
        <v>45567</v>
      </c>
      <c r="B6949" s="2">
        <v>0.6452430555555555</v>
      </c>
      <c r="C6949">
        <v>253.5</v>
      </c>
    </row>
    <row r="6950" spans="1:3" x14ac:dyDescent="0.2">
      <c r="A6950" s="1">
        <v>45567</v>
      </c>
      <c r="B6950" s="2">
        <v>0.64525462962962965</v>
      </c>
      <c r="C6950">
        <v>253.5</v>
      </c>
    </row>
    <row r="6951" spans="1:3" x14ac:dyDescent="0.2">
      <c r="A6951" s="1">
        <v>45567</v>
      </c>
      <c r="B6951" s="2">
        <v>0.64526620370370369</v>
      </c>
      <c r="C6951">
        <v>253.5</v>
      </c>
    </row>
    <row r="6952" spans="1:3" x14ac:dyDescent="0.2">
      <c r="A6952" s="1">
        <v>45567</v>
      </c>
      <c r="B6952" s="2">
        <v>0.64527777777777773</v>
      </c>
      <c r="C6952">
        <v>253.4</v>
      </c>
    </row>
    <row r="6953" spans="1:3" x14ac:dyDescent="0.2">
      <c r="A6953" s="1">
        <v>45567</v>
      </c>
      <c r="B6953" s="2">
        <v>0.64528935185185188</v>
      </c>
      <c r="C6953">
        <v>253.5</v>
      </c>
    </row>
    <row r="6954" spans="1:3" x14ac:dyDescent="0.2">
      <c r="A6954" s="1">
        <v>45567</v>
      </c>
      <c r="B6954" s="2">
        <v>0.64530092592592592</v>
      </c>
      <c r="C6954">
        <v>253.5</v>
      </c>
    </row>
    <row r="6955" spans="1:3" x14ac:dyDescent="0.2">
      <c r="A6955" s="1">
        <v>45567</v>
      </c>
      <c r="B6955" s="2">
        <v>0.64531249999999996</v>
      </c>
      <c r="C6955">
        <v>253.5</v>
      </c>
    </row>
    <row r="6956" spans="1:3" x14ac:dyDescent="0.2">
      <c r="A6956" s="1">
        <v>45567</v>
      </c>
      <c r="B6956" s="2">
        <v>0.64532407407407411</v>
      </c>
      <c r="C6956">
        <v>253.5</v>
      </c>
    </row>
    <row r="6957" spans="1:3" x14ac:dyDescent="0.2">
      <c r="A6957" s="1">
        <v>45567</v>
      </c>
      <c r="B6957" s="2">
        <v>0.64533564814814814</v>
      </c>
      <c r="C6957">
        <v>253.5</v>
      </c>
    </row>
    <row r="6958" spans="1:3" x14ac:dyDescent="0.2">
      <c r="A6958" s="1">
        <v>45567</v>
      </c>
      <c r="B6958" s="2">
        <v>0.64534722222222218</v>
      </c>
      <c r="C6958">
        <v>253.4</v>
      </c>
    </row>
    <row r="6959" spans="1:3" x14ac:dyDescent="0.2">
      <c r="A6959" s="1">
        <v>45567</v>
      </c>
      <c r="B6959" s="2">
        <v>0.64535879629629633</v>
      </c>
      <c r="C6959">
        <v>253.5</v>
      </c>
    </row>
    <row r="6960" spans="1:3" x14ac:dyDescent="0.2">
      <c r="A6960" s="1">
        <v>45567</v>
      </c>
      <c r="B6960" s="2">
        <v>0.64537037037037037</v>
      </c>
      <c r="C6960">
        <v>253.5</v>
      </c>
    </row>
    <row r="6961" spans="1:3" x14ac:dyDescent="0.2">
      <c r="A6961" s="1">
        <v>45567</v>
      </c>
      <c r="B6961" s="2">
        <v>0.64538194444444441</v>
      </c>
      <c r="C6961">
        <v>253.5</v>
      </c>
    </row>
    <row r="6962" spans="1:3" x14ac:dyDescent="0.2">
      <c r="A6962" s="1">
        <v>45567</v>
      </c>
      <c r="B6962" s="2">
        <v>0.64539351851851856</v>
      </c>
      <c r="C6962">
        <v>253.5</v>
      </c>
    </row>
    <row r="6963" spans="1:3" x14ac:dyDescent="0.2">
      <c r="A6963" s="1">
        <v>45567</v>
      </c>
      <c r="B6963" s="2">
        <v>0.6454050925925926</v>
      </c>
      <c r="C6963">
        <v>253.5</v>
      </c>
    </row>
    <row r="6964" spans="1:3" x14ac:dyDescent="0.2">
      <c r="A6964" s="1">
        <v>45567</v>
      </c>
      <c r="B6964" s="2">
        <v>0.64541666666666664</v>
      </c>
      <c r="C6964">
        <v>253.5</v>
      </c>
    </row>
    <row r="6965" spans="1:3" x14ac:dyDescent="0.2">
      <c r="A6965" s="1">
        <v>45567</v>
      </c>
      <c r="B6965" s="2">
        <v>0.64542824074074079</v>
      </c>
      <c r="C6965">
        <v>253.5</v>
      </c>
    </row>
    <row r="6966" spans="1:3" x14ac:dyDescent="0.2">
      <c r="A6966" s="1">
        <v>45567</v>
      </c>
      <c r="B6966" s="2">
        <v>0.64543981481481483</v>
      </c>
      <c r="C6966">
        <v>253.5</v>
      </c>
    </row>
    <row r="6967" spans="1:3" x14ac:dyDescent="0.2">
      <c r="A6967" s="1">
        <v>45567</v>
      </c>
      <c r="B6967" s="2">
        <v>0.64545138888888887</v>
      </c>
      <c r="C6967">
        <v>253.5</v>
      </c>
    </row>
    <row r="6968" spans="1:3" x14ac:dyDescent="0.2">
      <c r="A6968" s="1">
        <v>45567</v>
      </c>
      <c r="B6968" s="2">
        <v>0.64546296296296302</v>
      </c>
      <c r="C6968">
        <v>253.5</v>
      </c>
    </row>
    <row r="6969" spans="1:3" x14ac:dyDescent="0.2">
      <c r="A6969" s="1">
        <v>45567</v>
      </c>
      <c r="B6969" s="2">
        <v>0.64547453703703705</v>
      </c>
      <c r="C6969">
        <v>253.5</v>
      </c>
    </row>
    <row r="6970" spans="1:3" x14ac:dyDescent="0.2">
      <c r="A6970" s="1">
        <v>45567</v>
      </c>
      <c r="B6970" s="2">
        <v>0.64548611111111109</v>
      </c>
      <c r="C6970">
        <v>253.5</v>
      </c>
    </row>
    <row r="6971" spans="1:3" x14ac:dyDescent="0.2">
      <c r="A6971" s="1">
        <v>45567</v>
      </c>
      <c r="B6971" s="2">
        <v>0.64549768518518513</v>
      </c>
      <c r="C6971">
        <v>253.5</v>
      </c>
    </row>
    <row r="6972" spans="1:3" x14ac:dyDescent="0.2">
      <c r="A6972" s="1">
        <v>45567</v>
      </c>
      <c r="B6972" s="2">
        <v>0.64550925925925928</v>
      </c>
      <c r="C6972">
        <v>253.5</v>
      </c>
    </row>
    <row r="6973" spans="1:3" x14ac:dyDescent="0.2">
      <c r="A6973" s="1">
        <v>45567</v>
      </c>
      <c r="B6973" s="2">
        <v>0.64552083333333332</v>
      </c>
      <c r="C6973">
        <v>253.5</v>
      </c>
    </row>
    <row r="6974" spans="1:3" x14ac:dyDescent="0.2">
      <c r="A6974" s="1">
        <v>45567</v>
      </c>
      <c r="B6974" s="2">
        <v>0.64553240740740736</v>
      </c>
      <c r="C6974">
        <v>253.5</v>
      </c>
    </row>
    <row r="6975" spans="1:3" x14ac:dyDescent="0.2">
      <c r="A6975" s="1">
        <v>45567</v>
      </c>
      <c r="B6975" s="2">
        <v>0.64554398148148151</v>
      </c>
      <c r="C6975">
        <v>253.5</v>
      </c>
    </row>
    <row r="6976" spans="1:3" x14ac:dyDescent="0.2">
      <c r="A6976" s="1">
        <v>45567</v>
      </c>
      <c r="B6976" s="2">
        <v>0.64555555555555555</v>
      </c>
      <c r="C6976">
        <v>253.5</v>
      </c>
    </row>
    <row r="6977" spans="1:3" x14ac:dyDescent="0.2">
      <c r="A6977" s="1">
        <v>45567</v>
      </c>
      <c r="B6977" s="2">
        <v>0.64556712962962959</v>
      </c>
      <c r="C6977">
        <v>253.5</v>
      </c>
    </row>
    <row r="6978" spans="1:3" x14ac:dyDescent="0.2">
      <c r="A6978" s="1">
        <v>45567</v>
      </c>
      <c r="B6978" s="2">
        <v>0.64557870370370374</v>
      </c>
      <c r="C6978">
        <v>253.5</v>
      </c>
    </row>
    <row r="6979" spans="1:3" x14ac:dyDescent="0.2">
      <c r="A6979" s="1">
        <v>45567</v>
      </c>
      <c r="B6979" s="2">
        <v>0.64559027777777778</v>
      </c>
      <c r="C6979">
        <v>253.5</v>
      </c>
    </row>
    <row r="6980" spans="1:3" x14ac:dyDescent="0.2">
      <c r="A6980" s="1">
        <v>45567</v>
      </c>
      <c r="B6980" s="2">
        <v>0.64560185185185182</v>
      </c>
      <c r="C6980">
        <v>253.6</v>
      </c>
    </row>
    <row r="6981" spans="1:3" x14ac:dyDescent="0.2">
      <c r="A6981" s="1">
        <v>45567</v>
      </c>
      <c r="B6981" s="2">
        <v>0.64561342592592597</v>
      </c>
      <c r="C6981">
        <v>253.5</v>
      </c>
    </row>
    <row r="6982" spans="1:3" x14ac:dyDescent="0.2">
      <c r="A6982" s="1">
        <v>45567</v>
      </c>
      <c r="B6982" s="2">
        <v>0.645625</v>
      </c>
      <c r="C6982">
        <v>253.5</v>
      </c>
    </row>
    <row r="6983" spans="1:3" x14ac:dyDescent="0.2">
      <c r="A6983" s="1">
        <v>45567</v>
      </c>
      <c r="B6983" s="2">
        <v>0.64563657407407404</v>
      </c>
      <c r="C6983">
        <v>253.5</v>
      </c>
    </row>
    <row r="6984" spans="1:3" x14ac:dyDescent="0.2">
      <c r="A6984" s="1">
        <v>45567</v>
      </c>
      <c r="B6984" s="2">
        <v>0.64564814814814819</v>
      </c>
      <c r="C6984">
        <v>253.5</v>
      </c>
    </row>
    <row r="6985" spans="1:3" x14ac:dyDescent="0.2">
      <c r="A6985" s="1">
        <v>45567</v>
      </c>
      <c r="B6985" s="2">
        <v>0.64565972222222223</v>
      </c>
      <c r="C6985">
        <v>253.6</v>
      </c>
    </row>
    <row r="6986" spans="1:3" x14ac:dyDescent="0.2">
      <c r="A6986" s="1">
        <v>45567</v>
      </c>
      <c r="B6986" s="2">
        <v>0.64567129629629627</v>
      </c>
      <c r="C6986">
        <v>253.6</v>
      </c>
    </row>
    <row r="6987" spans="1:3" x14ac:dyDescent="0.2">
      <c r="A6987" s="1">
        <v>45567</v>
      </c>
      <c r="B6987" s="2">
        <v>0.64568287037037042</v>
      </c>
      <c r="C6987">
        <v>253.6</v>
      </c>
    </row>
    <row r="6988" spans="1:3" x14ac:dyDescent="0.2">
      <c r="A6988" s="1">
        <v>45567</v>
      </c>
      <c r="B6988" s="2">
        <v>0.64569444444444446</v>
      </c>
      <c r="C6988">
        <v>253.6</v>
      </c>
    </row>
    <row r="6989" spans="1:3" x14ac:dyDescent="0.2">
      <c r="A6989" s="1">
        <v>45567</v>
      </c>
      <c r="B6989" s="2">
        <v>0.6457060185185185</v>
      </c>
      <c r="C6989">
        <v>253.6</v>
      </c>
    </row>
    <row r="6990" spans="1:3" x14ac:dyDescent="0.2">
      <c r="A6990" s="1">
        <v>45567</v>
      </c>
      <c r="B6990" s="2">
        <v>0.64571759259259254</v>
      </c>
      <c r="C6990">
        <v>253.6</v>
      </c>
    </row>
    <row r="6991" spans="1:3" x14ac:dyDescent="0.2">
      <c r="A6991" s="1">
        <v>45567</v>
      </c>
      <c r="B6991" s="2">
        <v>0.64572916666666669</v>
      </c>
      <c r="C6991">
        <v>253.6</v>
      </c>
    </row>
    <row r="6992" spans="1:3" x14ac:dyDescent="0.2">
      <c r="A6992" s="1">
        <v>45567</v>
      </c>
      <c r="B6992" s="2">
        <v>0.64574074074074073</v>
      </c>
      <c r="C6992">
        <v>253.6</v>
      </c>
    </row>
    <row r="6993" spans="1:3" x14ac:dyDescent="0.2">
      <c r="A6993" s="1">
        <v>45567</v>
      </c>
      <c r="B6993" s="2">
        <v>0.64575231481481477</v>
      </c>
      <c r="C6993">
        <v>253.6</v>
      </c>
    </row>
    <row r="6994" spans="1:3" x14ac:dyDescent="0.2">
      <c r="A6994" s="1">
        <v>45567</v>
      </c>
      <c r="B6994" s="2">
        <v>0.64576388888888892</v>
      </c>
      <c r="C6994">
        <v>253.6</v>
      </c>
    </row>
    <row r="6995" spans="1:3" x14ac:dyDescent="0.2">
      <c r="A6995" s="1">
        <v>45567</v>
      </c>
      <c r="B6995" s="2">
        <v>0.64577546296296295</v>
      </c>
      <c r="C6995">
        <v>253.6</v>
      </c>
    </row>
    <row r="6996" spans="1:3" x14ac:dyDescent="0.2">
      <c r="A6996" s="1">
        <v>45567</v>
      </c>
      <c r="B6996" s="2">
        <v>0.64578703703703699</v>
      </c>
      <c r="C6996">
        <v>253.6</v>
      </c>
    </row>
    <row r="6997" spans="1:3" x14ac:dyDescent="0.2">
      <c r="A6997" s="1">
        <v>45567</v>
      </c>
      <c r="B6997" s="2">
        <v>0.64579861111111114</v>
      </c>
      <c r="C6997">
        <v>253.6</v>
      </c>
    </row>
    <row r="6998" spans="1:3" x14ac:dyDescent="0.2">
      <c r="A6998" s="1">
        <v>45567</v>
      </c>
      <c r="B6998" s="2">
        <v>0.64581018518518518</v>
      </c>
      <c r="C6998">
        <v>253.6</v>
      </c>
    </row>
    <row r="6999" spans="1:3" x14ac:dyDescent="0.2">
      <c r="A6999" s="1">
        <v>45567</v>
      </c>
      <c r="B6999" s="2">
        <v>0.64582175925925922</v>
      </c>
      <c r="C6999">
        <v>253.6</v>
      </c>
    </row>
    <row r="7000" spans="1:3" x14ac:dyDescent="0.2">
      <c r="A7000" s="1">
        <v>45567</v>
      </c>
      <c r="B7000" s="2">
        <v>0.64583333333333337</v>
      </c>
      <c r="C7000">
        <v>253.6</v>
      </c>
    </row>
    <row r="7001" spans="1:3" x14ac:dyDescent="0.2">
      <c r="A7001" s="1">
        <v>45567</v>
      </c>
      <c r="B7001" s="2">
        <v>0.64584490740740741</v>
      </c>
      <c r="C7001">
        <v>253.6</v>
      </c>
    </row>
    <row r="7002" spans="1:3" x14ac:dyDescent="0.2">
      <c r="A7002" s="1">
        <v>45567</v>
      </c>
      <c r="B7002" s="2">
        <v>0.64585648148148145</v>
      </c>
      <c r="C7002">
        <v>253.6</v>
      </c>
    </row>
    <row r="7003" spans="1:3" x14ac:dyDescent="0.2">
      <c r="A7003" s="1">
        <v>45567</v>
      </c>
      <c r="B7003" s="2">
        <v>0.6458680555555556</v>
      </c>
      <c r="C7003">
        <v>253.6</v>
      </c>
    </row>
    <row r="7004" spans="1:3" x14ac:dyDescent="0.2">
      <c r="A7004" s="1">
        <v>45567</v>
      </c>
      <c r="B7004" s="2">
        <v>0.64587962962962964</v>
      </c>
      <c r="C7004">
        <v>253.6</v>
      </c>
    </row>
    <row r="7005" spans="1:3" x14ac:dyDescent="0.2">
      <c r="A7005" s="1">
        <v>45567</v>
      </c>
      <c r="B7005" s="2">
        <v>0.64589120370370368</v>
      </c>
      <c r="C7005">
        <v>253.6</v>
      </c>
    </row>
    <row r="7006" spans="1:3" x14ac:dyDescent="0.2">
      <c r="A7006" s="1">
        <v>45567</v>
      </c>
      <c r="B7006" s="2">
        <v>0.64590277777777783</v>
      </c>
      <c r="C7006">
        <v>253.6</v>
      </c>
    </row>
    <row r="7007" spans="1:3" x14ac:dyDescent="0.2">
      <c r="A7007" s="1">
        <v>45567</v>
      </c>
      <c r="B7007" s="2">
        <v>0.64591435185185186</v>
      </c>
      <c r="C7007">
        <v>253.6</v>
      </c>
    </row>
    <row r="7008" spans="1:3" x14ac:dyDescent="0.2">
      <c r="A7008" s="1">
        <v>45567</v>
      </c>
      <c r="B7008" s="2">
        <v>0.6459259259259259</v>
      </c>
      <c r="C7008">
        <v>253.6</v>
      </c>
    </row>
    <row r="7009" spans="1:3" x14ac:dyDescent="0.2">
      <c r="A7009" s="1">
        <v>45567</v>
      </c>
      <c r="B7009" s="2">
        <v>0.64593750000000005</v>
      </c>
      <c r="C7009">
        <v>253.5</v>
      </c>
    </row>
    <row r="7010" spans="1:3" x14ac:dyDescent="0.2">
      <c r="A7010" s="1">
        <v>45567</v>
      </c>
      <c r="B7010" s="2">
        <v>0.64594907407407409</v>
      </c>
      <c r="C7010">
        <v>253.6</v>
      </c>
    </row>
    <row r="7011" spans="1:3" x14ac:dyDescent="0.2">
      <c r="A7011" s="1">
        <v>45567</v>
      </c>
      <c r="B7011" s="2">
        <v>0.64596064814814813</v>
      </c>
      <c r="C7011">
        <v>253.6</v>
      </c>
    </row>
    <row r="7012" spans="1:3" x14ac:dyDescent="0.2">
      <c r="A7012" s="1">
        <v>45567</v>
      </c>
      <c r="B7012" s="2">
        <v>0.64597222222222217</v>
      </c>
      <c r="C7012">
        <v>253.7</v>
      </c>
    </row>
    <row r="7013" spans="1:3" x14ac:dyDescent="0.2">
      <c r="A7013" s="1">
        <v>45567</v>
      </c>
      <c r="B7013" s="2">
        <v>0.64598379629629632</v>
      </c>
      <c r="C7013">
        <v>253.7</v>
      </c>
    </row>
    <row r="7014" spans="1:3" x14ac:dyDescent="0.2">
      <c r="A7014" s="1">
        <v>45567</v>
      </c>
      <c r="B7014" s="2">
        <v>0.64599537037037036</v>
      </c>
      <c r="C7014">
        <v>253.7</v>
      </c>
    </row>
    <row r="7015" spans="1:3" x14ac:dyDescent="0.2">
      <c r="A7015" s="1">
        <v>45567</v>
      </c>
      <c r="B7015" s="2">
        <v>0.6460069444444444</v>
      </c>
      <c r="C7015">
        <v>253.7</v>
      </c>
    </row>
    <row r="7016" spans="1:3" x14ac:dyDescent="0.2">
      <c r="A7016" s="1">
        <v>45567</v>
      </c>
      <c r="B7016" s="2">
        <v>0.64601851851851855</v>
      </c>
      <c r="C7016">
        <v>253.7</v>
      </c>
    </row>
    <row r="7017" spans="1:3" x14ac:dyDescent="0.2">
      <c r="A7017" s="1">
        <v>45567</v>
      </c>
      <c r="B7017" s="2">
        <v>0.64603009259259259</v>
      </c>
      <c r="C7017">
        <v>253.7</v>
      </c>
    </row>
    <row r="7018" spans="1:3" x14ac:dyDescent="0.2">
      <c r="A7018" s="1">
        <v>45567</v>
      </c>
      <c r="B7018" s="2">
        <v>0.64604166666666663</v>
      </c>
      <c r="C7018">
        <v>253.7</v>
      </c>
    </row>
    <row r="7019" spans="1:3" x14ac:dyDescent="0.2">
      <c r="A7019" s="1">
        <v>45567</v>
      </c>
      <c r="B7019" s="2">
        <v>0.64605324074074078</v>
      </c>
      <c r="C7019">
        <v>253.7</v>
      </c>
    </row>
    <row r="7020" spans="1:3" x14ac:dyDescent="0.2">
      <c r="A7020" s="1">
        <v>45567</v>
      </c>
      <c r="B7020" s="2">
        <v>0.64606481481481481</v>
      </c>
      <c r="C7020">
        <v>253.7</v>
      </c>
    </row>
    <row r="7021" spans="1:3" x14ac:dyDescent="0.2">
      <c r="A7021" s="1">
        <v>45567</v>
      </c>
      <c r="B7021" s="2">
        <v>0.64607638888888885</v>
      </c>
      <c r="C7021">
        <v>253.7</v>
      </c>
    </row>
    <row r="7022" spans="1:3" x14ac:dyDescent="0.2">
      <c r="A7022" s="1">
        <v>45567</v>
      </c>
      <c r="B7022" s="2">
        <v>0.646087962962963</v>
      </c>
      <c r="C7022">
        <v>253.7</v>
      </c>
    </row>
    <row r="7023" spans="1:3" x14ac:dyDescent="0.2">
      <c r="A7023" s="1">
        <v>45567</v>
      </c>
      <c r="B7023" s="2">
        <v>0.64609953703703704</v>
      </c>
      <c r="C7023">
        <v>253.7</v>
      </c>
    </row>
    <row r="7024" spans="1:3" x14ac:dyDescent="0.2">
      <c r="A7024" s="1">
        <v>45567</v>
      </c>
      <c r="B7024" s="2">
        <v>0.64611111111111108</v>
      </c>
      <c r="C7024">
        <v>253.6</v>
      </c>
    </row>
    <row r="7025" spans="1:3" x14ac:dyDescent="0.2">
      <c r="A7025" s="1">
        <v>45567</v>
      </c>
      <c r="B7025" s="2">
        <v>0.64612268518518523</v>
      </c>
      <c r="C7025">
        <v>253.7</v>
      </c>
    </row>
    <row r="7026" spans="1:3" x14ac:dyDescent="0.2">
      <c r="A7026" s="1">
        <v>45567</v>
      </c>
      <c r="B7026" s="2">
        <v>0.64613425925925927</v>
      </c>
      <c r="C7026">
        <v>253.7</v>
      </c>
    </row>
    <row r="7027" spans="1:3" x14ac:dyDescent="0.2">
      <c r="A7027" s="1">
        <v>45567</v>
      </c>
      <c r="B7027" s="2">
        <v>0.64614583333333331</v>
      </c>
      <c r="C7027">
        <v>253.7</v>
      </c>
    </row>
    <row r="7028" spans="1:3" x14ac:dyDescent="0.2">
      <c r="A7028" s="1">
        <v>45567</v>
      </c>
      <c r="B7028" s="2">
        <v>0.64615740740740746</v>
      </c>
      <c r="C7028">
        <v>253.7</v>
      </c>
    </row>
    <row r="7029" spans="1:3" x14ac:dyDescent="0.2">
      <c r="A7029" s="1">
        <v>45567</v>
      </c>
      <c r="B7029" s="2">
        <v>0.6461689814814815</v>
      </c>
      <c r="C7029">
        <v>253.7</v>
      </c>
    </row>
    <row r="7030" spans="1:3" x14ac:dyDescent="0.2">
      <c r="A7030" s="1">
        <v>45567</v>
      </c>
      <c r="B7030" s="2">
        <v>0.64618055555555554</v>
      </c>
      <c r="C7030">
        <v>253.7</v>
      </c>
    </row>
    <row r="7031" spans="1:3" x14ac:dyDescent="0.2">
      <c r="A7031" s="1">
        <v>45567</v>
      </c>
      <c r="B7031" s="2">
        <v>0.64619212962962957</v>
      </c>
      <c r="C7031">
        <v>253.7</v>
      </c>
    </row>
    <row r="7032" spans="1:3" x14ac:dyDescent="0.2">
      <c r="A7032" s="1">
        <v>45567</v>
      </c>
      <c r="B7032" s="2">
        <v>0.64620370370370372</v>
      </c>
      <c r="C7032">
        <v>253.7</v>
      </c>
    </row>
    <row r="7033" spans="1:3" x14ac:dyDescent="0.2">
      <c r="A7033" s="1">
        <v>45567</v>
      </c>
      <c r="B7033" s="2">
        <v>0.64621527777777776</v>
      </c>
      <c r="C7033">
        <v>253.7</v>
      </c>
    </row>
    <row r="7034" spans="1:3" x14ac:dyDescent="0.2">
      <c r="A7034" s="1">
        <v>45567</v>
      </c>
      <c r="B7034" s="2">
        <v>0.6462268518518518</v>
      </c>
      <c r="C7034">
        <v>253.7</v>
      </c>
    </row>
    <row r="7035" spans="1:3" x14ac:dyDescent="0.2">
      <c r="A7035" s="1">
        <v>45567</v>
      </c>
      <c r="B7035" s="2">
        <v>0.64623842592592595</v>
      </c>
      <c r="C7035">
        <v>253.7</v>
      </c>
    </row>
    <row r="7036" spans="1:3" x14ac:dyDescent="0.2">
      <c r="A7036" s="1">
        <v>45567</v>
      </c>
      <c r="B7036" s="2">
        <v>0.64624999999999999</v>
      </c>
      <c r="C7036">
        <v>253.7</v>
      </c>
    </row>
    <row r="7037" spans="1:3" x14ac:dyDescent="0.2">
      <c r="A7037" s="1">
        <v>45567</v>
      </c>
      <c r="B7037" s="2">
        <v>0.64626157407407403</v>
      </c>
      <c r="C7037">
        <v>253.7</v>
      </c>
    </row>
    <row r="7038" spans="1:3" x14ac:dyDescent="0.2">
      <c r="A7038" s="1">
        <v>45567</v>
      </c>
      <c r="B7038" s="2">
        <v>0.64627314814814818</v>
      </c>
      <c r="C7038">
        <v>253.7</v>
      </c>
    </row>
    <row r="7039" spans="1:3" x14ac:dyDescent="0.2">
      <c r="A7039" s="1">
        <v>45567</v>
      </c>
      <c r="B7039" s="2">
        <v>0.64628472222222222</v>
      </c>
      <c r="C7039">
        <v>253.7</v>
      </c>
    </row>
    <row r="7040" spans="1:3" x14ac:dyDescent="0.2">
      <c r="A7040" s="1">
        <v>45567</v>
      </c>
      <c r="B7040" s="2">
        <v>0.64629629629629626</v>
      </c>
      <c r="C7040">
        <v>253.7</v>
      </c>
    </row>
    <row r="7041" spans="1:3" x14ac:dyDescent="0.2">
      <c r="A7041" s="1">
        <v>45567</v>
      </c>
      <c r="B7041" s="2">
        <v>0.64630787037037041</v>
      </c>
      <c r="C7041">
        <v>253.7</v>
      </c>
    </row>
    <row r="7042" spans="1:3" x14ac:dyDescent="0.2">
      <c r="A7042" s="1">
        <v>45567</v>
      </c>
      <c r="B7042" s="2">
        <v>0.64631944444444445</v>
      </c>
      <c r="C7042">
        <v>253.7</v>
      </c>
    </row>
    <row r="7043" spans="1:3" x14ac:dyDescent="0.2">
      <c r="A7043" s="1">
        <v>45567</v>
      </c>
      <c r="B7043" s="2">
        <v>0.64633101851851849</v>
      </c>
      <c r="C7043">
        <v>253.7</v>
      </c>
    </row>
    <row r="7044" spans="1:3" x14ac:dyDescent="0.2">
      <c r="A7044" s="1">
        <v>45567</v>
      </c>
      <c r="B7044" s="2">
        <v>0.64634259259259264</v>
      </c>
      <c r="C7044">
        <v>253.7</v>
      </c>
    </row>
    <row r="7045" spans="1:3" x14ac:dyDescent="0.2">
      <c r="A7045" s="1">
        <v>45567</v>
      </c>
      <c r="B7045" s="2">
        <v>0.64635416666666667</v>
      </c>
      <c r="C7045">
        <v>253.7</v>
      </c>
    </row>
    <row r="7046" spans="1:3" x14ac:dyDescent="0.2">
      <c r="A7046" s="1">
        <v>45567</v>
      </c>
      <c r="B7046" s="2">
        <v>0.64636574074074071</v>
      </c>
      <c r="C7046">
        <v>253.7</v>
      </c>
    </row>
    <row r="7047" spans="1:3" x14ac:dyDescent="0.2">
      <c r="A7047" s="1">
        <v>45567</v>
      </c>
      <c r="B7047" s="2">
        <v>0.64637731481481486</v>
      </c>
      <c r="C7047">
        <v>253.7</v>
      </c>
    </row>
    <row r="7048" spans="1:3" x14ac:dyDescent="0.2">
      <c r="A7048" s="1">
        <v>45567</v>
      </c>
      <c r="B7048" s="2">
        <v>0.6463888888888889</v>
      </c>
      <c r="C7048">
        <v>253.8</v>
      </c>
    </row>
    <row r="7049" spans="1:3" x14ac:dyDescent="0.2">
      <c r="A7049" s="1">
        <v>45567</v>
      </c>
      <c r="B7049" s="2">
        <v>0.64640046296296294</v>
      </c>
      <c r="C7049">
        <v>253.7</v>
      </c>
    </row>
    <row r="7050" spans="1:3" x14ac:dyDescent="0.2">
      <c r="A7050" s="1">
        <v>45567</v>
      </c>
      <c r="B7050" s="2">
        <v>0.64641203703703709</v>
      </c>
      <c r="C7050">
        <v>253.7</v>
      </c>
    </row>
    <row r="7051" spans="1:3" x14ac:dyDescent="0.2">
      <c r="A7051" s="1">
        <v>45567</v>
      </c>
      <c r="B7051" s="2">
        <v>0.64642361111111113</v>
      </c>
      <c r="C7051">
        <v>253.8</v>
      </c>
    </row>
    <row r="7052" spans="1:3" x14ac:dyDescent="0.2">
      <c r="A7052" s="1">
        <v>45567</v>
      </c>
      <c r="B7052" s="2">
        <v>0.64643518518518517</v>
      </c>
      <c r="C7052">
        <v>253.8</v>
      </c>
    </row>
    <row r="7053" spans="1:3" x14ac:dyDescent="0.2">
      <c r="A7053" s="1">
        <v>45567</v>
      </c>
      <c r="B7053" s="2">
        <v>0.64644675925925921</v>
      </c>
      <c r="C7053">
        <v>253.8</v>
      </c>
    </row>
    <row r="7054" spans="1:3" x14ac:dyDescent="0.2">
      <c r="A7054" s="1">
        <v>45567</v>
      </c>
      <c r="B7054" s="2">
        <v>0.64645833333333336</v>
      </c>
      <c r="C7054">
        <v>253.8</v>
      </c>
    </row>
    <row r="7055" spans="1:3" x14ac:dyDescent="0.2">
      <c r="A7055" s="1">
        <v>45567</v>
      </c>
      <c r="B7055" s="2">
        <v>0.6464699074074074</v>
      </c>
      <c r="C7055">
        <v>253.8</v>
      </c>
    </row>
    <row r="7056" spans="1:3" x14ac:dyDescent="0.2">
      <c r="A7056" s="1">
        <v>45567</v>
      </c>
      <c r="B7056" s="2">
        <v>0.64648148148148143</v>
      </c>
      <c r="C7056">
        <v>253.8</v>
      </c>
    </row>
    <row r="7057" spans="1:3" x14ac:dyDescent="0.2">
      <c r="A7057" s="1">
        <v>45567</v>
      </c>
      <c r="B7057" s="2">
        <v>0.64649305555555558</v>
      </c>
      <c r="C7057">
        <v>253.8</v>
      </c>
    </row>
    <row r="7058" spans="1:3" x14ac:dyDescent="0.2">
      <c r="A7058" s="1">
        <v>45567</v>
      </c>
      <c r="B7058" s="2">
        <v>0.64650462962962962</v>
      </c>
      <c r="C7058">
        <v>253.8</v>
      </c>
    </row>
    <row r="7059" spans="1:3" x14ac:dyDescent="0.2">
      <c r="A7059" s="1">
        <v>45567</v>
      </c>
      <c r="B7059" s="2">
        <v>0.64651620370370366</v>
      </c>
      <c r="C7059">
        <v>253.8</v>
      </c>
    </row>
    <row r="7060" spans="1:3" x14ac:dyDescent="0.2">
      <c r="A7060" s="1">
        <v>45567</v>
      </c>
      <c r="B7060" s="2">
        <v>0.64652777777777781</v>
      </c>
      <c r="C7060">
        <v>253.8</v>
      </c>
    </row>
    <row r="7061" spans="1:3" x14ac:dyDescent="0.2">
      <c r="A7061" s="1">
        <v>45567</v>
      </c>
      <c r="B7061" s="2">
        <v>0.64653935185185185</v>
      </c>
      <c r="C7061">
        <v>253.8</v>
      </c>
    </row>
    <row r="7062" spans="1:3" x14ac:dyDescent="0.2">
      <c r="A7062" s="1">
        <v>45567</v>
      </c>
      <c r="B7062" s="2">
        <v>0.64655092592592589</v>
      </c>
      <c r="C7062">
        <v>253.8</v>
      </c>
    </row>
    <row r="7063" spans="1:3" x14ac:dyDescent="0.2">
      <c r="A7063" s="1">
        <v>45567</v>
      </c>
      <c r="B7063" s="2">
        <v>0.64656250000000004</v>
      </c>
      <c r="C7063">
        <v>253.8</v>
      </c>
    </row>
    <row r="7064" spans="1:3" x14ac:dyDescent="0.2">
      <c r="A7064" s="1">
        <v>45567</v>
      </c>
      <c r="B7064" s="2">
        <v>0.64657407407407408</v>
      </c>
      <c r="C7064">
        <v>253.8</v>
      </c>
    </row>
    <row r="7065" spans="1:3" x14ac:dyDescent="0.2">
      <c r="A7065" s="1">
        <v>45567</v>
      </c>
      <c r="B7065" s="2">
        <v>0.64658564814814812</v>
      </c>
      <c r="C7065">
        <v>253.8</v>
      </c>
    </row>
    <row r="7066" spans="1:3" x14ac:dyDescent="0.2">
      <c r="A7066" s="1">
        <v>45567</v>
      </c>
      <c r="B7066" s="2">
        <v>0.64659722222222227</v>
      </c>
      <c r="C7066">
        <v>253.8</v>
      </c>
    </row>
    <row r="7067" spans="1:3" x14ac:dyDescent="0.2">
      <c r="A7067" s="1">
        <v>45567</v>
      </c>
      <c r="B7067" s="2">
        <v>0.64660879629629631</v>
      </c>
      <c r="C7067">
        <v>253.8</v>
      </c>
    </row>
    <row r="7068" spans="1:3" x14ac:dyDescent="0.2">
      <c r="A7068" s="1">
        <v>45567</v>
      </c>
      <c r="B7068" s="2">
        <v>0.64662037037037035</v>
      </c>
      <c r="C7068">
        <v>253.8</v>
      </c>
    </row>
    <row r="7069" spans="1:3" x14ac:dyDescent="0.2">
      <c r="A7069" s="1">
        <v>45567</v>
      </c>
      <c r="B7069" s="2">
        <v>0.6466319444444445</v>
      </c>
      <c r="C7069">
        <v>253.8</v>
      </c>
    </row>
    <row r="7070" spans="1:3" x14ac:dyDescent="0.2">
      <c r="A7070" s="1">
        <v>45567</v>
      </c>
      <c r="B7070" s="2">
        <v>0.64664351851851853</v>
      </c>
      <c r="C7070">
        <v>253.8</v>
      </c>
    </row>
    <row r="7071" spans="1:3" x14ac:dyDescent="0.2">
      <c r="A7071" s="1">
        <v>45567</v>
      </c>
      <c r="B7071" s="2">
        <v>0.64665509259259257</v>
      </c>
      <c r="C7071">
        <v>253.8</v>
      </c>
    </row>
    <row r="7072" spans="1:3" x14ac:dyDescent="0.2">
      <c r="A7072" s="1">
        <v>45567</v>
      </c>
      <c r="B7072" s="2">
        <v>0.64666666666666661</v>
      </c>
      <c r="C7072">
        <v>253.8</v>
      </c>
    </row>
    <row r="7073" spans="1:3" x14ac:dyDescent="0.2">
      <c r="A7073" s="1">
        <v>45567</v>
      </c>
      <c r="B7073" s="2">
        <v>0.64667824074074076</v>
      </c>
      <c r="C7073">
        <v>253.8</v>
      </c>
    </row>
    <row r="7074" spans="1:3" x14ac:dyDescent="0.2">
      <c r="A7074" s="1">
        <v>45567</v>
      </c>
      <c r="B7074" s="2">
        <v>0.6466898148148148</v>
      </c>
      <c r="C7074">
        <v>253.8</v>
      </c>
    </row>
    <row r="7075" spans="1:3" x14ac:dyDescent="0.2">
      <c r="A7075" s="1">
        <v>45567</v>
      </c>
      <c r="B7075" s="2">
        <v>0.64670138888888884</v>
      </c>
      <c r="C7075">
        <v>253.8</v>
      </c>
    </row>
    <row r="7076" spans="1:3" x14ac:dyDescent="0.2">
      <c r="A7076" s="1">
        <v>45567</v>
      </c>
      <c r="B7076" s="2">
        <v>0.64671296296296299</v>
      </c>
      <c r="C7076">
        <v>253.8</v>
      </c>
    </row>
    <row r="7077" spans="1:3" x14ac:dyDescent="0.2">
      <c r="A7077" s="1">
        <v>45567</v>
      </c>
      <c r="B7077" s="2">
        <v>0.64672453703703703</v>
      </c>
      <c r="C7077">
        <v>253.8</v>
      </c>
    </row>
    <row r="7078" spans="1:3" x14ac:dyDescent="0.2">
      <c r="A7078" s="1">
        <v>45567</v>
      </c>
      <c r="B7078" s="2">
        <v>0.64673611111111107</v>
      </c>
      <c r="C7078">
        <v>253.8</v>
      </c>
    </row>
    <row r="7079" spans="1:3" x14ac:dyDescent="0.2">
      <c r="A7079" s="1">
        <v>45567</v>
      </c>
      <c r="B7079" s="2">
        <v>0.64674768518518522</v>
      </c>
      <c r="C7079">
        <v>253.8</v>
      </c>
    </row>
    <row r="7080" spans="1:3" x14ac:dyDescent="0.2">
      <c r="A7080" s="1">
        <v>45567</v>
      </c>
      <c r="B7080" s="2">
        <v>0.64675925925925926</v>
      </c>
      <c r="C7080">
        <v>253.8</v>
      </c>
    </row>
    <row r="7081" spans="1:3" x14ac:dyDescent="0.2">
      <c r="A7081" s="1">
        <v>45567</v>
      </c>
      <c r="B7081" s="2">
        <v>0.64677083333333329</v>
      </c>
      <c r="C7081">
        <v>253.9</v>
      </c>
    </row>
    <row r="7082" spans="1:3" x14ac:dyDescent="0.2">
      <c r="A7082" s="1">
        <v>45567</v>
      </c>
      <c r="B7082" s="2">
        <v>0.64678240740740744</v>
      </c>
      <c r="C7082">
        <v>253.8</v>
      </c>
    </row>
    <row r="7083" spans="1:3" x14ac:dyDescent="0.2">
      <c r="A7083" s="1">
        <v>45567</v>
      </c>
      <c r="B7083" s="2">
        <v>0.64679398148148148</v>
      </c>
      <c r="C7083">
        <v>253.8</v>
      </c>
    </row>
    <row r="7084" spans="1:3" x14ac:dyDescent="0.2">
      <c r="A7084" s="1">
        <v>45567</v>
      </c>
      <c r="B7084" s="2">
        <v>0.64680555555555552</v>
      </c>
      <c r="C7084">
        <v>253.8</v>
      </c>
    </row>
    <row r="7085" spans="1:3" x14ac:dyDescent="0.2">
      <c r="A7085" s="1">
        <v>45567</v>
      </c>
      <c r="B7085" s="2">
        <v>0.64681712962962967</v>
      </c>
      <c r="C7085">
        <v>253.8</v>
      </c>
    </row>
    <row r="7086" spans="1:3" x14ac:dyDescent="0.2">
      <c r="A7086" s="1">
        <v>45567</v>
      </c>
      <c r="B7086" s="2">
        <v>0.64682870370370371</v>
      </c>
      <c r="C7086">
        <v>253.8</v>
      </c>
    </row>
    <row r="7087" spans="1:3" x14ac:dyDescent="0.2">
      <c r="A7087" s="1">
        <v>45567</v>
      </c>
      <c r="B7087" s="2">
        <v>0.64684027777777775</v>
      </c>
      <c r="C7087">
        <v>253.8</v>
      </c>
    </row>
    <row r="7088" spans="1:3" x14ac:dyDescent="0.2">
      <c r="A7088" s="1">
        <v>45567</v>
      </c>
      <c r="B7088" s="2">
        <v>0.6468518518518519</v>
      </c>
      <c r="C7088">
        <v>253.8</v>
      </c>
    </row>
    <row r="7089" spans="1:3" x14ac:dyDescent="0.2">
      <c r="A7089" s="1">
        <v>45567</v>
      </c>
      <c r="B7089" s="2">
        <v>0.64686342592592594</v>
      </c>
      <c r="C7089">
        <v>253.9</v>
      </c>
    </row>
    <row r="7090" spans="1:3" x14ac:dyDescent="0.2">
      <c r="A7090" s="1">
        <v>45567</v>
      </c>
      <c r="B7090" s="2">
        <v>0.64687499999999998</v>
      </c>
      <c r="C7090">
        <v>253.9</v>
      </c>
    </row>
    <row r="7091" spans="1:3" x14ac:dyDescent="0.2">
      <c r="A7091" s="1">
        <v>45567</v>
      </c>
      <c r="B7091" s="2">
        <v>0.64688657407407413</v>
      </c>
      <c r="C7091">
        <v>253.9</v>
      </c>
    </row>
    <row r="7092" spans="1:3" x14ac:dyDescent="0.2">
      <c r="A7092" s="1">
        <v>45567</v>
      </c>
      <c r="B7092" s="2">
        <v>0.64689814814814817</v>
      </c>
      <c r="C7092">
        <v>253.9</v>
      </c>
    </row>
    <row r="7093" spans="1:3" x14ac:dyDescent="0.2">
      <c r="A7093" s="1">
        <v>45567</v>
      </c>
      <c r="B7093" s="2">
        <v>0.64690972222222221</v>
      </c>
      <c r="C7093">
        <v>253.9</v>
      </c>
    </row>
    <row r="7094" spans="1:3" x14ac:dyDescent="0.2">
      <c r="A7094" s="1">
        <v>45567</v>
      </c>
      <c r="B7094" s="2">
        <v>0.64692129629629624</v>
      </c>
      <c r="C7094">
        <v>253.9</v>
      </c>
    </row>
    <row r="7095" spans="1:3" x14ac:dyDescent="0.2">
      <c r="A7095" s="1">
        <v>45567</v>
      </c>
      <c r="B7095" s="2">
        <v>0.64693287037037039</v>
      </c>
      <c r="C7095">
        <v>253.9</v>
      </c>
    </row>
    <row r="7096" spans="1:3" x14ac:dyDescent="0.2">
      <c r="A7096" s="1">
        <v>45567</v>
      </c>
      <c r="B7096" s="2">
        <v>0.64694444444444443</v>
      </c>
      <c r="C7096">
        <v>253.9</v>
      </c>
    </row>
    <row r="7097" spans="1:3" x14ac:dyDescent="0.2">
      <c r="A7097" s="1">
        <v>45567</v>
      </c>
      <c r="B7097" s="2">
        <v>0.64695601851851847</v>
      </c>
      <c r="C7097">
        <v>253.9</v>
      </c>
    </row>
    <row r="7098" spans="1:3" x14ac:dyDescent="0.2">
      <c r="A7098" s="1">
        <v>45567</v>
      </c>
      <c r="B7098" s="2">
        <v>0.64696759259259262</v>
      </c>
      <c r="C7098">
        <v>253.8</v>
      </c>
    </row>
    <row r="7099" spans="1:3" x14ac:dyDescent="0.2">
      <c r="A7099" s="1">
        <v>45567</v>
      </c>
      <c r="B7099" s="2">
        <v>0.64697916666666666</v>
      </c>
      <c r="C7099">
        <v>253.9</v>
      </c>
    </row>
    <row r="7100" spans="1:3" x14ac:dyDescent="0.2">
      <c r="A7100" s="1">
        <v>45567</v>
      </c>
      <c r="B7100" s="2">
        <v>0.6469907407407407</v>
      </c>
      <c r="C7100">
        <v>253.9</v>
      </c>
    </row>
    <row r="7101" spans="1:3" x14ac:dyDescent="0.2">
      <c r="A7101" s="1">
        <v>45567</v>
      </c>
      <c r="B7101" s="2">
        <v>0.64700231481481485</v>
      </c>
      <c r="C7101">
        <v>253.9</v>
      </c>
    </row>
    <row r="7102" spans="1:3" x14ac:dyDescent="0.2">
      <c r="A7102" s="1">
        <v>45567</v>
      </c>
      <c r="B7102" s="2">
        <v>0.64701388888888889</v>
      </c>
      <c r="C7102">
        <v>253.9</v>
      </c>
    </row>
    <row r="7103" spans="1:3" x14ac:dyDescent="0.2">
      <c r="A7103" s="1">
        <v>45567</v>
      </c>
      <c r="B7103" s="2">
        <v>0.64702546296296293</v>
      </c>
      <c r="C7103">
        <v>253.9</v>
      </c>
    </row>
    <row r="7104" spans="1:3" x14ac:dyDescent="0.2">
      <c r="A7104" s="1">
        <v>45567</v>
      </c>
      <c r="B7104" s="2">
        <v>0.64703703703703708</v>
      </c>
      <c r="C7104">
        <v>253.9</v>
      </c>
    </row>
    <row r="7105" spans="1:3" x14ac:dyDescent="0.2">
      <c r="A7105" s="1">
        <v>45567</v>
      </c>
      <c r="B7105" s="2">
        <v>0.64704861111111112</v>
      </c>
      <c r="C7105">
        <v>253.9</v>
      </c>
    </row>
    <row r="7106" spans="1:3" x14ac:dyDescent="0.2">
      <c r="A7106" s="1">
        <v>45567</v>
      </c>
      <c r="B7106" s="2">
        <v>0.64706018518518515</v>
      </c>
      <c r="C7106">
        <v>253.9</v>
      </c>
    </row>
    <row r="7107" spans="1:3" x14ac:dyDescent="0.2">
      <c r="A7107" s="1">
        <v>45567</v>
      </c>
      <c r="B7107" s="2">
        <v>0.6470717592592593</v>
      </c>
      <c r="C7107">
        <v>253.9</v>
      </c>
    </row>
    <row r="7108" spans="1:3" x14ac:dyDescent="0.2">
      <c r="A7108" s="1">
        <v>45567</v>
      </c>
      <c r="B7108" s="2">
        <v>0.64708333333333334</v>
      </c>
      <c r="C7108">
        <v>254</v>
      </c>
    </row>
    <row r="7109" spans="1:3" x14ac:dyDescent="0.2">
      <c r="A7109" s="1">
        <v>45567</v>
      </c>
      <c r="B7109" s="2">
        <v>0.64709490740740738</v>
      </c>
      <c r="C7109">
        <v>253.9</v>
      </c>
    </row>
    <row r="7110" spans="1:3" x14ac:dyDescent="0.2">
      <c r="A7110" s="1">
        <v>45567</v>
      </c>
      <c r="B7110" s="2">
        <v>0.64710648148148153</v>
      </c>
      <c r="C7110">
        <v>253.9</v>
      </c>
    </row>
    <row r="7111" spans="1:3" x14ac:dyDescent="0.2">
      <c r="A7111" s="1">
        <v>45567</v>
      </c>
      <c r="B7111" s="2">
        <v>0.64711805555555557</v>
      </c>
      <c r="C7111">
        <v>253.9</v>
      </c>
    </row>
    <row r="7112" spans="1:3" x14ac:dyDescent="0.2">
      <c r="A7112" s="1">
        <v>45567</v>
      </c>
      <c r="B7112" s="2">
        <v>0.64712962962962961</v>
      </c>
      <c r="C7112">
        <v>253.9</v>
      </c>
    </row>
    <row r="7113" spans="1:3" x14ac:dyDescent="0.2">
      <c r="A7113" s="1">
        <v>45567</v>
      </c>
      <c r="B7113" s="2">
        <v>0.64714120370370365</v>
      </c>
      <c r="C7113">
        <v>253.9</v>
      </c>
    </row>
    <row r="7114" spans="1:3" x14ac:dyDescent="0.2">
      <c r="A7114" s="1">
        <v>45567</v>
      </c>
      <c r="B7114" s="2">
        <v>0.6471527777777778</v>
      </c>
      <c r="C7114">
        <v>253.9</v>
      </c>
    </row>
    <row r="7115" spans="1:3" x14ac:dyDescent="0.2">
      <c r="A7115" s="1">
        <v>45567</v>
      </c>
      <c r="B7115" s="2">
        <v>0.64716435185185184</v>
      </c>
      <c r="C7115">
        <v>253.9</v>
      </c>
    </row>
    <row r="7116" spans="1:3" x14ac:dyDescent="0.2">
      <c r="A7116" s="1">
        <v>45567</v>
      </c>
      <c r="B7116" s="2">
        <v>0.64717592592592588</v>
      </c>
      <c r="C7116">
        <v>253.9</v>
      </c>
    </row>
    <row r="7117" spans="1:3" x14ac:dyDescent="0.2">
      <c r="A7117" s="1">
        <v>45567</v>
      </c>
      <c r="B7117" s="2">
        <v>0.64718750000000003</v>
      </c>
      <c r="C7117">
        <v>253.9</v>
      </c>
    </row>
    <row r="7118" spans="1:3" x14ac:dyDescent="0.2">
      <c r="A7118" s="1">
        <v>45567</v>
      </c>
      <c r="B7118" s="2">
        <v>0.64719907407407407</v>
      </c>
      <c r="C7118">
        <v>253.9</v>
      </c>
    </row>
    <row r="7119" spans="1:3" x14ac:dyDescent="0.2">
      <c r="A7119" s="1">
        <v>45567</v>
      </c>
      <c r="B7119" s="2">
        <v>0.6472106481481481</v>
      </c>
      <c r="C7119">
        <v>253.9</v>
      </c>
    </row>
    <row r="7120" spans="1:3" x14ac:dyDescent="0.2">
      <c r="A7120" s="1">
        <v>45567</v>
      </c>
      <c r="B7120" s="2">
        <v>0.64722222222222225</v>
      </c>
      <c r="C7120">
        <v>253.9</v>
      </c>
    </row>
    <row r="7121" spans="1:3" x14ac:dyDescent="0.2">
      <c r="A7121" s="1">
        <v>45567</v>
      </c>
      <c r="B7121" s="2">
        <v>0.64723379629629629</v>
      </c>
      <c r="C7121">
        <v>253.9</v>
      </c>
    </row>
    <row r="7122" spans="1:3" x14ac:dyDescent="0.2">
      <c r="A7122" s="1">
        <v>45567</v>
      </c>
      <c r="B7122" s="2">
        <v>0.64724537037037033</v>
      </c>
      <c r="C7122">
        <v>254</v>
      </c>
    </row>
    <row r="7123" spans="1:3" x14ac:dyDescent="0.2">
      <c r="A7123" s="1">
        <v>45567</v>
      </c>
      <c r="B7123" s="2">
        <v>0.64725694444444448</v>
      </c>
      <c r="C7123">
        <v>253.9</v>
      </c>
    </row>
    <row r="7124" spans="1:3" x14ac:dyDescent="0.2">
      <c r="A7124" s="1">
        <v>45567</v>
      </c>
      <c r="B7124" s="2">
        <v>0.64726851851851852</v>
      </c>
      <c r="C7124">
        <v>254</v>
      </c>
    </row>
    <row r="7125" spans="1:3" x14ac:dyDescent="0.2">
      <c r="A7125" s="1">
        <v>45567</v>
      </c>
      <c r="B7125" s="2">
        <v>0.64728009259259256</v>
      </c>
      <c r="C7125">
        <v>254</v>
      </c>
    </row>
    <row r="7126" spans="1:3" x14ac:dyDescent="0.2">
      <c r="A7126" s="1">
        <v>45567</v>
      </c>
      <c r="B7126" s="2">
        <v>0.64729166666666671</v>
      </c>
      <c r="C7126">
        <v>254</v>
      </c>
    </row>
    <row r="7127" spans="1:3" x14ac:dyDescent="0.2">
      <c r="A7127" s="1">
        <v>45567</v>
      </c>
      <c r="B7127" s="2">
        <v>0.64730324074074075</v>
      </c>
      <c r="C7127">
        <v>254</v>
      </c>
    </row>
    <row r="7128" spans="1:3" x14ac:dyDescent="0.2">
      <c r="A7128" s="1">
        <v>45567</v>
      </c>
      <c r="B7128" s="2">
        <v>0.64731481481481479</v>
      </c>
      <c r="C7128">
        <v>253.9</v>
      </c>
    </row>
    <row r="7129" spans="1:3" x14ac:dyDescent="0.2">
      <c r="A7129" s="1">
        <v>45567</v>
      </c>
      <c r="B7129" s="2">
        <v>0.64732638888888894</v>
      </c>
      <c r="C7129">
        <v>254</v>
      </c>
    </row>
    <row r="7130" spans="1:3" x14ac:dyDescent="0.2">
      <c r="A7130" s="1">
        <v>45567</v>
      </c>
      <c r="B7130" s="2">
        <v>0.64733796296296298</v>
      </c>
      <c r="C7130">
        <v>254</v>
      </c>
    </row>
    <row r="7131" spans="1:3" x14ac:dyDescent="0.2">
      <c r="A7131" s="1">
        <v>45567</v>
      </c>
      <c r="B7131" s="2">
        <v>0.64734953703703701</v>
      </c>
      <c r="C7131">
        <v>254</v>
      </c>
    </row>
    <row r="7132" spans="1:3" x14ac:dyDescent="0.2">
      <c r="A7132" s="1">
        <v>45567</v>
      </c>
      <c r="B7132" s="2">
        <v>0.64736111111111116</v>
      </c>
      <c r="C7132">
        <v>254</v>
      </c>
    </row>
    <row r="7133" spans="1:3" x14ac:dyDescent="0.2">
      <c r="A7133" s="1">
        <v>45567</v>
      </c>
      <c r="B7133" s="2">
        <v>0.6473726851851852</v>
      </c>
      <c r="C7133">
        <v>254</v>
      </c>
    </row>
    <row r="7134" spans="1:3" x14ac:dyDescent="0.2">
      <c r="A7134" s="1">
        <v>45567</v>
      </c>
      <c r="B7134" s="2">
        <v>0.64738425925925924</v>
      </c>
      <c r="C7134">
        <v>254</v>
      </c>
    </row>
    <row r="7135" spans="1:3" x14ac:dyDescent="0.2">
      <c r="A7135" s="1">
        <v>45567</v>
      </c>
      <c r="B7135" s="2">
        <v>0.64739583333333328</v>
      </c>
      <c r="C7135">
        <v>254</v>
      </c>
    </row>
    <row r="7136" spans="1:3" x14ac:dyDescent="0.2">
      <c r="A7136" s="1">
        <v>45567</v>
      </c>
      <c r="B7136" s="2">
        <v>0.64740740740740743</v>
      </c>
      <c r="C7136">
        <v>254</v>
      </c>
    </row>
    <row r="7137" spans="1:3" x14ac:dyDescent="0.2">
      <c r="A7137" s="1">
        <v>45567</v>
      </c>
      <c r="B7137" s="2">
        <v>0.64741898148148147</v>
      </c>
      <c r="C7137">
        <v>254</v>
      </c>
    </row>
    <row r="7138" spans="1:3" x14ac:dyDescent="0.2">
      <c r="A7138" s="1">
        <v>45567</v>
      </c>
      <c r="B7138" s="2">
        <v>0.64743055555555551</v>
      </c>
      <c r="C7138">
        <v>253.9</v>
      </c>
    </row>
    <row r="7139" spans="1:3" x14ac:dyDescent="0.2">
      <c r="A7139" s="1">
        <v>45567</v>
      </c>
      <c r="B7139" s="2">
        <v>0.64744212962962966</v>
      </c>
      <c r="C7139">
        <v>254</v>
      </c>
    </row>
    <row r="7140" spans="1:3" x14ac:dyDescent="0.2">
      <c r="A7140" s="1">
        <v>45567</v>
      </c>
      <c r="B7140" s="2">
        <v>0.6474537037037037</v>
      </c>
      <c r="C7140">
        <v>254</v>
      </c>
    </row>
    <row r="7141" spans="1:3" x14ac:dyDescent="0.2">
      <c r="A7141" s="1">
        <v>45567</v>
      </c>
      <c r="B7141" s="2">
        <v>0.64746527777777774</v>
      </c>
      <c r="C7141">
        <v>254</v>
      </c>
    </row>
    <row r="7142" spans="1:3" x14ac:dyDescent="0.2">
      <c r="A7142" s="1">
        <v>45567</v>
      </c>
      <c r="B7142" s="2">
        <v>0.64747685185185189</v>
      </c>
      <c r="C7142">
        <v>254</v>
      </c>
    </row>
    <row r="7143" spans="1:3" x14ac:dyDescent="0.2">
      <c r="A7143" s="1">
        <v>45567</v>
      </c>
      <c r="B7143" s="2">
        <v>0.64748842592592593</v>
      </c>
      <c r="C7143">
        <v>254</v>
      </c>
    </row>
    <row r="7144" spans="1:3" x14ac:dyDescent="0.2">
      <c r="A7144" s="1">
        <v>45567</v>
      </c>
      <c r="B7144" s="2">
        <v>0.64749999999999996</v>
      </c>
      <c r="C7144">
        <v>254</v>
      </c>
    </row>
    <row r="7145" spans="1:3" x14ac:dyDescent="0.2">
      <c r="A7145" s="1">
        <v>45567</v>
      </c>
      <c r="B7145" s="2">
        <v>0.64751157407407411</v>
      </c>
      <c r="C7145">
        <v>254</v>
      </c>
    </row>
    <row r="7146" spans="1:3" x14ac:dyDescent="0.2">
      <c r="A7146" s="1">
        <v>45567</v>
      </c>
      <c r="B7146" s="2">
        <v>0.64752314814814815</v>
      </c>
      <c r="C7146">
        <v>254</v>
      </c>
    </row>
    <row r="7147" spans="1:3" x14ac:dyDescent="0.2">
      <c r="A7147" s="1">
        <v>45567</v>
      </c>
      <c r="B7147" s="2">
        <v>0.64753472222222219</v>
      </c>
      <c r="C7147">
        <v>254</v>
      </c>
    </row>
    <row r="7148" spans="1:3" x14ac:dyDescent="0.2">
      <c r="A7148" s="1">
        <v>45567</v>
      </c>
      <c r="B7148" s="2">
        <v>0.64754629629629634</v>
      </c>
      <c r="C7148">
        <v>254</v>
      </c>
    </row>
    <row r="7149" spans="1:3" x14ac:dyDescent="0.2">
      <c r="A7149" s="1">
        <v>45567</v>
      </c>
      <c r="B7149" s="2">
        <v>0.64755787037037038</v>
      </c>
      <c r="C7149">
        <v>254</v>
      </c>
    </row>
    <row r="7150" spans="1:3" x14ac:dyDescent="0.2">
      <c r="A7150" s="1">
        <v>45567</v>
      </c>
      <c r="B7150" s="2">
        <v>0.64756944444444442</v>
      </c>
      <c r="C7150">
        <v>254</v>
      </c>
    </row>
    <row r="7151" spans="1:3" x14ac:dyDescent="0.2">
      <c r="A7151" s="1">
        <v>45567</v>
      </c>
      <c r="B7151" s="2">
        <v>0.64758101851851857</v>
      </c>
      <c r="C7151">
        <v>254</v>
      </c>
    </row>
    <row r="7152" spans="1:3" x14ac:dyDescent="0.2">
      <c r="A7152" s="1">
        <v>45567</v>
      </c>
      <c r="B7152" s="2">
        <v>0.64759259259259261</v>
      </c>
      <c r="C7152">
        <v>254</v>
      </c>
    </row>
    <row r="7153" spans="1:3" x14ac:dyDescent="0.2">
      <c r="A7153" s="1">
        <v>45567</v>
      </c>
      <c r="B7153" s="2">
        <v>0.64760416666666665</v>
      </c>
      <c r="C7153">
        <v>254</v>
      </c>
    </row>
    <row r="7154" spans="1:3" x14ac:dyDescent="0.2">
      <c r="A7154" s="1">
        <v>45567</v>
      </c>
      <c r="B7154" s="2">
        <v>0.64761574074074069</v>
      </c>
      <c r="C7154">
        <v>254</v>
      </c>
    </row>
    <row r="7155" spans="1:3" x14ac:dyDescent="0.2">
      <c r="A7155" s="1">
        <v>45567</v>
      </c>
      <c r="B7155" s="2">
        <v>0.64762731481481484</v>
      </c>
      <c r="C7155">
        <v>254</v>
      </c>
    </row>
    <row r="7156" spans="1:3" x14ac:dyDescent="0.2">
      <c r="A7156" s="1">
        <v>45567</v>
      </c>
      <c r="B7156" s="2">
        <v>0.64763888888888888</v>
      </c>
      <c r="C7156">
        <v>254</v>
      </c>
    </row>
    <row r="7157" spans="1:3" x14ac:dyDescent="0.2">
      <c r="A7157" s="1">
        <v>45567</v>
      </c>
      <c r="B7157" s="2">
        <v>0.64765046296296291</v>
      </c>
      <c r="C7157">
        <v>254</v>
      </c>
    </row>
    <row r="7158" spans="1:3" x14ac:dyDescent="0.2">
      <c r="A7158" s="1">
        <v>45567</v>
      </c>
      <c r="B7158" s="2">
        <v>0.64766203703703706</v>
      </c>
      <c r="C7158">
        <v>254</v>
      </c>
    </row>
    <row r="7159" spans="1:3" x14ac:dyDescent="0.2">
      <c r="A7159" s="1">
        <v>45567</v>
      </c>
      <c r="B7159" s="2">
        <v>0.6476736111111111</v>
      </c>
      <c r="C7159">
        <v>254</v>
      </c>
    </row>
    <row r="7160" spans="1:3" x14ac:dyDescent="0.2">
      <c r="A7160" s="1">
        <v>45567</v>
      </c>
      <c r="B7160" s="2">
        <v>0.64768518518518514</v>
      </c>
      <c r="C7160">
        <v>254</v>
      </c>
    </row>
    <row r="7161" spans="1:3" x14ac:dyDescent="0.2">
      <c r="A7161" s="1">
        <v>45567</v>
      </c>
      <c r="B7161" s="2">
        <v>0.64769675925925929</v>
      </c>
      <c r="C7161">
        <v>254</v>
      </c>
    </row>
    <row r="7162" spans="1:3" x14ac:dyDescent="0.2">
      <c r="A7162" s="1">
        <v>45567</v>
      </c>
      <c r="B7162" s="2">
        <v>0.64770833333333333</v>
      </c>
      <c r="C7162">
        <v>254</v>
      </c>
    </row>
    <row r="7163" spans="1:3" x14ac:dyDescent="0.2">
      <c r="A7163" s="1">
        <v>45567</v>
      </c>
      <c r="B7163" s="2">
        <v>0.64771990740740737</v>
      </c>
      <c r="C7163">
        <v>254</v>
      </c>
    </row>
    <row r="7164" spans="1:3" x14ac:dyDescent="0.2">
      <c r="A7164" s="1">
        <v>45567</v>
      </c>
      <c r="B7164" s="2">
        <v>0.64773148148148152</v>
      </c>
      <c r="C7164">
        <v>254</v>
      </c>
    </row>
    <row r="7165" spans="1:3" x14ac:dyDescent="0.2">
      <c r="A7165" s="1">
        <v>45567</v>
      </c>
      <c r="B7165" s="2">
        <v>0.64774305555555556</v>
      </c>
      <c r="C7165">
        <v>254</v>
      </c>
    </row>
    <row r="7166" spans="1:3" x14ac:dyDescent="0.2">
      <c r="A7166" s="1">
        <v>45567</v>
      </c>
      <c r="B7166" s="2">
        <v>0.6477546296296296</v>
      </c>
      <c r="C7166">
        <v>254</v>
      </c>
    </row>
    <row r="7167" spans="1:3" x14ac:dyDescent="0.2">
      <c r="A7167" s="1">
        <v>45567</v>
      </c>
      <c r="B7167" s="2">
        <v>0.64776620370370375</v>
      </c>
      <c r="C7167">
        <v>254</v>
      </c>
    </row>
    <row r="7168" spans="1:3" x14ac:dyDescent="0.2">
      <c r="A7168" s="1">
        <v>45567</v>
      </c>
      <c r="B7168" s="2">
        <v>0.64777777777777779</v>
      </c>
      <c r="C7168">
        <v>254</v>
      </c>
    </row>
    <row r="7169" spans="1:3" x14ac:dyDescent="0.2">
      <c r="A7169" s="1">
        <v>45567</v>
      </c>
      <c r="B7169" s="2">
        <v>0.64778935185185182</v>
      </c>
      <c r="C7169">
        <v>254</v>
      </c>
    </row>
    <row r="7170" spans="1:3" x14ac:dyDescent="0.2">
      <c r="A7170" s="1">
        <v>45567</v>
      </c>
      <c r="B7170" s="2">
        <v>0.64780092592592597</v>
      </c>
      <c r="C7170">
        <v>254</v>
      </c>
    </row>
    <row r="7171" spans="1:3" x14ac:dyDescent="0.2">
      <c r="A7171" s="1">
        <v>45567</v>
      </c>
      <c r="B7171" s="2">
        <v>0.64781250000000001</v>
      </c>
      <c r="C7171">
        <v>254</v>
      </c>
    </row>
    <row r="7172" spans="1:3" x14ac:dyDescent="0.2">
      <c r="A7172" s="1">
        <v>45567</v>
      </c>
      <c r="B7172" s="2">
        <v>0.64782407407407405</v>
      </c>
      <c r="C7172">
        <v>254</v>
      </c>
    </row>
    <row r="7173" spans="1:3" x14ac:dyDescent="0.2">
      <c r="A7173" s="1">
        <v>45567</v>
      </c>
      <c r="B7173" s="2">
        <v>0.6478356481481482</v>
      </c>
      <c r="C7173">
        <v>254</v>
      </c>
    </row>
    <row r="7174" spans="1:3" x14ac:dyDescent="0.2">
      <c r="A7174" s="1">
        <v>45567</v>
      </c>
      <c r="B7174" s="2">
        <v>0.64784722222222224</v>
      </c>
      <c r="C7174">
        <v>254</v>
      </c>
    </row>
    <row r="7175" spans="1:3" x14ac:dyDescent="0.2">
      <c r="A7175" s="1">
        <v>45567</v>
      </c>
      <c r="B7175" s="2">
        <v>0.64785879629629628</v>
      </c>
      <c r="C7175">
        <v>254.1</v>
      </c>
    </row>
    <row r="7176" spans="1:3" x14ac:dyDescent="0.2">
      <c r="A7176" s="1">
        <v>45567</v>
      </c>
      <c r="B7176" s="2">
        <v>0.64787037037037032</v>
      </c>
      <c r="C7176">
        <v>254</v>
      </c>
    </row>
    <row r="7177" spans="1:3" x14ac:dyDescent="0.2">
      <c r="A7177" s="1">
        <v>45567</v>
      </c>
      <c r="B7177" s="2">
        <v>0.64788194444444447</v>
      </c>
      <c r="C7177">
        <v>254</v>
      </c>
    </row>
    <row r="7178" spans="1:3" x14ac:dyDescent="0.2">
      <c r="A7178" s="1">
        <v>45567</v>
      </c>
      <c r="B7178" s="2">
        <v>0.64789351851851851</v>
      </c>
      <c r="C7178">
        <v>254</v>
      </c>
    </row>
    <row r="7179" spans="1:3" x14ac:dyDescent="0.2">
      <c r="A7179" s="1">
        <v>45567</v>
      </c>
      <c r="B7179" s="2">
        <v>0.64790509259259255</v>
      </c>
      <c r="C7179">
        <v>254</v>
      </c>
    </row>
    <row r="7180" spans="1:3" x14ac:dyDescent="0.2">
      <c r="A7180" s="1">
        <v>45567</v>
      </c>
      <c r="B7180" s="2">
        <v>0.6479166666666667</v>
      </c>
      <c r="C7180">
        <v>254</v>
      </c>
    </row>
    <row r="7181" spans="1:3" x14ac:dyDescent="0.2">
      <c r="A7181" s="1">
        <v>45567</v>
      </c>
      <c r="B7181" s="2">
        <v>0.64792824074074074</v>
      </c>
      <c r="C7181">
        <v>254</v>
      </c>
    </row>
    <row r="7182" spans="1:3" x14ac:dyDescent="0.2">
      <c r="A7182" s="1">
        <v>45567</v>
      </c>
      <c r="B7182" s="2">
        <v>0.64793981481481477</v>
      </c>
      <c r="C7182">
        <v>254</v>
      </c>
    </row>
    <row r="7183" spans="1:3" x14ac:dyDescent="0.2">
      <c r="A7183" s="1">
        <v>45567</v>
      </c>
      <c r="B7183" s="2">
        <v>0.64795138888888892</v>
      </c>
      <c r="C7183">
        <v>254</v>
      </c>
    </row>
    <row r="7184" spans="1:3" x14ac:dyDescent="0.2">
      <c r="A7184" s="1">
        <v>45567</v>
      </c>
      <c r="B7184" s="2">
        <v>0.64796296296296296</v>
      </c>
      <c r="C7184">
        <v>254</v>
      </c>
    </row>
    <row r="7185" spans="1:3" x14ac:dyDescent="0.2">
      <c r="A7185" s="1">
        <v>45567</v>
      </c>
      <c r="B7185" s="2">
        <v>0.647974537037037</v>
      </c>
      <c r="C7185">
        <v>254</v>
      </c>
    </row>
    <row r="7186" spans="1:3" x14ac:dyDescent="0.2">
      <c r="A7186" s="1">
        <v>45567</v>
      </c>
      <c r="B7186" s="2">
        <v>0.64798611111111115</v>
      </c>
      <c r="C7186">
        <v>254.1</v>
      </c>
    </row>
    <row r="7187" spans="1:3" x14ac:dyDescent="0.2">
      <c r="A7187" s="1">
        <v>45567</v>
      </c>
      <c r="B7187" s="2">
        <v>0.64799768518518519</v>
      </c>
      <c r="C7187">
        <v>254.1</v>
      </c>
    </row>
    <row r="7188" spans="1:3" x14ac:dyDescent="0.2">
      <c r="A7188" s="1">
        <v>45567</v>
      </c>
      <c r="B7188" s="2">
        <v>0.64800925925925923</v>
      </c>
      <c r="C7188">
        <v>254.1</v>
      </c>
    </row>
    <row r="7189" spans="1:3" x14ac:dyDescent="0.2">
      <c r="A7189" s="1">
        <v>45567</v>
      </c>
      <c r="B7189" s="2">
        <v>0.64802083333333338</v>
      </c>
      <c r="C7189">
        <v>254.1</v>
      </c>
    </row>
    <row r="7190" spans="1:3" x14ac:dyDescent="0.2">
      <c r="A7190" s="1">
        <v>45567</v>
      </c>
      <c r="B7190" s="2">
        <v>0.64803240740740742</v>
      </c>
      <c r="C7190">
        <v>254</v>
      </c>
    </row>
    <row r="7191" spans="1:3" x14ac:dyDescent="0.2">
      <c r="A7191" s="1">
        <v>45567</v>
      </c>
      <c r="B7191" s="2">
        <v>0.64804398148148146</v>
      </c>
      <c r="C7191">
        <v>254.1</v>
      </c>
    </row>
    <row r="7192" spans="1:3" x14ac:dyDescent="0.2">
      <c r="A7192" s="1">
        <v>45567</v>
      </c>
      <c r="B7192" s="2">
        <v>0.64805555555555561</v>
      </c>
      <c r="C7192">
        <v>254.1</v>
      </c>
    </row>
    <row r="7193" spans="1:3" x14ac:dyDescent="0.2">
      <c r="A7193" s="1">
        <v>45567</v>
      </c>
      <c r="B7193" s="2">
        <v>0.64806712962962965</v>
      </c>
      <c r="C7193">
        <v>254.1</v>
      </c>
    </row>
    <row r="7194" spans="1:3" x14ac:dyDescent="0.2">
      <c r="A7194" s="1">
        <v>45567</v>
      </c>
      <c r="B7194" s="2">
        <v>0.64807870370370368</v>
      </c>
      <c r="C7194">
        <v>254.1</v>
      </c>
    </row>
    <row r="7195" spans="1:3" x14ac:dyDescent="0.2">
      <c r="A7195" s="1">
        <v>45567</v>
      </c>
      <c r="B7195" s="2">
        <v>0.64809027777777772</v>
      </c>
      <c r="C7195">
        <v>254.1</v>
      </c>
    </row>
    <row r="7196" spans="1:3" x14ac:dyDescent="0.2">
      <c r="A7196" s="1">
        <v>45567</v>
      </c>
      <c r="B7196" s="2">
        <v>0.64810185185185187</v>
      </c>
      <c r="C7196">
        <v>254</v>
      </c>
    </row>
    <row r="7197" spans="1:3" x14ac:dyDescent="0.2">
      <c r="A7197" s="1">
        <v>45567</v>
      </c>
      <c r="B7197" s="2">
        <v>0.64811342592592591</v>
      </c>
      <c r="C7197">
        <v>254.1</v>
      </c>
    </row>
    <row r="7198" spans="1:3" x14ac:dyDescent="0.2">
      <c r="A7198" s="1">
        <v>45567</v>
      </c>
      <c r="B7198" s="2">
        <v>0.64812499999999995</v>
      </c>
      <c r="C7198">
        <v>254.1</v>
      </c>
    </row>
    <row r="7199" spans="1:3" x14ac:dyDescent="0.2">
      <c r="A7199" s="1">
        <v>45567</v>
      </c>
      <c r="B7199" s="2">
        <v>0.6481365740740741</v>
      </c>
      <c r="C7199">
        <v>254.1</v>
      </c>
    </row>
    <row r="7200" spans="1:3" x14ac:dyDescent="0.2">
      <c r="A7200" s="1">
        <v>45567</v>
      </c>
      <c r="B7200" s="2">
        <v>0.64814814814814814</v>
      </c>
      <c r="C7200">
        <v>254.1</v>
      </c>
    </row>
    <row r="7201" spans="1:3" x14ac:dyDescent="0.2">
      <c r="A7201" s="1">
        <v>45567</v>
      </c>
      <c r="B7201" s="2">
        <v>0.64815972222222218</v>
      </c>
      <c r="C7201">
        <v>254.1</v>
      </c>
    </row>
    <row r="7202" spans="1:3" x14ac:dyDescent="0.2">
      <c r="A7202" s="1">
        <v>45567</v>
      </c>
      <c r="B7202" s="2">
        <v>0.64817129629629633</v>
      </c>
      <c r="C7202">
        <v>254.1</v>
      </c>
    </row>
    <row r="7203" spans="1:3" x14ac:dyDescent="0.2">
      <c r="A7203" s="1">
        <v>45567</v>
      </c>
      <c r="B7203" s="2">
        <v>0.64818287037037037</v>
      </c>
      <c r="C7203">
        <v>254.1</v>
      </c>
    </row>
    <row r="7204" spans="1:3" x14ac:dyDescent="0.2">
      <c r="A7204" s="1">
        <v>45567</v>
      </c>
      <c r="B7204" s="2">
        <v>0.64819444444444441</v>
      </c>
      <c r="C7204">
        <v>254.1</v>
      </c>
    </row>
    <row r="7205" spans="1:3" x14ac:dyDescent="0.2">
      <c r="A7205" s="1">
        <v>45567</v>
      </c>
      <c r="B7205" s="2">
        <v>0.64820601851851856</v>
      </c>
      <c r="C7205">
        <v>254.1</v>
      </c>
    </row>
    <row r="7206" spans="1:3" x14ac:dyDescent="0.2">
      <c r="A7206" s="1">
        <v>45567</v>
      </c>
      <c r="B7206" s="2">
        <v>0.6482175925925926</v>
      </c>
      <c r="C7206">
        <v>254.1</v>
      </c>
    </row>
    <row r="7207" spans="1:3" x14ac:dyDescent="0.2">
      <c r="A7207" s="1">
        <v>45567</v>
      </c>
      <c r="B7207" s="2">
        <v>0.64822916666666663</v>
      </c>
      <c r="C7207">
        <v>254.1</v>
      </c>
    </row>
    <row r="7208" spans="1:3" x14ac:dyDescent="0.2">
      <c r="A7208" s="1">
        <v>45567</v>
      </c>
      <c r="B7208" s="2">
        <v>0.64824074074074078</v>
      </c>
      <c r="C7208">
        <v>254.1</v>
      </c>
    </row>
    <row r="7209" spans="1:3" x14ac:dyDescent="0.2">
      <c r="A7209" s="1">
        <v>45567</v>
      </c>
      <c r="B7209" s="2">
        <v>0.64825231481481482</v>
      </c>
      <c r="C7209">
        <v>254.1</v>
      </c>
    </row>
    <row r="7210" spans="1:3" x14ac:dyDescent="0.2">
      <c r="A7210" s="1">
        <v>45567</v>
      </c>
      <c r="B7210" s="2">
        <v>0.64826388888888886</v>
      </c>
      <c r="C7210">
        <v>254.1</v>
      </c>
    </row>
    <row r="7211" spans="1:3" x14ac:dyDescent="0.2">
      <c r="A7211" s="1">
        <v>45567</v>
      </c>
      <c r="B7211" s="2">
        <v>0.64827546296296301</v>
      </c>
      <c r="C7211">
        <v>254.1</v>
      </c>
    </row>
    <row r="7212" spans="1:3" x14ac:dyDescent="0.2">
      <c r="A7212" s="1">
        <v>45567</v>
      </c>
      <c r="B7212" s="2">
        <v>0.64828703703703705</v>
      </c>
      <c r="C7212">
        <v>254.1</v>
      </c>
    </row>
    <row r="7213" spans="1:3" x14ac:dyDescent="0.2">
      <c r="A7213" s="1">
        <v>45567</v>
      </c>
      <c r="B7213" s="2">
        <v>0.64829861111111109</v>
      </c>
      <c r="C7213">
        <v>254.1</v>
      </c>
    </row>
    <row r="7214" spans="1:3" x14ac:dyDescent="0.2">
      <c r="A7214" s="1">
        <v>45567</v>
      </c>
      <c r="B7214" s="2">
        <v>0.64831018518518524</v>
      </c>
      <c r="C7214">
        <v>254</v>
      </c>
    </row>
    <row r="7215" spans="1:3" x14ac:dyDescent="0.2">
      <c r="A7215" s="1">
        <v>45567</v>
      </c>
      <c r="B7215" s="2">
        <v>0.64832175925925928</v>
      </c>
      <c r="C7215">
        <v>254.1</v>
      </c>
    </row>
    <row r="7216" spans="1:3" x14ac:dyDescent="0.2">
      <c r="A7216" s="1">
        <v>45567</v>
      </c>
      <c r="B7216" s="2">
        <v>0.64833333333333332</v>
      </c>
      <c r="C7216">
        <v>254.2</v>
      </c>
    </row>
    <row r="7217" spans="1:3" x14ac:dyDescent="0.2">
      <c r="A7217" s="1">
        <v>45567</v>
      </c>
      <c r="B7217" s="2">
        <v>0.64834490740740736</v>
      </c>
      <c r="C7217">
        <v>254.1</v>
      </c>
    </row>
    <row r="7218" spans="1:3" x14ac:dyDescent="0.2">
      <c r="A7218" s="1">
        <v>45567</v>
      </c>
      <c r="B7218" s="2">
        <v>0.64835648148148151</v>
      </c>
      <c r="C7218">
        <v>254.1</v>
      </c>
    </row>
    <row r="7219" spans="1:3" x14ac:dyDescent="0.2">
      <c r="A7219" s="1">
        <v>45567</v>
      </c>
      <c r="B7219" s="2">
        <v>0.64836805555555554</v>
      </c>
      <c r="C7219">
        <v>254.1</v>
      </c>
    </row>
    <row r="7220" spans="1:3" x14ac:dyDescent="0.2">
      <c r="A7220" s="1">
        <v>45567</v>
      </c>
      <c r="B7220" s="2">
        <v>0.64837962962962958</v>
      </c>
      <c r="C7220">
        <v>254.1</v>
      </c>
    </row>
    <row r="7221" spans="1:3" x14ac:dyDescent="0.2">
      <c r="A7221" s="1">
        <v>45567</v>
      </c>
      <c r="B7221" s="2">
        <v>0.64839120370370373</v>
      </c>
      <c r="C7221">
        <v>254.1</v>
      </c>
    </row>
    <row r="7222" spans="1:3" x14ac:dyDescent="0.2">
      <c r="A7222" s="1">
        <v>45567</v>
      </c>
      <c r="B7222" s="2">
        <v>0.64840277777777777</v>
      </c>
      <c r="C7222">
        <v>254.1</v>
      </c>
    </row>
    <row r="7223" spans="1:3" x14ac:dyDescent="0.2">
      <c r="A7223" s="1">
        <v>45567</v>
      </c>
      <c r="B7223" s="2">
        <v>0.64841435185185181</v>
      </c>
      <c r="C7223">
        <v>254.1</v>
      </c>
    </row>
    <row r="7224" spans="1:3" x14ac:dyDescent="0.2">
      <c r="A7224" s="1">
        <v>45567</v>
      </c>
      <c r="B7224" s="2">
        <v>0.64842592592592596</v>
      </c>
      <c r="C7224">
        <v>254.1</v>
      </c>
    </row>
    <row r="7225" spans="1:3" x14ac:dyDescent="0.2">
      <c r="A7225" s="1">
        <v>45567</v>
      </c>
      <c r="B7225" s="2">
        <v>0.6484375</v>
      </c>
      <c r="C7225">
        <v>254.1</v>
      </c>
    </row>
    <row r="7226" spans="1:3" x14ac:dyDescent="0.2">
      <c r="A7226" s="1">
        <v>45567</v>
      </c>
      <c r="B7226" s="2">
        <v>0.64844907407407404</v>
      </c>
      <c r="C7226">
        <v>254.1</v>
      </c>
    </row>
    <row r="7227" spans="1:3" x14ac:dyDescent="0.2">
      <c r="A7227" s="1">
        <v>45567</v>
      </c>
      <c r="B7227" s="2">
        <v>0.64846064814814819</v>
      </c>
      <c r="C7227">
        <v>254.1</v>
      </c>
    </row>
    <row r="7228" spans="1:3" x14ac:dyDescent="0.2">
      <c r="A7228" s="1">
        <v>45567</v>
      </c>
      <c r="B7228" s="2">
        <v>0.64847222222222223</v>
      </c>
      <c r="C7228">
        <v>254.1</v>
      </c>
    </row>
    <row r="7229" spans="1:3" x14ac:dyDescent="0.2">
      <c r="A7229" s="1">
        <v>45567</v>
      </c>
      <c r="B7229" s="2">
        <v>0.64848379629629627</v>
      </c>
      <c r="C7229">
        <v>254</v>
      </c>
    </row>
    <row r="7230" spans="1:3" x14ac:dyDescent="0.2">
      <c r="A7230" s="1">
        <v>45567</v>
      </c>
      <c r="B7230" s="2">
        <v>0.64849537037037042</v>
      </c>
      <c r="C7230">
        <v>254.1</v>
      </c>
    </row>
    <row r="7231" spans="1:3" x14ac:dyDescent="0.2">
      <c r="A7231" s="1">
        <v>45567</v>
      </c>
      <c r="B7231" s="2">
        <v>0.64850694444444446</v>
      </c>
      <c r="C7231">
        <v>254.1</v>
      </c>
    </row>
    <row r="7232" spans="1:3" x14ac:dyDescent="0.2">
      <c r="A7232" s="1">
        <v>45567</v>
      </c>
      <c r="B7232" s="2">
        <v>0.64851851851851849</v>
      </c>
      <c r="C7232">
        <v>254.1</v>
      </c>
    </row>
    <row r="7233" spans="1:3" x14ac:dyDescent="0.2">
      <c r="A7233" s="1">
        <v>45567</v>
      </c>
      <c r="B7233" s="2">
        <v>0.64853009259259264</v>
      </c>
      <c r="C7233">
        <v>254.1</v>
      </c>
    </row>
    <row r="7234" spans="1:3" x14ac:dyDescent="0.2">
      <c r="A7234" s="1">
        <v>45567</v>
      </c>
      <c r="B7234" s="2">
        <v>0.64854166666666668</v>
      </c>
      <c r="C7234">
        <v>254.1</v>
      </c>
    </row>
    <row r="7235" spans="1:3" x14ac:dyDescent="0.2">
      <c r="A7235" s="1">
        <v>45567</v>
      </c>
      <c r="B7235" s="2">
        <v>0.64855324074074072</v>
      </c>
      <c r="C7235">
        <v>254</v>
      </c>
    </row>
    <row r="7236" spans="1:3" x14ac:dyDescent="0.2">
      <c r="A7236" s="1">
        <v>45567</v>
      </c>
      <c r="B7236" s="2">
        <v>0.64856481481481476</v>
      </c>
      <c r="C7236">
        <v>254.1</v>
      </c>
    </row>
    <row r="7237" spans="1:3" x14ac:dyDescent="0.2">
      <c r="A7237" s="1">
        <v>45567</v>
      </c>
      <c r="B7237" s="2">
        <v>0.64857638888888891</v>
      </c>
      <c r="C7237">
        <v>254.1</v>
      </c>
    </row>
    <row r="7238" spans="1:3" x14ac:dyDescent="0.2">
      <c r="A7238" s="1">
        <v>45567</v>
      </c>
      <c r="B7238" s="2">
        <v>0.64858796296296295</v>
      </c>
      <c r="C7238">
        <v>254.2</v>
      </c>
    </row>
    <row r="7239" spans="1:3" x14ac:dyDescent="0.2">
      <c r="A7239" s="1">
        <v>45567</v>
      </c>
      <c r="B7239" s="2">
        <v>0.64859953703703699</v>
      </c>
      <c r="C7239">
        <v>254</v>
      </c>
    </row>
    <row r="7240" spans="1:3" x14ac:dyDescent="0.2">
      <c r="A7240" s="1">
        <v>45567</v>
      </c>
      <c r="B7240" s="2">
        <v>0.64861111111111114</v>
      </c>
      <c r="C7240">
        <v>254.1</v>
      </c>
    </row>
    <row r="7241" spans="1:3" x14ac:dyDescent="0.2">
      <c r="A7241" s="1">
        <v>45567</v>
      </c>
      <c r="B7241" s="2">
        <v>0.64862268518518518</v>
      </c>
      <c r="C7241">
        <v>254.1</v>
      </c>
    </row>
    <row r="7242" spans="1:3" x14ac:dyDescent="0.2">
      <c r="A7242" s="1">
        <v>45567</v>
      </c>
      <c r="B7242" s="2">
        <v>0.64863425925925922</v>
      </c>
      <c r="C7242">
        <v>254.1</v>
      </c>
    </row>
    <row r="7243" spans="1:3" x14ac:dyDescent="0.2">
      <c r="A7243" s="1">
        <v>45567</v>
      </c>
      <c r="B7243" s="2">
        <v>0.64864583333333337</v>
      </c>
      <c r="C7243">
        <v>254.1</v>
      </c>
    </row>
    <row r="7244" spans="1:3" x14ac:dyDescent="0.2">
      <c r="A7244" s="1">
        <v>45567</v>
      </c>
      <c r="B7244" s="2">
        <v>0.6486574074074074</v>
      </c>
      <c r="C7244">
        <v>254.1</v>
      </c>
    </row>
    <row r="7245" spans="1:3" x14ac:dyDescent="0.2">
      <c r="A7245" s="1">
        <v>45567</v>
      </c>
      <c r="B7245" s="2">
        <v>0.64866898148148144</v>
      </c>
      <c r="C7245">
        <v>254.1</v>
      </c>
    </row>
    <row r="7246" spans="1:3" x14ac:dyDescent="0.2">
      <c r="A7246" s="1">
        <v>45567</v>
      </c>
      <c r="B7246" s="2">
        <v>0.64868055555555559</v>
      </c>
      <c r="C7246">
        <v>254.1</v>
      </c>
    </row>
    <row r="7247" spans="1:3" x14ac:dyDescent="0.2">
      <c r="A7247" s="1">
        <v>45567</v>
      </c>
      <c r="B7247" s="2">
        <v>0.64869212962962963</v>
      </c>
      <c r="C7247">
        <v>254.2</v>
      </c>
    </row>
    <row r="7248" spans="1:3" x14ac:dyDescent="0.2">
      <c r="A7248" s="1">
        <v>45567</v>
      </c>
      <c r="B7248" s="2">
        <v>0.64870370370370367</v>
      </c>
      <c r="C7248">
        <v>254.1</v>
      </c>
    </row>
    <row r="7249" spans="1:3" x14ac:dyDescent="0.2">
      <c r="A7249" s="1">
        <v>45567</v>
      </c>
      <c r="B7249" s="2">
        <v>0.64871527777777782</v>
      </c>
      <c r="C7249">
        <v>254.1</v>
      </c>
    </row>
    <row r="7250" spans="1:3" x14ac:dyDescent="0.2">
      <c r="A7250" s="1">
        <v>45567</v>
      </c>
      <c r="B7250" s="2">
        <v>0.64872685185185186</v>
      </c>
      <c r="C7250">
        <v>254.1</v>
      </c>
    </row>
    <row r="7251" spans="1:3" x14ac:dyDescent="0.2">
      <c r="A7251" s="1">
        <v>45567</v>
      </c>
      <c r="B7251" s="2">
        <v>0.6487384259259259</v>
      </c>
      <c r="C7251">
        <v>254.1</v>
      </c>
    </row>
    <row r="7252" spans="1:3" x14ac:dyDescent="0.2">
      <c r="A7252" s="1">
        <v>45567</v>
      </c>
      <c r="B7252" s="2">
        <v>0.64875000000000005</v>
      </c>
      <c r="C7252">
        <v>254.1</v>
      </c>
    </row>
    <row r="7253" spans="1:3" x14ac:dyDescent="0.2">
      <c r="A7253" s="1">
        <v>45567</v>
      </c>
      <c r="B7253" s="2">
        <v>0.64876157407407409</v>
      </c>
      <c r="C7253">
        <v>254.1</v>
      </c>
    </row>
    <row r="7254" spans="1:3" x14ac:dyDescent="0.2">
      <c r="A7254" s="1">
        <v>45567</v>
      </c>
      <c r="B7254" s="2">
        <v>0.64877314814814813</v>
      </c>
      <c r="C7254">
        <v>254.1</v>
      </c>
    </row>
    <row r="7255" spans="1:3" x14ac:dyDescent="0.2">
      <c r="A7255" s="1">
        <v>45567</v>
      </c>
      <c r="B7255" s="2">
        <v>0.64878472222222228</v>
      </c>
      <c r="C7255">
        <v>254.1</v>
      </c>
    </row>
    <row r="7256" spans="1:3" x14ac:dyDescent="0.2">
      <c r="A7256" s="1">
        <v>45567</v>
      </c>
      <c r="B7256" s="2">
        <v>0.64879629629629632</v>
      </c>
      <c r="C7256">
        <v>254.1</v>
      </c>
    </row>
    <row r="7257" spans="1:3" x14ac:dyDescent="0.2">
      <c r="A7257" s="1">
        <v>45567</v>
      </c>
      <c r="B7257" s="2">
        <v>0.64880787037037035</v>
      </c>
      <c r="C7257">
        <v>254.1</v>
      </c>
    </row>
    <row r="7258" spans="1:3" x14ac:dyDescent="0.2">
      <c r="A7258" s="1">
        <v>45567</v>
      </c>
      <c r="B7258" s="2">
        <v>0.64881944444444439</v>
      </c>
      <c r="C7258">
        <v>254.1</v>
      </c>
    </row>
    <row r="7259" spans="1:3" x14ac:dyDescent="0.2">
      <c r="A7259" s="1">
        <v>45567</v>
      </c>
      <c r="B7259" s="2">
        <v>0.64883101851851854</v>
      </c>
      <c r="C7259">
        <v>254.1</v>
      </c>
    </row>
    <row r="7260" spans="1:3" x14ac:dyDescent="0.2">
      <c r="A7260" s="1">
        <v>45567</v>
      </c>
      <c r="B7260" s="2">
        <v>0.64884259259259258</v>
      </c>
      <c r="C7260">
        <v>254.1</v>
      </c>
    </row>
    <row r="7261" spans="1:3" x14ac:dyDescent="0.2">
      <c r="A7261" s="1">
        <v>45567</v>
      </c>
      <c r="B7261" s="2">
        <v>0.64885416666666662</v>
      </c>
      <c r="C7261">
        <v>254.1</v>
      </c>
    </row>
    <row r="7262" spans="1:3" x14ac:dyDescent="0.2">
      <c r="A7262" s="1">
        <v>45567</v>
      </c>
      <c r="B7262" s="2">
        <v>0.64886574074074077</v>
      </c>
      <c r="C7262">
        <v>254.1</v>
      </c>
    </row>
    <row r="7263" spans="1:3" x14ac:dyDescent="0.2">
      <c r="A7263" s="1">
        <v>45567</v>
      </c>
      <c r="B7263" s="2">
        <v>0.64887731481481481</v>
      </c>
      <c r="C7263">
        <v>254.1</v>
      </c>
    </row>
    <row r="7264" spans="1:3" x14ac:dyDescent="0.2">
      <c r="A7264" s="1">
        <v>45567</v>
      </c>
      <c r="B7264" s="2">
        <v>0.64888888888888885</v>
      </c>
      <c r="C7264">
        <v>254.1</v>
      </c>
    </row>
    <row r="7265" spans="1:3" x14ac:dyDescent="0.2">
      <c r="A7265" s="1">
        <v>45567</v>
      </c>
      <c r="B7265" s="2">
        <v>0.648900462962963</v>
      </c>
      <c r="C7265">
        <v>254.1</v>
      </c>
    </row>
    <row r="7266" spans="1:3" x14ac:dyDescent="0.2">
      <c r="A7266" s="1">
        <v>45567</v>
      </c>
      <c r="B7266" s="2">
        <v>0.64891203703703704</v>
      </c>
      <c r="C7266">
        <v>254.1</v>
      </c>
    </row>
    <row r="7267" spans="1:3" x14ac:dyDescent="0.2">
      <c r="A7267" s="1">
        <v>45567</v>
      </c>
      <c r="B7267" s="2">
        <v>0.64892361111111108</v>
      </c>
      <c r="C7267">
        <v>254.1</v>
      </c>
    </row>
    <row r="7268" spans="1:3" x14ac:dyDescent="0.2">
      <c r="A7268" s="1">
        <v>45567</v>
      </c>
      <c r="B7268" s="2">
        <v>0.64893518518518523</v>
      </c>
      <c r="C7268">
        <v>254.2</v>
      </c>
    </row>
    <row r="7269" spans="1:3" x14ac:dyDescent="0.2">
      <c r="A7269" s="1">
        <v>45567</v>
      </c>
      <c r="B7269" s="2">
        <v>0.64894675925925926</v>
      </c>
      <c r="C7269">
        <v>254.1</v>
      </c>
    </row>
    <row r="7270" spans="1:3" x14ac:dyDescent="0.2">
      <c r="A7270" s="1">
        <v>45567</v>
      </c>
      <c r="B7270" s="2">
        <v>0.6489583333333333</v>
      </c>
      <c r="C7270">
        <v>254.1</v>
      </c>
    </row>
    <row r="7271" spans="1:3" x14ac:dyDescent="0.2">
      <c r="A7271" s="1">
        <v>45567</v>
      </c>
      <c r="B7271" s="2">
        <v>0.64896990740740745</v>
      </c>
      <c r="C7271">
        <v>254.1</v>
      </c>
    </row>
    <row r="7272" spans="1:3" x14ac:dyDescent="0.2">
      <c r="A7272" s="1">
        <v>45567</v>
      </c>
      <c r="B7272" s="2">
        <v>0.64898148148148149</v>
      </c>
      <c r="C7272">
        <v>254.1</v>
      </c>
    </row>
    <row r="7273" spans="1:3" x14ac:dyDescent="0.2">
      <c r="A7273" s="1">
        <v>45567</v>
      </c>
      <c r="B7273" s="2">
        <v>0.64899305555555553</v>
      </c>
      <c r="C7273">
        <v>254.1</v>
      </c>
    </row>
    <row r="7274" spans="1:3" x14ac:dyDescent="0.2">
      <c r="A7274" s="1">
        <v>45567</v>
      </c>
      <c r="B7274" s="2">
        <v>0.64900462962962968</v>
      </c>
      <c r="C7274">
        <v>254.1</v>
      </c>
    </row>
    <row r="7275" spans="1:3" x14ac:dyDescent="0.2">
      <c r="A7275" s="1">
        <v>45567</v>
      </c>
      <c r="B7275" s="2">
        <v>0.64901620370370372</v>
      </c>
      <c r="C7275">
        <v>254.1</v>
      </c>
    </row>
    <row r="7276" spans="1:3" x14ac:dyDescent="0.2">
      <c r="A7276" s="1">
        <v>45567</v>
      </c>
      <c r="B7276" s="2">
        <v>0.64902777777777776</v>
      </c>
      <c r="C7276">
        <v>254.1</v>
      </c>
    </row>
    <row r="7277" spans="1:3" x14ac:dyDescent="0.2">
      <c r="A7277" s="1">
        <v>45567</v>
      </c>
      <c r="B7277" s="2">
        <v>0.6490393518518518</v>
      </c>
      <c r="C7277">
        <v>254.1</v>
      </c>
    </row>
    <row r="7278" spans="1:3" x14ac:dyDescent="0.2">
      <c r="A7278" s="1">
        <v>45567</v>
      </c>
      <c r="B7278" s="2">
        <v>0.64905092592592595</v>
      </c>
      <c r="C7278">
        <v>254.1</v>
      </c>
    </row>
    <row r="7279" spans="1:3" x14ac:dyDescent="0.2">
      <c r="A7279" s="1">
        <v>45567</v>
      </c>
      <c r="B7279" s="2">
        <v>0.64906249999999999</v>
      </c>
      <c r="C7279">
        <v>254.1</v>
      </c>
    </row>
    <row r="7280" spans="1:3" x14ac:dyDescent="0.2">
      <c r="A7280" s="1">
        <v>45567</v>
      </c>
      <c r="B7280" s="2">
        <v>0.64907407407407403</v>
      </c>
      <c r="C7280">
        <v>254.1</v>
      </c>
    </row>
    <row r="7281" spans="1:3" x14ac:dyDescent="0.2">
      <c r="A7281" s="1">
        <v>45567</v>
      </c>
      <c r="B7281" s="2">
        <v>0.64908564814814818</v>
      </c>
      <c r="C7281">
        <v>254.1</v>
      </c>
    </row>
    <row r="7282" spans="1:3" x14ac:dyDescent="0.2">
      <c r="A7282" s="1">
        <v>45567</v>
      </c>
      <c r="B7282" s="2">
        <v>0.64909722222222221</v>
      </c>
      <c r="C7282">
        <v>254.1</v>
      </c>
    </row>
    <row r="7283" spans="1:3" x14ac:dyDescent="0.2">
      <c r="A7283" s="1">
        <v>45567</v>
      </c>
      <c r="B7283" s="2">
        <v>0.64910879629629625</v>
      </c>
      <c r="C7283">
        <v>254.1</v>
      </c>
    </row>
    <row r="7284" spans="1:3" x14ac:dyDescent="0.2">
      <c r="A7284" s="1">
        <v>45567</v>
      </c>
      <c r="B7284" s="2">
        <v>0.6491203703703704</v>
      </c>
      <c r="C7284">
        <v>254.1</v>
      </c>
    </row>
    <row r="7285" spans="1:3" x14ac:dyDescent="0.2">
      <c r="A7285" s="1">
        <v>45567</v>
      </c>
      <c r="B7285" s="2">
        <v>0.64913194444444444</v>
      </c>
      <c r="C7285">
        <v>254.1</v>
      </c>
    </row>
    <row r="7286" spans="1:3" x14ac:dyDescent="0.2">
      <c r="A7286" s="1">
        <v>45567</v>
      </c>
      <c r="B7286" s="2">
        <v>0.64914351851851848</v>
      </c>
      <c r="C7286">
        <v>254.1</v>
      </c>
    </row>
    <row r="7287" spans="1:3" x14ac:dyDescent="0.2">
      <c r="A7287" s="1">
        <v>45567</v>
      </c>
      <c r="B7287" s="2">
        <v>0.64915509259259263</v>
      </c>
      <c r="C7287">
        <v>254.1</v>
      </c>
    </row>
    <row r="7288" spans="1:3" x14ac:dyDescent="0.2">
      <c r="A7288" s="1">
        <v>45567</v>
      </c>
      <c r="B7288" s="2">
        <v>0.64916666666666667</v>
      </c>
      <c r="C7288">
        <v>254.1</v>
      </c>
    </row>
    <row r="7289" spans="1:3" x14ac:dyDescent="0.2">
      <c r="A7289" s="1">
        <v>45567</v>
      </c>
      <c r="B7289" s="2">
        <v>0.64917824074074071</v>
      </c>
      <c r="C7289">
        <v>254.1</v>
      </c>
    </row>
    <row r="7290" spans="1:3" x14ac:dyDescent="0.2">
      <c r="A7290" s="1">
        <v>45567</v>
      </c>
      <c r="B7290" s="2">
        <v>0.64918981481481486</v>
      </c>
      <c r="C7290">
        <v>254.1</v>
      </c>
    </row>
    <row r="7291" spans="1:3" x14ac:dyDescent="0.2">
      <c r="A7291" s="1">
        <v>45567</v>
      </c>
      <c r="B7291" s="2">
        <v>0.6492013888888889</v>
      </c>
      <c r="C7291">
        <v>254.1</v>
      </c>
    </row>
    <row r="7292" spans="1:3" x14ac:dyDescent="0.2">
      <c r="A7292" s="1">
        <v>45567</v>
      </c>
      <c r="B7292" s="2">
        <v>0.64921296296296294</v>
      </c>
      <c r="C7292">
        <v>254.1</v>
      </c>
    </row>
    <row r="7293" spans="1:3" x14ac:dyDescent="0.2">
      <c r="A7293" s="1">
        <v>45567</v>
      </c>
      <c r="B7293" s="2">
        <v>0.64922453703703709</v>
      </c>
      <c r="C7293">
        <v>254.1</v>
      </c>
    </row>
    <row r="7294" spans="1:3" x14ac:dyDescent="0.2">
      <c r="A7294" s="1">
        <v>45567</v>
      </c>
      <c r="B7294" s="2">
        <v>0.64923611111111112</v>
      </c>
      <c r="C7294">
        <v>254.1</v>
      </c>
    </row>
    <row r="7295" spans="1:3" x14ac:dyDescent="0.2">
      <c r="A7295" s="1">
        <v>45567</v>
      </c>
      <c r="B7295" s="2">
        <v>0.64924768518518516</v>
      </c>
      <c r="C7295">
        <v>254.1</v>
      </c>
    </row>
    <row r="7296" spans="1:3" x14ac:dyDescent="0.2">
      <c r="A7296" s="1">
        <v>45567</v>
      </c>
      <c r="B7296" s="2">
        <v>0.64925925925925931</v>
      </c>
      <c r="C7296">
        <v>254.1</v>
      </c>
    </row>
    <row r="7297" spans="1:3" x14ac:dyDescent="0.2">
      <c r="A7297" s="1">
        <v>45567</v>
      </c>
      <c r="B7297" s="2">
        <v>0.64927083333333335</v>
      </c>
      <c r="C7297">
        <v>254.1</v>
      </c>
    </row>
    <row r="7298" spans="1:3" x14ac:dyDescent="0.2">
      <c r="A7298" s="1">
        <v>45567</v>
      </c>
      <c r="B7298" s="2">
        <v>0.64928240740740739</v>
      </c>
      <c r="C7298">
        <v>254.1</v>
      </c>
    </row>
    <row r="7299" spans="1:3" x14ac:dyDescent="0.2">
      <c r="A7299" s="1">
        <v>45567</v>
      </c>
      <c r="B7299" s="2">
        <v>0.64929398148148143</v>
      </c>
      <c r="C7299">
        <v>254.2</v>
      </c>
    </row>
    <row r="7300" spans="1:3" x14ac:dyDescent="0.2">
      <c r="A7300" s="1">
        <v>45567</v>
      </c>
      <c r="B7300" s="2">
        <v>0.64930555555555558</v>
      </c>
      <c r="C7300">
        <v>254.1</v>
      </c>
    </row>
    <row r="7301" spans="1:3" x14ac:dyDescent="0.2">
      <c r="A7301" s="1">
        <v>45567</v>
      </c>
      <c r="B7301" s="2">
        <v>0.64931712962962962</v>
      </c>
      <c r="C7301">
        <v>254.1</v>
      </c>
    </row>
    <row r="7302" spans="1:3" x14ac:dyDescent="0.2">
      <c r="A7302" s="1">
        <v>45567</v>
      </c>
      <c r="B7302" s="2">
        <v>0.64932870370370366</v>
      </c>
      <c r="C7302">
        <v>254.1</v>
      </c>
    </row>
    <row r="7303" spans="1:3" x14ac:dyDescent="0.2">
      <c r="A7303" s="1">
        <v>45567</v>
      </c>
      <c r="B7303" s="2">
        <v>0.64934027777777781</v>
      </c>
      <c r="C7303">
        <v>254.1</v>
      </c>
    </row>
    <row r="7304" spans="1:3" x14ac:dyDescent="0.2">
      <c r="A7304" s="1">
        <v>45567</v>
      </c>
      <c r="B7304" s="2">
        <v>0.64935185185185185</v>
      </c>
      <c r="C7304">
        <v>254.1</v>
      </c>
    </row>
    <row r="7305" spans="1:3" x14ac:dyDescent="0.2">
      <c r="A7305" s="1">
        <v>45567</v>
      </c>
      <c r="B7305" s="2">
        <v>0.64936342592592589</v>
      </c>
      <c r="C7305">
        <v>254.1</v>
      </c>
    </row>
    <row r="7306" spans="1:3" x14ac:dyDescent="0.2">
      <c r="A7306" s="1">
        <v>45567</v>
      </c>
      <c r="B7306" s="2">
        <v>0.64937500000000004</v>
      </c>
      <c r="C7306">
        <v>254.1</v>
      </c>
    </row>
    <row r="7307" spans="1:3" x14ac:dyDescent="0.2">
      <c r="A7307" s="1">
        <v>45567</v>
      </c>
      <c r="B7307" s="2">
        <v>0.64938657407407407</v>
      </c>
      <c r="C7307">
        <v>254.1</v>
      </c>
    </row>
    <row r="7308" spans="1:3" x14ac:dyDescent="0.2">
      <c r="A7308" s="1">
        <v>45567</v>
      </c>
      <c r="B7308" s="2">
        <v>0.64939814814814811</v>
      </c>
      <c r="C7308">
        <v>254.2</v>
      </c>
    </row>
    <row r="7309" spans="1:3" x14ac:dyDescent="0.2">
      <c r="A7309" s="1">
        <v>45567</v>
      </c>
      <c r="B7309" s="2">
        <v>0.64940972222222226</v>
      </c>
      <c r="C7309">
        <v>254.1</v>
      </c>
    </row>
    <row r="7310" spans="1:3" x14ac:dyDescent="0.2">
      <c r="A7310" s="1">
        <v>45567</v>
      </c>
      <c r="B7310" s="2">
        <v>0.6494212962962963</v>
      </c>
      <c r="C7310">
        <v>254.1</v>
      </c>
    </row>
    <row r="7311" spans="1:3" x14ac:dyDescent="0.2">
      <c r="A7311" s="1">
        <v>45567</v>
      </c>
      <c r="B7311" s="2">
        <v>0.64943287037037034</v>
      </c>
      <c r="C7311">
        <v>254.1</v>
      </c>
    </row>
    <row r="7312" spans="1:3" x14ac:dyDescent="0.2">
      <c r="A7312" s="1">
        <v>45567</v>
      </c>
      <c r="B7312" s="2">
        <v>0.64944444444444449</v>
      </c>
      <c r="C7312">
        <v>254.1</v>
      </c>
    </row>
    <row r="7313" spans="1:3" x14ac:dyDescent="0.2">
      <c r="A7313" s="1">
        <v>45567</v>
      </c>
      <c r="B7313" s="2">
        <v>0.64945601851851853</v>
      </c>
      <c r="C7313">
        <v>254.1</v>
      </c>
    </row>
    <row r="7314" spans="1:3" x14ac:dyDescent="0.2">
      <c r="A7314" s="1">
        <v>45567</v>
      </c>
      <c r="B7314" s="2">
        <v>0.64946759259259257</v>
      </c>
      <c r="C7314">
        <v>254.1</v>
      </c>
    </row>
    <row r="7315" spans="1:3" x14ac:dyDescent="0.2">
      <c r="A7315" s="1">
        <v>45567</v>
      </c>
      <c r="B7315" s="2">
        <v>0.64947916666666672</v>
      </c>
      <c r="C7315">
        <v>254.1</v>
      </c>
    </row>
    <row r="7316" spans="1:3" x14ac:dyDescent="0.2">
      <c r="A7316" s="1">
        <v>45567</v>
      </c>
      <c r="B7316" s="2">
        <v>0.64949074074074076</v>
      </c>
      <c r="C7316">
        <v>254.1</v>
      </c>
    </row>
    <row r="7317" spans="1:3" x14ac:dyDescent="0.2">
      <c r="A7317" s="1">
        <v>45567</v>
      </c>
      <c r="B7317" s="2">
        <v>0.6495023148148148</v>
      </c>
      <c r="C7317">
        <v>254.1</v>
      </c>
    </row>
    <row r="7318" spans="1:3" x14ac:dyDescent="0.2">
      <c r="A7318" s="1">
        <v>45567</v>
      </c>
      <c r="B7318" s="2">
        <v>0.64951388888888884</v>
      </c>
      <c r="C7318">
        <v>254.1</v>
      </c>
    </row>
    <row r="7319" spans="1:3" x14ac:dyDescent="0.2">
      <c r="A7319" s="1">
        <v>45567</v>
      </c>
      <c r="B7319" s="2">
        <v>0.64952546296296299</v>
      </c>
      <c r="C7319">
        <v>254.2</v>
      </c>
    </row>
    <row r="7320" spans="1:3" x14ac:dyDescent="0.2">
      <c r="A7320" s="1">
        <v>45567</v>
      </c>
      <c r="B7320" s="2">
        <v>0.64953703703703702</v>
      </c>
      <c r="C7320">
        <v>254.1</v>
      </c>
    </row>
    <row r="7321" spans="1:3" x14ac:dyDescent="0.2">
      <c r="A7321" s="1">
        <v>45567</v>
      </c>
      <c r="B7321" s="2">
        <v>0.64954861111111106</v>
      </c>
      <c r="C7321">
        <v>254.1</v>
      </c>
    </row>
    <row r="7322" spans="1:3" x14ac:dyDescent="0.2">
      <c r="A7322" s="1">
        <v>45567</v>
      </c>
      <c r="B7322" s="2">
        <v>0.64956018518518521</v>
      </c>
      <c r="C7322">
        <v>254.1</v>
      </c>
    </row>
    <row r="7323" spans="1:3" x14ac:dyDescent="0.2">
      <c r="A7323" s="1">
        <v>45567</v>
      </c>
      <c r="B7323" s="2">
        <v>0.64957175925925925</v>
      </c>
      <c r="C7323">
        <v>254.1</v>
      </c>
    </row>
    <row r="7324" spans="1:3" x14ac:dyDescent="0.2">
      <c r="A7324" s="1">
        <v>45567</v>
      </c>
      <c r="B7324" s="2">
        <v>0.64958333333333329</v>
      </c>
      <c r="C7324">
        <v>254</v>
      </c>
    </row>
    <row r="7325" spans="1:3" x14ac:dyDescent="0.2">
      <c r="A7325" s="1">
        <v>45567</v>
      </c>
      <c r="B7325" s="2">
        <v>0.64959490740740744</v>
      </c>
      <c r="C7325">
        <v>254.1</v>
      </c>
    </row>
    <row r="7326" spans="1:3" x14ac:dyDescent="0.2">
      <c r="A7326" s="1">
        <v>45567</v>
      </c>
      <c r="B7326" s="2">
        <v>0.64960648148148148</v>
      </c>
      <c r="C7326">
        <v>254.1</v>
      </c>
    </row>
    <row r="7327" spans="1:3" x14ac:dyDescent="0.2">
      <c r="A7327" s="1">
        <v>45567</v>
      </c>
      <c r="B7327" s="2">
        <v>0.64961805555555552</v>
      </c>
      <c r="C7327">
        <v>254.1</v>
      </c>
    </row>
    <row r="7328" spans="1:3" x14ac:dyDescent="0.2">
      <c r="A7328" s="1">
        <v>45567</v>
      </c>
      <c r="B7328" s="2">
        <v>0.64962962962962967</v>
      </c>
      <c r="C7328">
        <v>254.1</v>
      </c>
    </row>
    <row r="7329" spans="1:3" x14ac:dyDescent="0.2">
      <c r="A7329" s="1">
        <v>45567</v>
      </c>
      <c r="B7329" s="2">
        <v>0.64964120370370371</v>
      </c>
      <c r="C7329">
        <v>254.1</v>
      </c>
    </row>
    <row r="7330" spans="1:3" x14ac:dyDescent="0.2">
      <c r="A7330" s="1">
        <v>45567</v>
      </c>
      <c r="B7330" s="2">
        <v>0.64965277777777775</v>
      </c>
      <c r="C7330">
        <v>254.1</v>
      </c>
    </row>
    <row r="7331" spans="1:3" x14ac:dyDescent="0.2">
      <c r="A7331" s="1">
        <v>45567</v>
      </c>
      <c r="B7331" s="2">
        <v>0.6496643518518519</v>
      </c>
      <c r="C7331">
        <v>254.1</v>
      </c>
    </row>
    <row r="7332" spans="1:3" x14ac:dyDescent="0.2">
      <c r="A7332" s="1">
        <v>45567</v>
      </c>
      <c r="B7332" s="2">
        <v>0.64967592592592593</v>
      </c>
      <c r="C7332">
        <v>254.1</v>
      </c>
    </row>
    <row r="7333" spans="1:3" x14ac:dyDescent="0.2">
      <c r="A7333" s="1">
        <v>45567</v>
      </c>
      <c r="B7333" s="2">
        <v>0.64968749999999997</v>
      </c>
      <c r="C7333">
        <v>254.1</v>
      </c>
    </row>
    <row r="7334" spans="1:3" x14ac:dyDescent="0.2">
      <c r="A7334" s="1">
        <v>45567</v>
      </c>
      <c r="B7334" s="2">
        <v>0.64969907407407412</v>
      </c>
      <c r="C7334">
        <v>254.1</v>
      </c>
    </row>
    <row r="7335" spans="1:3" x14ac:dyDescent="0.2">
      <c r="A7335" s="1">
        <v>45567</v>
      </c>
      <c r="B7335" s="2">
        <v>0.64971064814814816</v>
      </c>
      <c r="C7335">
        <v>254.1</v>
      </c>
    </row>
    <row r="7336" spans="1:3" x14ac:dyDescent="0.2">
      <c r="A7336" s="1">
        <v>45567</v>
      </c>
      <c r="B7336" s="2">
        <v>0.6497222222222222</v>
      </c>
      <c r="C7336">
        <v>254.1</v>
      </c>
    </row>
    <row r="7337" spans="1:3" x14ac:dyDescent="0.2">
      <c r="A7337" s="1">
        <v>45567</v>
      </c>
      <c r="B7337" s="2">
        <v>0.64973379629629635</v>
      </c>
      <c r="C7337">
        <v>254.1</v>
      </c>
    </row>
    <row r="7338" spans="1:3" x14ac:dyDescent="0.2">
      <c r="A7338" s="1">
        <v>45567</v>
      </c>
      <c r="B7338" s="2">
        <v>0.64974537037037039</v>
      </c>
      <c r="C7338">
        <v>254.1</v>
      </c>
    </row>
    <row r="7339" spans="1:3" x14ac:dyDescent="0.2">
      <c r="A7339" s="1">
        <v>45567</v>
      </c>
      <c r="B7339" s="2">
        <v>0.64975694444444443</v>
      </c>
      <c r="C7339">
        <v>254.1</v>
      </c>
    </row>
    <row r="7340" spans="1:3" x14ac:dyDescent="0.2">
      <c r="A7340" s="1">
        <v>45567</v>
      </c>
      <c r="B7340" s="2">
        <v>0.64976851851851847</v>
      </c>
      <c r="C7340">
        <v>254.1</v>
      </c>
    </row>
    <row r="7341" spans="1:3" x14ac:dyDescent="0.2">
      <c r="A7341" s="1">
        <v>45567</v>
      </c>
      <c r="B7341" s="2">
        <v>0.64978009259259262</v>
      </c>
      <c r="C7341">
        <v>254.1</v>
      </c>
    </row>
    <row r="7342" spans="1:3" x14ac:dyDescent="0.2">
      <c r="A7342" s="1">
        <v>45567</v>
      </c>
      <c r="B7342" s="2">
        <v>0.64979166666666666</v>
      </c>
      <c r="C7342">
        <v>254.1</v>
      </c>
    </row>
    <row r="7343" spans="1:3" x14ac:dyDescent="0.2">
      <c r="A7343" s="1">
        <v>45567</v>
      </c>
      <c r="B7343" s="2">
        <v>0.6498032407407407</v>
      </c>
      <c r="C7343">
        <v>254.1</v>
      </c>
    </row>
    <row r="7344" spans="1:3" x14ac:dyDescent="0.2">
      <c r="A7344" s="1">
        <v>45567</v>
      </c>
      <c r="B7344" s="2">
        <v>0.64981481481481485</v>
      </c>
      <c r="C7344">
        <v>254.2</v>
      </c>
    </row>
    <row r="7345" spans="1:3" x14ac:dyDescent="0.2">
      <c r="A7345" s="1">
        <v>45567</v>
      </c>
      <c r="B7345" s="2">
        <v>0.64982638888888888</v>
      </c>
      <c r="C7345">
        <v>254.1</v>
      </c>
    </row>
    <row r="7346" spans="1:3" x14ac:dyDescent="0.2">
      <c r="A7346" s="1">
        <v>45567</v>
      </c>
      <c r="B7346" s="2">
        <v>0.64983796296296292</v>
      </c>
      <c r="C7346">
        <v>254.1</v>
      </c>
    </row>
    <row r="7347" spans="1:3" x14ac:dyDescent="0.2">
      <c r="A7347" s="1">
        <v>45567</v>
      </c>
      <c r="B7347" s="2">
        <v>0.64984953703703707</v>
      </c>
      <c r="C7347">
        <v>254.1</v>
      </c>
    </row>
    <row r="7348" spans="1:3" x14ac:dyDescent="0.2">
      <c r="A7348" s="1">
        <v>45567</v>
      </c>
      <c r="B7348" s="2">
        <v>0.64986111111111111</v>
      </c>
      <c r="C7348">
        <v>254.1</v>
      </c>
    </row>
    <row r="7349" spans="1:3" x14ac:dyDescent="0.2">
      <c r="A7349" s="1">
        <v>45567</v>
      </c>
      <c r="B7349" s="2">
        <v>0.64987268518518515</v>
      </c>
      <c r="C7349">
        <v>254.1</v>
      </c>
    </row>
    <row r="7350" spans="1:3" x14ac:dyDescent="0.2">
      <c r="A7350" s="1">
        <v>45567</v>
      </c>
      <c r="B7350" s="2">
        <v>0.6498842592592593</v>
      </c>
      <c r="C7350">
        <v>254.1</v>
      </c>
    </row>
    <row r="7351" spans="1:3" x14ac:dyDescent="0.2">
      <c r="A7351" s="1">
        <v>45567</v>
      </c>
      <c r="B7351" s="2">
        <v>0.64989583333333334</v>
      </c>
      <c r="C7351">
        <v>254.1</v>
      </c>
    </row>
    <row r="7352" spans="1:3" x14ac:dyDescent="0.2">
      <c r="A7352" s="1">
        <v>45567</v>
      </c>
      <c r="B7352" s="2">
        <v>0.64990740740740738</v>
      </c>
      <c r="C7352">
        <v>254.1</v>
      </c>
    </row>
    <row r="7353" spans="1:3" x14ac:dyDescent="0.2">
      <c r="A7353" s="1">
        <v>45567</v>
      </c>
      <c r="B7353" s="2">
        <v>0.64991898148148153</v>
      </c>
      <c r="C7353">
        <v>254.1</v>
      </c>
    </row>
    <row r="7354" spans="1:3" x14ac:dyDescent="0.2">
      <c r="A7354" s="1">
        <v>45567</v>
      </c>
      <c r="B7354" s="2">
        <v>0.64993055555555557</v>
      </c>
      <c r="C7354">
        <v>254.1</v>
      </c>
    </row>
    <row r="7355" spans="1:3" x14ac:dyDescent="0.2">
      <c r="A7355" s="1">
        <v>45567</v>
      </c>
      <c r="B7355" s="2">
        <v>0.64994212962962961</v>
      </c>
      <c r="C7355">
        <v>254.1</v>
      </c>
    </row>
    <row r="7356" spans="1:3" x14ac:dyDescent="0.2">
      <c r="A7356" s="1">
        <v>45567</v>
      </c>
      <c r="B7356" s="2">
        <v>0.64995370370370376</v>
      </c>
      <c r="C7356">
        <v>254.1</v>
      </c>
    </row>
    <row r="7357" spans="1:3" x14ac:dyDescent="0.2">
      <c r="A7357" s="1">
        <v>45567</v>
      </c>
      <c r="B7357" s="2">
        <v>0.64996527777777779</v>
      </c>
      <c r="C7357">
        <v>254.1</v>
      </c>
    </row>
    <row r="7358" spans="1:3" x14ac:dyDescent="0.2">
      <c r="A7358" s="1">
        <v>45567</v>
      </c>
      <c r="B7358" s="2">
        <v>0.64997685185185183</v>
      </c>
      <c r="C7358">
        <v>254.1</v>
      </c>
    </row>
    <row r="7359" spans="1:3" x14ac:dyDescent="0.2">
      <c r="A7359" s="1">
        <v>45567</v>
      </c>
      <c r="B7359" s="2">
        <v>0.64998842592592587</v>
      </c>
      <c r="C7359">
        <v>254.1</v>
      </c>
    </row>
    <row r="7360" spans="1:3" x14ac:dyDescent="0.2">
      <c r="A7360" s="1">
        <v>45567</v>
      </c>
      <c r="B7360" s="2">
        <v>0.65</v>
      </c>
      <c r="C7360">
        <v>254.1</v>
      </c>
    </row>
    <row r="7361" spans="1:3" x14ac:dyDescent="0.2">
      <c r="A7361" s="1">
        <v>45567</v>
      </c>
      <c r="B7361" s="2">
        <v>0.65001157407407406</v>
      </c>
      <c r="C7361">
        <v>254.1</v>
      </c>
    </row>
    <row r="7362" spans="1:3" x14ac:dyDescent="0.2">
      <c r="A7362" s="1">
        <v>45567</v>
      </c>
      <c r="B7362" s="2">
        <v>0.6500231481481481</v>
      </c>
      <c r="C7362">
        <v>254.1</v>
      </c>
    </row>
    <row r="7363" spans="1:3" x14ac:dyDescent="0.2">
      <c r="A7363" s="1">
        <v>45567</v>
      </c>
      <c r="B7363" s="2">
        <v>0.65003472222222225</v>
      </c>
      <c r="C7363">
        <v>254.1</v>
      </c>
    </row>
    <row r="7364" spans="1:3" x14ac:dyDescent="0.2">
      <c r="A7364" s="1">
        <v>45567</v>
      </c>
      <c r="B7364" s="2">
        <v>0.65004629629629629</v>
      </c>
      <c r="C7364">
        <v>254.1</v>
      </c>
    </row>
    <row r="7365" spans="1:3" x14ac:dyDescent="0.2">
      <c r="A7365" s="1">
        <v>45567</v>
      </c>
      <c r="B7365" s="2">
        <v>0.65005787037037033</v>
      </c>
      <c r="C7365">
        <v>254.1</v>
      </c>
    </row>
    <row r="7366" spans="1:3" x14ac:dyDescent="0.2">
      <c r="A7366" s="1">
        <v>45567</v>
      </c>
      <c r="B7366" s="2">
        <v>0.65006944444444448</v>
      </c>
      <c r="C7366">
        <v>254.1</v>
      </c>
    </row>
    <row r="7367" spans="1:3" x14ac:dyDescent="0.2">
      <c r="A7367" s="1">
        <v>45567</v>
      </c>
      <c r="B7367" s="2">
        <v>0.65008101851851852</v>
      </c>
      <c r="C7367">
        <v>254.1</v>
      </c>
    </row>
    <row r="7368" spans="1:3" x14ac:dyDescent="0.2">
      <c r="A7368" s="1">
        <v>45567</v>
      </c>
      <c r="B7368" s="2">
        <v>0.65009259259259256</v>
      </c>
      <c r="C7368">
        <v>254.1</v>
      </c>
    </row>
    <row r="7369" spans="1:3" x14ac:dyDescent="0.2">
      <c r="A7369" s="1">
        <v>45567</v>
      </c>
      <c r="B7369" s="2">
        <v>0.65010416666666671</v>
      </c>
      <c r="C7369">
        <v>254.1</v>
      </c>
    </row>
    <row r="7370" spans="1:3" x14ac:dyDescent="0.2">
      <c r="A7370" s="1">
        <v>45567</v>
      </c>
      <c r="B7370" s="2">
        <v>0.65011574074074074</v>
      </c>
      <c r="C7370">
        <v>254.1</v>
      </c>
    </row>
    <row r="7371" spans="1:3" x14ac:dyDescent="0.2">
      <c r="A7371" s="1">
        <v>45567</v>
      </c>
      <c r="B7371" s="2">
        <v>0.65012731481481478</v>
      </c>
      <c r="C7371">
        <v>254.1</v>
      </c>
    </row>
    <row r="7372" spans="1:3" x14ac:dyDescent="0.2">
      <c r="A7372" s="1">
        <v>45567</v>
      </c>
      <c r="B7372" s="2">
        <v>0.65013888888888893</v>
      </c>
      <c r="C7372">
        <v>254.1</v>
      </c>
    </row>
    <row r="7373" spans="1:3" x14ac:dyDescent="0.2">
      <c r="A7373" s="1">
        <v>45567</v>
      </c>
      <c r="B7373" s="2">
        <v>0.65015046296296297</v>
      </c>
      <c r="C7373">
        <v>254.1</v>
      </c>
    </row>
    <row r="7374" spans="1:3" x14ac:dyDescent="0.2">
      <c r="A7374" s="1">
        <v>45567</v>
      </c>
      <c r="B7374" s="2">
        <v>0.65016203703703701</v>
      </c>
      <c r="C7374">
        <v>254</v>
      </c>
    </row>
    <row r="7375" spans="1:3" x14ac:dyDescent="0.2">
      <c r="A7375" s="1">
        <v>45567</v>
      </c>
      <c r="B7375" s="2">
        <v>0.65017361111111116</v>
      </c>
      <c r="C7375">
        <v>254.1</v>
      </c>
    </row>
    <row r="7376" spans="1:3" x14ac:dyDescent="0.2">
      <c r="A7376" s="1">
        <v>45567</v>
      </c>
      <c r="B7376" s="2">
        <v>0.6501851851851852</v>
      </c>
      <c r="C7376">
        <v>254.1</v>
      </c>
    </row>
    <row r="7377" spans="1:3" x14ac:dyDescent="0.2">
      <c r="A7377" s="1">
        <v>45567</v>
      </c>
      <c r="B7377" s="2">
        <v>0.65019675925925924</v>
      </c>
      <c r="C7377">
        <v>254.1</v>
      </c>
    </row>
    <row r="7378" spans="1:3" x14ac:dyDescent="0.2">
      <c r="A7378" s="1">
        <v>45567</v>
      </c>
      <c r="B7378" s="2">
        <v>0.65020833333333339</v>
      </c>
      <c r="C7378">
        <v>254.1</v>
      </c>
    </row>
    <row r="7379" spans="1:3" x14ac:dyDescent="0.2">
      <c r="A7379" s="1">
        <v>45567</v>
      </c>
      <c r="B7379" s="2">
        <v>0.65021990740740743</v>
      </c>
      <c r="C7379">
        <v>254.1</v>
      </c>
    </row>
    <row r="7380" spans="1:3" x14ac:dyDescent="0.2">
      <c r="A7380" s="1">
        <v>45567</v>
      </c>
      <c r="B7380" s="2">
        <v>0.65023148148148147</v>
      </c>
      <c r="C7380">
        <v>254.1</v>
      </c>
    </row>
    <row r="7381" spans="1:3" x14ac:dyDescent="0.2">
      <c r="A7381" s="1">
        <v>45567</v>
      </c>
      <c r="B7381" s="2">
        <v>0.6502430555555555</v>
      </c>
      <c r="C7381">
        <v>254.1</v>
      </c>
    </row>
    <row r="7382" spans="1:3" x14ac:dyDescent="0.2">
      <c r="A7382" s="1">
        <v>45567</v>
      </c>
      <c r="B7382" s="2">
        <v>0.65025462962962965</v>
      </c>
      <c r="C7382">
        <v>254.1</v>
      </c>
    </row>
    <row r="7383" spans="1:3" x14ac:dyDescent="0.2">
      <c r="A7383" s="1">
        <v>45567</v>
      </c>
      <c r="B7383" s="2">
        <v>0.65026620370370369</v>
      </c>
      <c r="C7383">
        <v>254</v>
      </c>
    </row>
    <row r="7384" spans="1:3" x14ac:dyDescent="0.2">
      <c r="A7384" s="1">
        <v>45567</v>
      </c>
      <c r="B7384" s="2">
        <v>0.65027777777777773</v>
      </c>
      <c r="C7384">
        <v>254.1</v>
      </c>
    </row>
    <row r="7385" spans="1:3" x14ac:dyDescent="0.2">
      <c r="A7385" s="1">
        <v>45567</v>
      </c>
      <c r="B7385" s="2">
        <v>0.65028935185185188</v>
      </c>
      <c r="C7385">
        <v>254.1</v>
      </c>
    </row>
    <row r="7386" spans="1:3" x14ac:dyDescent="0.2">
      <c r="A7386" s="1">
        <v>45567</v>
      </c>
      <c r="B7386" s="2">
        <v>0.65030092592592592</v>
      </c>
      <c r="C7386">
        <v>254</v>
      </c>
    </row>
    <row r="7387" spans="1:3" x14ac:dyDescent="0.2">
      <c r="A7387" s="1">
        <v>45567</v>
      </c>
      <c r="B7387" s="2">
        <v>0.65031249999999996</v>
      </c>
      <c r="C7387">
        <v>254.1</v>
      </c>
    </row>
    <row r="7388" spans="1:3" x14ac:dyDescent="0.2">
      <c r="A7388" s="1">
        <v>45567</v>
      </c>
      <c r="B7388" s="2">
        <v>0.65032407407407411</v>
      </c>
      <c r="C7388">
        <v>254.1</v>
      </c>
    </row>
    <row r="7389" spans="1:3" x14ac:dyDescent="0.2">
      <c r="A7389" s="1">
        <v>45567</v>
      </c>
      <c r="B7389" s="2">
        <v>0.65033564814814815</v>
      </c>
      <c r="C7389">
        <v>254.1</v>
      </c>
    </row>
    <row r="7390" spans="1:3" x14ac:dyDescent="0.2">
      <c r="A7390" s="1">
        <v>45567</v>
      </c>
      <c r="B7390" s="2">
        <v>0.65034722222222219</v>
      </c>
      <c r="C7390">
        <v>254.1</v>
      </c>
    </row>
    <row r="7391" spans="1:3" x14ac:dyDescent="0.2">
      <c r="A7391" s="1">
        <v>45567</v>
      </c>
      <c r="B7391" s="2">
        <v>0.65035879629629634</v>
      </c>
      <c r="C7391">
        <v>254.1</v>
      </c>
    </row>
    <row r="7392" spans="1:3" x14ac:dyDescent="0.2">
      <c r="A7392" s="1">
        <v>45567</v>
      </c>
      <c r="B7392" s="2">
        <v>0.65037037037037038</v>
      </c>
      <c r="C7392">
        <v>254.1</v>
      </c>
    </row>
    <row r="7393" spans="1:3" x14ac:dyDescent="0.2">
      <c r="A7393" s="1">
        <v>45567</v>
      </c>
      <c r="B7393" s="2">
        <v>0.65038194444444442</v>
      </c>
      <c r="C7393">
        <v>254.1</v>
      </c>
    </row>
    <row r="7394" spans="1:3" x14ac:dyDescent="0.2">
      <c r="A7394" s="1">
        <v>45567</v>
      </c>
      <c r="B7394" s="2">
        <v>0.65039351851851857</v>
      </c>
      <c r="C7394">
        <v>254.1</v>
      </c>
    </row>
    <row r="7395" spans="1:3" x14ac:dyDescent="0.2">
      <c r="A7395" s="1">
        <v>45567</v>
      </c>
      <c r="B7395" s="2">
        <v>0.6504050925925926</v>
      </c>
      <c r="C7395">
        <v>254.1</v>
      </c>
    </row>
    <row r="7396" spans="1:3" x14ac:dyDescent="0.2">
      <c r="A7396" s="1">
        <v>45567</v>
      </c>
      <c r="B7396" s="2">
        <v>0.65041666666666664</v>
      </c>
      <c r="C7396">
        <v>254.1</v>
      </c>
    </row>
    <row r="7397" spans="1:3" x14ac:dyDescent="0.2">
      <c r="A7397" s="1">
        <v>45567</v>
      </c>
      <c r="B7397" s="2">
        <v>0.65042824074074079</v>
      </c>
      <c r="C7397">
        <v>254.1</v>
      </c>
    </row>
    <row r="7398" spans="1:3" x14ac:dyDescent="0.2">
      <c r="A7398" s="1">
        <v>45567</v>
      </c>
      <c r="B7398" s="2">
        <v>0.65043981481481483</v>
      </c>
      <c r="C7398">
        <v>254.1</v>
      </c>
    </row>
    <row r="7399" spans="1:3" x14ac:dyDescent="0.2">
      <c r="A7399" s="1">
        <v>45567</v>
      </c>
      <c r="B7399" s="2">
        <v>0.65045138888888887</v>
      </c>
      <c r="C7399">
        <v>254.1</v>
      </c>
    </row>
    <row r="7400" spans="1:3" x14ac:dyDescent="0.2">
      <c r="A7400" s="1">
        <v>45567</v>
      </c>
      <c r="B7400" s="2">
        <v>0.65046296296296291</v>
      </c>
      <c r="C7400">
        <v>254.2</v>
      </c>
    </row>
    <row r="7401" spans="1:3" x14ac:dyDescent="0.2">
      <c r="A7401" s="1">
        <v>45567</v>
      </c>
      <c r="B7401" s="2">
        <v>0.65047453703703706</v>
      </c>
      <c r="C7401">
        <v>254.1</v>
      </c>
    </row>
    <row r="7402" spans="1:3" x14ac:dyDescent="0.2">
      <c r="A7402" s="1">
        <v>45567</v>
      </c>
      <c r="B7402" s="2">
        <v>0.6504861111111111</v>
      </c>
      <c r="C7402">
        <v>254.1</v>
      </c>
    </row>
    <row r="7403" spans="1:3" x14ac:dyDescent="0.2">
      <c r="A7403" s="1">
        <v>45567</v>
      </c>
      <c r="B7403" s="2">
        <v>0.65049768518518514</v>
      </c>
      <c r="C7403">
        <v>254.1</v>
      </c>
    </row>
    <row r="7404" spans="1:3" x14ac:dyDescent="0.2">
      <c r="A7404" s="1">
        <v>45567</v>
      </c>
      <c r="B7404" s="2">
        <v>0.65050925925925929</v>
      </c>
      <c r="C7404">
        <v>254.1</v>
      </c>
    </row>
    <row r="7405" spans="1:3" x14ac:dyDescent="0.2">
      <c r="A7405" s="1">
        <v>45567</v>
      </c>
      <c r="B7405" s="2">
        <v>0.65052083333333333</v>
      </c>
      <c r="C7405">
        <v>254.1</v>
      </c>
    </row>
    <row r="7406" spans="1:3" x14ac:dyDescent="0.2">
      <c r="A7406" s="1">
        <v>45567</v>
      </c>
      <c r="B7406" s="2">
        <v>0.65053240740740736</v>
      </c>
      <c r="C7406">
        <v>254.2</v>
      </c>
    </row>
    <row r="7407" spans="1:3" x14ac:dyDescent="0.2">
      <c r="A7407" s="1">
        <v>45567</v>
      </c>
      <c r="B7407" s="2">
        <v>0.65054398148148151</v>
      </c>
      <c r="C7407">
        <v>254.1</v>
      </c>
    </row>
    <row r="7408" spans="1:3" x14ac:dyDescent="0.2">
      <c r="A7408" s="1">
        <v>45567</v>
      </c>
      <c r="B7408" s="2">
        <v>0.65055555555555555</v>
      </c>
      <c r="C7408">
        <v>254.1</v>
      </c>
    </row>
    <row r="7409" spans="1:3" x14ac:dyDescent="0.2">
      <c r="A7409" s="1">
        <v>45567</v>
      </c>
      <c r="B7409" s="2">
        <v>0.65056712962962959</v>
      </c>
      <c r="C7409">
        <v>254.1</v>
      </c>
    </row>
    <row r="7410" spans="1:3" x14ac:dyDescent="0.2">
      <c r="A7410" s="1">
        <v>45567</v>
      </c>
      <c r="B7410" s="2">
        <v>0.65057870370370374</v>
      </c>
      <c r="C7410">
        <v>254.1</v>
      </c>
    </row>
    <row r="7411" spans="1:3" x14ac:dyDescent="0.2">
      <c r="A7411" s="1">
        <v>45567</v>
      </c>
      <c r="B7411" s="2">
        <v>0.65059027777777778</v>
      </c>
      <c r="C7411">
        <v>254.1</v>
      </c>
    </row>
    <row r="7412" spans="1:3" x14ac:dyDescent="0.2">
      <c r="A7412" s="1">
        <v>45567</v>
      </c>
      <c r="B7412" s="2">
        <v>0.65060185185185182</v>
      </c>
      <c r="C7412">
        <v>254.1</v>
      </c>
    </row>
    <row r="7413" spans="1:3" x14ac:dyDescent="0.2">
      <c r="A7413" s="1">
        <v>45567</v>
      </c>
      <c r="B7413" s="2">
        <v>0.65061342592592597</v>
      </c>
      <c r="C7413">
        <v>254.1</v>
      </c>
    </row>
    <row r="7414" spans="1:3" x14ac:dyDescent="0.2">
      <c r="A7414" s="1">
        <v>45567</v>
      </c>
      <c r="B7414" s="2">
        <v>0.65062500000000001</v>
      </c>
      <c r="C7414">
        <v>254.1</v>
      </c>
    </row>
    <row r="7415" spans="1:3" x14ac:dyDescent="0.2">
      <c r="A7415" s="1">
        <v>45567</v>
      </c>
      <c r="B7415" s="2">
        <v>0.65063657407407405</v>
      </c>
      <c r="C7415">
        <v>254.1</v>
      </c>
    </row>
    <row r="7416" spans="1:3" x14ac:dyDescent="0.2">
      <c r="A7416" s="1">
        <v>45567</v>
      </c>
      <c r="B7416" s="2">
        <v>0.6506481481481482</v>
      </c>
      <c r="C7416">
        <v>254</v>
      </c>
    </row>
    <row r="7417" spans="1:3" x14ac:dyDescent="0.2">
      <c r="A7417" s="1">
        <v>45567</v>
      </c>
      <c r="B7417" s="2">
        <v>0.65065972222222224</v>
      </c>
      <c r="C7417">
        <v>254.1</v>
      </c>
    </row>
    <row r="7418" spans="1:3" x14ac:dyDescent="0.2">
      <c r="A7418" s="1">
        <v>45567</v>
      </c>
      <c r="B7418" s="2">
        <v>0.65067129629629628</v>
      </c>
      <c r="C7418">
        <v>254.1</v>
      </c>
    </row>
    <row r="7419" spans="1:3" x14ac:dyDescent="0.2">
      <c r="A7419" s="1">
        <v>45567</v>
      </c>
      <c r="B7419" s="2">
        <v>0.65068287037037043</v>
      </c>
      <c r="C7419">
        <v>254.1</v>
      </c>
    </row>
    <row r="7420" spans="1:3" x14ac:dyDescent="0.2">
      <c r="A7420" s="1">
        <v>45567</v>
      </c>
      <c r="B7420" s="2">
        <v>0.65069444444444446</v>
      </c>
      <c r="C7420">
        <v>254.1</v>
      </c>
    </row>
    <row r="7421" spans="1:3" x14ac:dyDescent="0.2">
      <c r="A7421" s="1">
        <v>45567</v>
      </c>
      <c r="B7421" s="2">
        <v>0.6507060185185185</v>
      </c>
      <c r="C7421">
        <v>254.1</v>
      </c>
    </row>
    <row r="7422" spans="1:3" x14ac:dyDescent="0.2">
      <c r="A7422" s="1">
        <v>45567</v>
      </c>
      <c r="B7422" s="2">
        <v>0.65071759259259254</v>
      </c>
      <c r="C7422">
        <v>254.1</v>
      </c>
    </row>
    <row r="7423" spans="1:3" x14ac:dyDescent="0.2">
      <c r="A7423" s="1">
        <v>45567</v>
      </c>
      <c r="B7423" s="2">
        <v>0.65072916666666669</v>
      </c>
      <c r="C7423">
        <v>254.1</v>
      </c>
    </row>
    <row r="7424" spans="1:3" x14ac:dyDescent="0.2">
      <c r="A7424" s="1">
        <v>45567</v>
      </c>
      <c r="B7424" s="2">
        <v>0.65074074074074073</v>
      </c>
      <c r="C7424">
        <v>254.1</v>
      </c>
    </row>
    <row r="7425" spans="1:3" x14ac:dyDescent="0.2">
      <c r="A7425" s="1">
        <v>45567</v>
      </c>
      <c r="B7425" s="2">
        <v>0.65075231481481477</v>
      </c>
      <c r="C7425">
        <v>254.1</v>
      </c>
    </row>
    <row r="7426" spans="1:3" x14ac:dyDescent="0.2">
      <c r="A7426" s="1">
        <v>45567</v>
      </c>
      <c r="B7426" s="2">
        <v>0.65076388888888892</v>
      </c>
      <c r="C7426">
        <v>254.1</v>
      </c>
    </row>
    <row r="7427" spans="1:3" x14ac:dyDescent="0.2">
      <c r="A7427" s="1">
        <v>45567</v>
      </c>
      <c r="B7427" s="2">
        <v>0.65077546296296296</v>
      </c>
      <c r="C7427">
        <v>254.1</v>
      </c>
    </row>
    <row r="7428" spans="1:3" x14ac:dyDescent="0.2">
      <c r="A7428" s="1">
        <v>45567</v>
      </c>
      <c r="B7428" s="2">
        <v>0.650787037037037</v>
      </c>
      <c r="C7428">
        <v>254.1</v>
      </c>
    </row>
    <row r="7429" spans="1:3" x14ac:dyDescent="0.2">
      <c r="A7429" s="1">
        <v>45567</v>
      </c>
      <c r="B7429" s="2">
        <v>0.65079861111111115</v>
      </c>
      <c r="C7429">
        <v>254.1</v>
      </c>
    </row>
    <row r="7430" spans="1:3" x14ac:dyDescent="0.2">
      <c r="A7430" s="1">
        <v>45567</v>
      </c>
      <c r="B7430" s="2">
        <v>0.65081018518518519</v>
      </c>
      <c r="C7430">
        <v>254.2</v>
      </c>
    </row>
    <row r="7431" spans="1:3" x14ac:dyDescent="0.2">
      <c r="A7431" s="1">
        <v>45567</v>
      </c>
      <c r="B7431" s="2">
        <v>0.65082175925925922</v>
      </c>
      <c r="C7431">
        <v>254.1</v>
      </c>
    </row>
    <row r="7432" spans="1:3" x14ac:dyDescent="0.2">
      <c r="A7432" s="1">
        <v>45567</v>
      </c>
      <c r="B7432" s="2">
        <v>0.65083333333333337</v>
      </c>
      <c r="C7432">
        <v>254.1</v>
      </c>
    </row>
    <row r="7433" spans="1:3" x14ac:dyDescent="0.2">
      <c r="A7433" s="1">
        <v>45567</v>
      </c>
      <c r="B7433" s="2">
        <v>0.65084490740740741</v>
      </c>
      <c r="C7433">
        <v>254.1</v>
      </c>
    </row>
    <row r="7434" spans="1:3" x14ac:dyDescent="0.2">
      <c r="A7434" s="1">
        <v>45567</v>
      </c>
      <c r="B7434" s="2">
        <v>0.65085648148148145</v>
      </c>
      <c r="C7434">
        <v>254.1</v>
      </c>
    </row>
    <row r="7435" spans="1:3" x14ac:dyDescent="0.2">
      <c r="A7435" s="1">
        <v>45567</v>
      </c>
      <c r="B7435" s="2">
        <v>0.6508680555555556</v>
      </c>
      <c r="C7435">
        <v>254.1</v>
      </c>
    </row>
    <row r="7436" spans="1:3" x14ac:dyDescent="0.2">
      <c r="A7436" s="1">
        <v>45567</v>
      </c>
      <c r="B7436" s="2">
        <v>0.65087962962962964</v>
      </c>
      <c r="C7436">
        <v>254.1</v>
      </c>
    </row>
    <row r="7437" spans="1:3" x14ac:dyDescent="0.2">
      <c r="A7437" s="1">
        <v>45567</v>
      </c>
      <c r="B7437" s="2">
        <v>0.65089120370370368</v>
      </c>
      <c r="C7437">
        <v>254.1</v>
      </c>
    </row>
    <row r="7438" spans="1:3" x14ac:dyDescent="0.2">
      <c r="A7438" s="1">
        <v>45567</v>
      </c>
      <c r="B7438" s="2">
        <v>0.65090277777777783</v>
      </c>
      <c r="C7438">
        <v>254.1</v>
      </c>
    </row>
    <row r="7439" spans="1:3" x14ac:dyDescent="0.2">
      <c r="A7439" s="1">
        <v>45567</v>
      </c>
      <c r="B7439" s="2">
        <v>0.65091435185185187</v>
      </c>
      <c r="C7439">
        <v>254.2</v>
      </c>
    </row>
    <row r="7440" spans="1:3" x14ac:dyDescent="0.2">
      <c r="A7440" s="1">
        <v>45567</v>
      </c>
      <c r="B7440" s="2">
        <v>0.65092592592592591</v>
      </c>
      <c r="C7440">
        <v>254.2</v>
      </c>
    </row>
    <row r="7441" spans="1:3" x14ac:dyDescent="0.2">
      <c r="A7441" s="1">
        <v>45567</v>
      </c>
      <c r="B7441" s="2">
        <v>0.65093749999999995</v>
      </c>
      <c r="C7441">
        <v>254.2</v>
      </c>
    </row>
    <row r="7442" spans="1:3" x14ac:dyDescent="0.2">
      <c r="A7442" s="1">
        <v>45567</v>
      </c>
      <c r="B7442" s="2">
        <v>0.6509490740740741</v>
      </c>
      <c r="C7442">
        <v>254.2</v>
      </c>
    </row>
    <row r="7443" spans="1:3" x14ac:dyDescent="0.2">
      <c r="A7443" s="1">
        <v>45567</v>
      </c>
      <c r="B7443" s="2">
        <v>0.65096064814814814</v>
      </c>
      <c r="C7443">
        <v>254.1</v>
      </c>
    </row>
    <row r="7444" spans="1:3" x14ac:dyDescent="0.2">
      <c r="A7444" s="1">
        <v>45567</v>
      </c>
      <c r="B7444" s="2">
        <v>0.65097222222222217</v>
      </c>
      <c r="C7444">
        <v>254.1</v>
      </c>
    </row>
    <row r="7445" spans="1:3" x14ac:dyDescent="0.2">
      <c r="A7445" s="1">
        <v>45567</v>
      </c>
      <c r="B7445" s="2">
        <v>0.65098379629629632</v>
      </c>
      <c r="C7445">
        <v>254.1</v>
      </c>
    </row>
    <row r="7446" spans="1:3" x14ac:dyDescent="0.2">
      <c r="A7446" s="1">
        <v>45567</v>
      </c>
      <c r="B7446" s="2">
        <v>0.65099537037037036</v>
      </c>
      <c r="C7446">
        <v>254.2</v>
      </c>
    </row>
    <row r="7447" spans="1:3" x14ac:dyDescent="0.2">
      <c r="A7447" s="1">
        <v>45567</v>
      </c>
      <c r="B7447" s="2">
        <v>0.6510069444444444</v>
      </c>
      <c r="C7447">
        <v>254.2</v>
      </c>
    </row>
    <row r="7448" spans="1:3" x14ac:dyDescent="0.2">
      <c r="A7448" s="1">
        <v>45567</v>
      </c>
      <c r="B7448" s="2">
        <v>0.65101851851851855</v>
      </c>
      <c r="C7448">
        <v>254.1</v>
      </c>
    </row>
    <row r="7449" spans="1:3" x14ac:dyDescent="0.2">
      <c r="A7449" s="1">
        <v>45567</v>
      </c>
      <c r="B7449" s="2">
        <v>0.65103009259259259</v>
      </c>
      <c r="C7449">
        <v>254.2</v>
      </c>
    </row>
    <row r="7450" spans="1:3" x14ac:dyDescent="0.2">
      <c r="A7450" s="1">
        <v>45567</v>
      </c>
      <c r="B7450" s="2">
        <v>0.65104166666666663</v>
      </c>
      <c r="C7450">
        <v>254.2</v>
      </c>
    </row>
    <row r="7451" spans="1:3" x14ac:dyDescent="0.2">
      <c r="A7451" s="1">
        <v>45567</v>
      </c>
      <c r="B7451" s="2">
        <v>0.65105324074074078</v>
      </c>
      <c r="C7451">
        <v>254.2</v>
      </c>
    </row>
    <row r="7452" spans="1:3" x14ac:dyDescent="0.2">
      <c r="A7452" s="1">
        <v>45567</v>
      </c>
      <c r="B7452" s="2">
        <v>0.65106481481481482</v>
      </c>
      <c r="C7452">
        <v>254.3</v>
      </c>
    </row>
    <row r="7453" spans="1:3" x14ac:dyDescent="0.2">
      <c r="A7453" s="1">
        <v>45567</v>
      </c>
      <c r="B7453" s="2">
        <v>0.65107638888888886</v>
      </c>
      <c r="C7453">
        <v>254.2</v>
      </c>
    </row>
    <row r="7454" spans="1:3" x14ac:dyDescent="0.2">
      <c r="A7454" s="1">
        <v>45567</v>
      </c>
      <c r="B7454" s="2">
        <v>0.65108796296296301</v>
      </c>
      <c r="C7454">
        <v>254.2</v>
      </c>
    </row>
    <row r="7455" spans="1:3" x14ac:dyDescent="0.2">
      <c r="A7455" s="1">
        <v>45567</v>
      </c>
      <c r="B7455" s="2">
        <v>0.65109953703703705</v>
      </c>
      <c r="C7455">
        <v>254.1</v>
      </c>
    </row>
    <row r="7456" spans="1:3" x14ac:dyDescent="0.2">
      <c r="A7456" s="1">
        <v>45567</v>
      </c>
      <c r="B7456" s="2">
        <v>0.65111111111111108</v>
      </c>
      <c r="C7456">
        <v>254.2</v>
      </c>
    </row>
    <row r="7457" spans="1:3" x14ac:dyDescent="0.2">
      <c r="A7457" s="1">
        <v>45567</v>
      </c>
      <c r="B7457" s="2">
        <v>0.65112268518518523</v>
      </c>
      <c r="C7457">
        <v>254.2</v>
      </c>
    </row>
    <row r="7458" spans="1:3" x14ac:dyDescent="0.2">
      <c r="A7458" s="1">
        <v>45567</v>
      </c>
      <c r="B7458" s="2">
        <v>0.65113425925925927</v>
      </c>
      <c r="C7458">
        <v>254.2</v>
      </c>
    </row>
    <row r="7459" spans="1:3" x14ac:dyDescent="0.2">
      <c r="A7459" s="1">
        <v>45567</v>
      </c>
      <c r="B7459" s="2">
        <v>0.65114583333333331</v>
      </c>
      <c r="C7459">
        <v>254.2</v>
      </c>
    </row>
    <row r="7460" spans="1:3" x14ac:dyDescent="0.2">
      <c r="A7460" s="1">
        <v>45567</v>
      </c>
      <c r="B7460" s="2">
        <v>0.65115740740740746</v>
      </c>
      <c r="C7460">
        <v>254.2</v>
      </c>
    </row>
    <row r="7461" spans="1:3" x14ac:dyDescent="0.2">
      <c r="A7461" s="1">
        <v>45567</v>
      </c>
      <c r="B7461" s="2">
        <v>0.6511689814814815</v>
      </c>
      <c r="C7461">
        <v>254.2</v>
      </c>
    </row>
    <row r="7462" spans="1:3" x14ac:dyDescent="0.2">
      <c r="A7462" s="1">
        <v>45567</v>
      </c>
      <c r="B7462" s="2">
        <v>0.65118055555555554</v>
      </c>
      <c r="C7462">
        <v>254.2</v>
      </c>
    </row>
    <row r="7463" spans="1:3" x14ac:dyDescent="0.2">
      <c r="A7463" s="1">
        <v>45567</v>
      </c>
      <c r="B7463" s="2">
        <v>0.65119212962962958</v>
      </c>
      <c r="C7463">
        <v>254.2</v>
      </c>
    </row>
    <row r="7464" spans="1:3" x14ac:dyDescent="0.2">
      <c r="A7464" s="1">
        <v>45567</v>
      </c>
      <c r="B7464" s="2">
        <v>0.65120370370370373</v>
      </c>
      <c r="C7464">
        <v>254.2</v>
      </c>
    </row>
    <row r="7465" spans="1:3" x14ac:dyDescent="0.2">
      <c r="A7465" s="1">
        <v>45567</v>
      </c>
      <c r="B7465" s="2">
        <v>0.65121527777777777</v>
      </c>
      <c r="C7465">
        <v>254.2</v>
      </c>
    </row>
    <row r="7466" spans="1:3" x14ac:dyDescent="0.2">
      <c r="A7466" s="1">
        <v>45567</v>
      </c>
      <c r="B7466" s="2">
        <v>0.65122685185185181</v>
      </c>
      <c r="C7466">
        <v>254.2</v>
      </c>
    </row>
    <row r="7467" spans="1:3" x14ac:dyDescent="0.2">
      <c r="A7467" s="1">
        <v>45567</v>
      </c>
      <c r="B7467" s="2">
        <v>0.65123842592592596</v>
      </c>
      <c r="C7467">
        <v>254.2</v>
      </c>
    </row>
    <row r="7468" spans="1:3" x14ac:dyDescent="0.2">
      <c r="A7468" s="1">
        <v>45567</v>
      </c>
      <c r="B7468" s="2">
        <v>0.65125</v>
      </c>
      <c r="C7468">
        <v>254.2</v>
      </c>
    </row>
    <row r="7469" spans="1:3" x14ac:dyDescent="0.2">
      <c r="A7469" s="1">
        <v>45567</v>
      </c>
      <c r="B7469" s="2">
        <v>0.65126157407407403</v>
      </c>
      <c r="C7469">
        <v>254.2</v>
      </c>
    </row>
    <row r="7470" spans="1:3" x14ac:dyDescent="0.2">
      <c r="A7470" s="1">
        <v>45567</v>
      </c>
      <c r="B7470" s="2">
        <v>0.65127314814814818</v>
      </c>
      <c r="C7470">
        <v>254.2</v>
      </c>
    </row>
    <row r="7471" spans="1:3" x14ac:dyDescent="0.2">
      <c r="A7471" s="1">
        <v>45567</v>
      </c>
      <c r="B7471" s="2">
        <v>0.65128472222222222</v>
      </c>
      <c r="C7471">
        <v>254.2</v>
      </c>
    </row>
    <row r="7472" spans="1:3" x14ac:dyDescent="0.2">
      <c r="A7472" s="1">
        <v>45567</v>
      </c>
      <c r="B7472" s="2">
        <v>0.65129629629629626</v>
      </c>
      <c r="C7472">
        <v>254.2</v>
      </c>
    </row>
    <row r="7473" spans="1:3" x14ac:dyDescent="0.2">
      <c r="A7473" s="1">
        <v>45567</v>
      </c>
      <c r="B7473" s="2">
        <v>0.65130787037037041</v>
      </c>
      <c r="C7473">
        <v>254.2</v>
      </c>
    </row>
    <row r="7474" spans="1:3" x14ac:dyDescent="0.2">
      <c r="A7474" s="1">
        <v>45567</v>
      </c>
      <c r="B7474" s="2">
        <v>0.65131944444444445</v>
      </c>
      <c r="C7474">
        <v>254.2</v>
      </c>
    </row>
    <row r="7475" spans="1:3" x14ac:dyDescent="0.2">
      <c r="A7475" s="1">
        <v>45567</v>
      </c>
      <c r="B7475" s="2">
        <v>0.65133101851851849</v>
      </c>
      <c r="C7475">
        <v>254.2</v>
      </c>
    </row>
    <row r="7476" spans="1:3" x14ac:dyDescent="0.2">
      <c r="A7476" s="1">
        <v>45567</v>
      </c>
      <c r="B7476" s="2">
        <v>0.65134259259259264</v>
      </c>
      <c r="C7476">
        <v>254.2</v>
      </c>
    </row>
    <row r="7477" spans="1:3" x14ac:dyDescent="0.2">
      <c r="A7477" s="1">
        <v>45567</v>
      </c>
      <c r="B7477" s="2">
        <v>0.65135416666666668</v>
      </c>
      <c r="C7477">
        <v>254.2</v>
      </c>
    </row>
    <row r="7478" spans="1:3" x14ac:dyDescent="0.2">
      <c r="A7478" s="1">
        <v>45567</v>
      </c>
      <c r="B7478" s="2">
        <v>0.65136574074074072</v>
      </c>
      <c r="C7478">
        <v>254.2</v>
      </c>
    </row>
    <row r="7479" spans="1:3" x14ac:dyDescent="0.2">
      <c r="A7479" s="1">
        <v>45567</v>
      </c>
      <c r="B7479" s="2">
        <v>0.65137731481481487</v>
      </c>
      <c r="C7479">
        <v>254.2</v>
      </c>
    </row>
    <row r="7480" spans="1:3" x14ac:dyDescent="0.2">
      <c r="A7480" s="1">
        <v>45567</v>
      </c>
      <c r="B7480" s="2">
        <v>0.65138888888888891</v>
      </c>
      <c r="C7480">
        <v>254.2</v>
      </c>
    </row>
    <row r="7481" spans="1:3" x14ac:dyDescent="0.2">
      <c r="A7481" s="1">
        <v>45567</v>
      </c>
      <c r="B7481" s="2">
        <v>0.65140046296296295</v>
      </c>
      <c r="C7481">
        <v>254.2</v>
      </c>
    </row>
    <row r="7482" spans="1:3" x14ac:dyDescent="0.2">
      <c r="A7482" s="1">
        <v>45567</v>
      </c>
      <c r="B7482" s="2">
        <v>0.65141203703703698</v>
      </c>
      <c r="C7482">
        <v>254.2</v>
      </c>
    </row>
    <row r="7483" spans="1:3" x14ac:dyDescent="0.2">
      <c r="A7483" s="1">
        <v>45567</v>
      </c>
      <c r="B7483" s="2">
        <v>0.65142361111111113</v>
      </c>
      <c r="C7483">
        <v>254.2</v>
      </c>
    </row>
    <row r="7484" spans="1:3" x14ac:dyDescent="0.2">
      <c r="A7484" s="1">
        <v>45567</v>
      </c>
      <c r="B7484" s="2">
        <v>0.65143518518518517</v>
      </c>
      <c r="C7484">
        <v>254.2</v>
      </c>
    </row>
    <row r="7485" spans="1:3" x14ac:dyDescent="0.2">
      <c r="A7485" s="1">
        <v>45567</v>
      </c>
      <c r="B7485" s="2">
        <v>0.65144675925925921</v>
      </c>
      <c r="C7485">
        <v>254.2</v>
      </c>
    </row>
    <row r="7486" spans="1:3" x14ac:dyDescent="0.2">
      <c r="A7486" s="1">
        <v>45567</v>
      </c>
      <c r="B7486" s="2">
        <v>0.65145833333333336</v>
      </c>
      <c r="C7486">
        <v>254.2</v>
      </c>
    </row>
    <row r="7487" spans="1:3" x14ac:dyDescent="0.2">
      <c r="A7487" s="1">
        <v>45567</v>
      </c>
      <c r="B7487" s="2">
        <v>0.6514699074074074</v>
      </c>
      <c r="C7487">
        <v>254.2</v>
      </c>
    </row>
    <row r="7488" spans="1:3" x14ac:dyDescent="0.2">
      <c r="A7488" s="1">
        <v>45567</v>
      </c>
      <c r="B7488" s="2">
        <v>0.65148148148148144</v>
      </c>
      <c r="C7488">
        <v>254.2</v>
      </c>
    </row>
    <row r="7489" spans="1:3" x14ac:dyDescent="0.2">
      <c r="A7489" s="1">
        <v>45567</v>
      </c>
      <c r="B7489" s="2">
        <v>0.65149305555555559</v>
      </c>
      <c r="C7489">
        <v>254.3</v>
      </c>
    </row>
    <row r="7490" spans="1:3" x14ac:dyDescent="0.2">
      <c r="A7490" s="1">
        <v>45567</v>
      </c>
      <c r="B7490" s="2">
        <v>0.65150462962962963</v>
      </c>
      <c r="C7490">
        <v>254.3</v>
      </c>
    </row>
    <row r="7491" spans="1:3" x14ac:dyDescent="0.2">
      <c r="A7491" s="1">
        <v>45567</v>
      </c>
      <c r="B7491" s="2">
        <v>0.65151620370370367</v>
      </c>
      <c r="C7491">
        <v>254.3</v>
      </c>
    </row>
    <row r="7492" spans="1:3" x14ac:dyDescent="0.2">
      <c r="A7492" s="1">
        <v>45567</v>
      </c>
      <c r="B7492" s="2">
        <v>0.65152777777777782</v>
      </c>
      <c r="C7492">
        <v>254.3</v>
      </c>
    </row>
    <row r="7493" spans="1:3" x14ac:dyDescent="0.2">
      <c r="A7493" s="1">
        <v>45567</v>
      </c>
      <c r="B7493" s="2">
        <v>0.65153935185185186</v>
      </c>
      <c r="C7493">
        <v>254.3</v>
      </c>
    </row>
    <row r="7494" spans="1:3" x14ac:dyDescent="0.2">
      <c r="A7494" s="1">
        <v>45567</v>
      </c>
      <c r="B7494" s="2">
        <v>0.65155092592592589</v>
      </c>
      <c r="C7494">
        <v>254.3</v>
      </c>
    </row>
    <row r="7495" spans="1:3" x14ac:dyDescent="0.2">
      <c r="A7495" s="1">
        <v>45567</v>
      </c>
      <c r="B7495" s="2">
        <v>0.65156250000000004</v>
      </c>
      <c r="C7495">
        <v>254.3</v>
      </c>
    </row>
    <row r="7496" spans="1:3" x14ac:dyDescent="0.2">
      <c r="A7496" s="1">
        <v>45567</v>
      </c>
      <c r="B7496" s="2">
        <v>0.65157407407407408</v>
      </c>
      <c r="C7496">
        <v>254.3</v>
      </c>
    </row>
    <row r="7497" spans="1:3" x14ac:dyDescent="0.2">
      <c r="A7497" s="1">
        <v>45567</v>
      </c>
      <c r="B7497" s="2">
        <v>0.65158564814814812</v>
      </c>
      <c r="C7497">
        <v>254.3</v>
      </c>
    </row>
    <row r="7498" spans="1:3" x14ac:dyDescent="0.2">
      <c r="A7498" s="1">
        <v>45567</v>
      </c>
      <c r="B7498" s="2">
        <v>0.65159722222222227</v>
      </c>
      <c r="C7498">
        <v>254.3</v>
      </c>
    </row>
    <row r="7499" spans="1:3" x14ac:dyDescent="0.2">
      <c r="A7499" s="1">
        <v>45567</v>
      </c>
      <c r="B7499" s="2">
        <v>0.65160879629629631</v>
      </c>
      <c r="C7499">
        <v>254.3</v>
      </c>
    </row>
    <row r="7500" spans="1:3" x14ac:dyDescent="0.2">
      <c r="A7500" s="1">
        <v>45567</v>
      </c>
      <c r="B7500" s="2">
        <v>0.65162037037037035</v>
      </c>
      <c r="C7500">
        <v>254.3</v>
      </c>
    </row>
    <row r="7501" spans="1:3" x14ac:dyDescent="0.2">
      <c r="A7501" s="1">
        <v>45567</v>
      </c>
      <c r="B7501" s="2">
        <v>0.6516319444444445</v>
      </c>
      <c r="C7501">
        <v>254.3</v>
      </c>
    </row>
    <row r="7502" spans="1:3" x14ac:dyDescent="0.2">
      <c r="A7502" s="1">
        <v>45567</v>
      </c>
      <c r="B7502" s="2">
        <v>0.65164351851851854</v>
      </c>
      <c r="C7502">
        <v>254.3</v>
      </c>
    </row>
    <row r="7503" spans="1:3" x14ac:dyDescent="0.2">
      <c r="A7503" s="1">
        <v>45567</v>
      </c>
      <c r="B7503" s="2">
        <v>0.65165509259259258</v>
      </c>
      <c r="C7503">
        <v>254.3</v>
      </c>
    </row>
    <row r="7504" spans="1:3" x14ac:dyDescent="0.2">
      <c r="A7504" s="1">
        <v>45567</v>
      </c>
      <c r="B7504" s="2">
        <v>0.65166666666666662</v>
      </c>
      <c r="C7504">
        <v>254.3</v>
      </c>
    </row>
    <row r="7505" spans="1:3" x14ac:dyDescent="0.2">
      <c r="A7505" s="1">
        <v>45567</v>
      </c>
      <c r="B7505" s="2">
        <v>0.65167824074074077</v>
      </c>
      <c r="C7505">
        <v>254.3</v>
      </c>
    </row>
    <row r="7506" spans="1:3" x14ac:dyDescent="0.2">
      <c r="A7506" s="1">
        <v>45567</v>
      </c>
      <c r="B7506" s="2">
        <v>0.65168981481481481</v>
      </c>
      <c r="C7506">
        <v>254.3</v>
      </c>
    </row>
    <row r="7507" spans="1:3" x14ac:dyDescent="0.2">
      <c r="A7507" s="1">
        <v>45567</v>
      </c>
      <c r="B7507" s="2">
        <v>0.65170138888888884</v>
      </c>
      <c r="C7507">
        <v>254.3</v>
      </c>
    </row>
    <row r="7508" spans="1:3" x14ac:dyDescent="0.2">
      <c r="A7508" s="1">
        <v>45567</v>
      </c>
      <c r="B7508" s="2">
        <v>0.65171296296296299</v>
      </c>
      <c r="C7508">
        <v>254.3</v>
      </c>
    </row>
    <row r="7509" spans="1:3" x14ac:dyDescent="0.2">
      <c r="A7509" s="1">
        <v>45567</v>
      </c>
      <c r="B7509" s="2">
        <v>0.65172453703703703</v>
      </c>
      <c r="C7509">
        <v>254.3</v>
      </c>
    </row>
    <row r="7510" spans="1:3" x14ac:dyDescent="0.2">
      <c r="A7510" s="1">
        <v>45567</v>
      </c>
      <c r="B7510" s="2">
        <v>0.65173611111111107</v>
      </c>
      <c r="C7510">
        <v>254.2</v>
      </c>
    </row>
    <row r="7511" spans="1:3" x14ac:dyDescent="0.2">
      <c r="A7511" s="1">
        <v>45567</v>
      </c>
      <c r="B7511" s="2">
        <v>0.65174768518518522</v>
      </c>
      <c r="C7511">
        <v>254.3</v>
      </c>
    </row>
    <row r="7512" spans="1:3" x14ac:dyDescent="0.2">
      <c r="A7512" s="1">
        <v>45567</v>
      </c>
      <c r="B7512" s="2">
        <v>0.65175925925925926</v>
      </c>
      <c r="C7512">
        <v>254.3</v>
      </c>
    </row>
    <row r="7513" spans="1:3" x14ac:dyDescent="0.2">
      <c r="A7513" s="1">
        <v>45567</v>
      </c>
      <c r="B7513" s="2">
        <v>0.6517708333333333</v>
      </c>
      <c r="C7513">
        <v>254.3</v>
      </c>
    </row>
    <row r="7514" spans="1:3" x14ac:dyDescent="0.2">
      <c r="A7514" s="1">
        <v>45567</v>
      </c>
      <c r="B7514" s="2">
        <v>0.65178240740740745</v>
      </c>
      <c r="C7514">
        <v>254.3</v>
      </c>
    </row>
    <row r="7515" spans="1:3" x14ac:dyDescent="0.2">
      <c r="A7515" s="1">
        <v>45567</v>
      </c>
      <c r="B7515" s="2">
        <v>0.65179398148148149</v>
      </c>
      <c r="C7515">
        <v>254.3</v>
      </c>
    </row>
    <row r="7516" spans="1:3" x14ac:dyDescent="0.2">
      <c r="A7516" s="1">
        <v>45567</v>
      </c>
      <c r="B7516" s="2">
        <v>0.65180555555555553</v>
      </c>
      <c r="C7516">
        <v>254.3</v>
      </c>
    </row>
    <row r="7517" spans="1:3" x14ac:dyDescent="0.2">
      <c r="A7517" s="1">
        <v>45567</v>
      </c>
      <c r="B7517" s="2">
        <v>0.65181712962962968</v>
      </c>
      <c r="C7517">
        <v>254.3</v>
      </c>
    </row>
    <row r="7518" spans="1:3" x14ac:dyDescent="0.2">
      <c r="A7518" s="1">
        <v>45567</v>
      </c>
      <c r="B7518" s="2">
        <v>0.65182870370370372</v>
      </c>
      <c r="C7518">
        <v>254.3</v>
      </c>
    </row>
    <row r="7519" spans="1:3" x14ac:dyDescent="0.2">
      <c r="A7519" s="1">
        <v>45567</v>
      </c>
      <c r="B7519" s="2">
        <v>0.65184027777777775</v>
      </c>
      <c r="C7519">
        <v>254.3</v>
      </c>
    </row>
    <row r="7520" spans="1:3" x14ac:dyDescent="0.2">
      <c r="A7520" s="1">
        <v>45567</v>
      </c>
      <c r="B7520" s="2">
        <v>0.6518518518518519</v>
      </c>
      <c r="C7520">
        <v>254.3</v>
      </c>
    </row>
    <row r="7521" spans="1:3" x14ac:dyDescent="0.2">
      <c r="A7521" s="1">
        <v>45567</v>
      </c>
      <c r="B7521" s="2">
        <v>0.65186342592592594</v>
      </c>
      <c r="C7521">
        <v>254.3</v>
      </c>
    </row>
    <row r="7522" spans="1:3" x14ac:dyDescent="0.2">
      <c r="A7522" s="1">
        <v>45567</v>
      </c>
      <c r="B7522" s="2">
        <v>0.65187499999999998</v>
      </c>
      <c r="C7522">
        <v>254.3</v>
      </c>
    </row>
    <row r="7523" spans="1:3" x14ac:dyDescent="0.2">
      <c r="A7523" s="1">
        <v>45567</v>
      </c>
      <c r="B7523" s="2">
        <v>0.65188657407407402</v>
      </c>
      <c r="C7523">
        <v>254.3</v>
      </c>
    </row>
    <row r="7524" spans="1:3" x14ac:dyDescent="0.2">
      <c r="A7524" s="1">
        <v>45567</v>
      </c>
      <c r="B7524" s="2">
        <v>0.65189814814814817</v>
      </c>
      <c r="C7524">
        <v>254.2</v>
      </c>
    </row>
    <row r="7525" spans="1:3" x14ac:dyDescent="0.2">
      <c r="A7525" s="1">
        <v>45567</v>
      </c>
      <c r="B7525" s="2">
        <v>0.65190972222222221</v>
      </c>
      <c r="C7525">
        <v>254.2</v>
      </c>
    </row>
    <row r="7526" spans="1:3" x14ac:dyDescent="0.2">
      <c r="A7526" s="1">
        <v>45567</v>
      </c>
      <c r="B7526" s="2">
        <v>0.65192129629629625</v>
      </c>
      <c r="C7526">
        <v>254.3</v>
      </c>
    </row>
    <row r="7527" spans="1:3" x14ac:dyDescent="0.2">
      <c r="A7527" s="1">
        <v>45567</v>
      </c>
      <c r="B7527" s="2">
        <v>0.6519328703703704</v>
      </c>
      <c r="C7527">
        <v>254.3</v>
      </c>
    </row>
    <row r="7528" spans="1:3" x14ac:dyDescent="0.2">
      <c r="A7528" s="1">
        <v>45567</v>
      </c>
      <c r="B7528" s="2">
        <v>0.65194444444444444</v>
      </c>
      <c r="C7528">
        <v>254.3</v>
      </c>
    </row>
    <row r="7529" spans="1:3" x14ac:dyDescent="0.2">
      <c r="A7529" s="1">
        <v>45567</v>
      </c>
      <c r="B7529" s="2">
        <v>0.65195601851851848</v>
      </c>
      <c r="C7529">
        <v>254.3</v>
      </c>
    </row>
    <row r="7530" spans="1:3" x14ac:dyDescent="0.2">
      <c r="A7530" s="1">
        <v>45567</v>
      </c>
      <c r="B7530" s="2">
        <v>0.65196759259259263</v>
      </c>
      <c r="C7530">
        <v>254.3</v>
      </c>
    </row>
    <row r="7531" spans="1:3" x14ac:dyDescent="0.2">
      <c r="A7531" s="1">
        <v>45567</v>
      </c>
      <c r="B7531" s="2">
        <v>0.65197916666666667</v>
      </c>
      <c r="C7531">
        <v>254.3</v>
      </c>
    </row>
    <row r="7532" spans="1:3" x14ac:dyDescent="0.2">
      <c r="A7532" s="1">
        <v>45567</v>
      </c>
      <c r="B7532" s="2">
        <v>0.6519907407407407</v>
      </c>
      <c r="C7532">
        <v>254.3</v>
      </c>
    </row>
    <row r="7533" spans="1:3" x14ac:dyDescent="0.2">
      <c r="A7533" s="1">
        <v>45567</v>
      </c>
      <c r="B7533" s="2">
        <v>0.65200231481481485</v>
      </c>
      <c r="C7533">
        <v>254.3</v>
      </c>
    </row>
    <row r="7534" spans="1:3" x14ac:dyDescent="0.2">
      <c r="A7534" s="1">
        <v>45567</v>
      </c>
      <c r="B7534" s="2">
        <v>0.65201388888888889</v>
      </c>
      <c r="C7534">
        <v>254.3</v>
      </c>
    </row>
    <row r="7535" spans="1:3" x14ac:dyDescent="0.2">
      <c r="A7535" s="1">
        <v>45567</v>
      </c>
      <c r="B7535" s="2">
        <v>0.65202546296296293</v>
      </c>
      <c r="C7535">
        <v>254.3</v>
      </c>
    </row>
    <row r="7536" spans="1:3" x14ac:dyDescent="0.2">
      <c r="A7536" s="1">
        <v>45567</v>
      </c>
      <c r="B7536" s="2">
        <v>0.65203703703703708</v>
      </c>
      <c r="C7536">
        <v>254.3</v>
      </c>
    </row>
    <row r="7537" spans="1:3" x14ac:dyDescent="0.2">
      <c r="A7537" s="1">
        <v>45567</v>
      </c>
      <c r="B7537" s="2">
        <v>0.65204861111111112</v>
      </c>
      <c r="C7537">
        <v>254.3</v>
      </c>
    </row>
    <row r="7538" spans="1:3" x14ac:dyDescent="0.2">
      <c r="A7538" s="1">
        <v>45567</v>
      </c>
      <c r="B7538" s="2">
        <v>0.65206018518518516</v>
      </c>
      <c r="C7538">
        <v>254.3</v>
      </c>
    </row>
    <row r="7539" spans="1:3" x14ac:dyDescent="0.2">
      <c r="A7539" s="1">
        <v>45567</v>
      </c>
      <c r="B7539" s="2">
        <v>0.65207175925925931</v>
      </c>
      <c r="C7539">
        <v>254.4</v>
      </c>
    </row>
    <row r="7540" spans="1:3" x14ac:dyDescent="0.2">
      <c r="A7540" s="1">
        <v>45567</v>
      </c>
      <c r="B7540" s="2">
        <v>0.65208333333333335</v>
      </c>
      <c r="C7540">
        <v>254.3</v>
      </c>
    </row>
    <row r="7541" spans="1:3" x14ac:dyDescent="0.2">
      <c r="A7541" s="1">
        <v>45567</v>
      </c>
      <c r="B7541" s="2">
        <v>0.65209490740740739</v>
      </c>
      <c r="C7541">
        <v>254.3</v>
      </c>
    </row>
    <row r="7542" spans="1:3" x14ac:dyDescent="0.2">
      <c r="A7542" s="1">
        <v>45567</v>
      </c>
      <c r="B7542" s="2">
        <v>0.65210648148148154</v>
      </c>
      <c r="C7542">
        <v>254.3</v>
      </c>
    </row>
    <row r="7543" spans="1:3" x14ac:dyDescent="0.2">
      <c r="A7543" s="1">
        <v>45567</v>
      </c>
      <c r="B7543" s="2">
        <v>0.65211805555555558</v>
      </c>
      <c r="C7543">
        <v>254.3</v>
      </c>
    </row>
    <row r="7544" spans="1:3" x14ac:dyDescent="0.2">
      <c r="A7544" s="1">
        <v>45567</v>
      </c>
      <c r="B7544" s="2">
        <v>0.65212962962962961</v>
      </c>
      <c r="C7544">
        <v>254.3</v>
      </c>
    </row>
    <row r="7545" spans="1:3" x14ac:dyDescent="0.2">
      <c r="A7545" s="1">
        <v>45567</v>
      </c>
      <c r="B7545" s="2">
        <v>0.65214120370370365</v>
      </c>
      <c r="C7545">
        <v>254.4</v>
      </c>
    </row>
    <row r="7546" spans="1:3" x14ac:dyDescent="0.2">
      <c r="A7546" s="1">
        <v>45567</v>
      </c>
      <c r="B7546" s="2">
        <v>0.6521527777777778</v>
      </c>
      <c r="C7546">
        <v>254.4</v>
      </c>
    </row>
    <row r="7547" spans="1:3" x14ac:dyDescent="0.2">
      <c r="A7547" s="1">
        <v>45567</v>
      </c>
      <c r="B7547" s="2">
        <v>0.65216435185185184</v>
      </c>
      <c r="C7547">
        <v>254.3</v>
      </c>
    </row>
    <row r="7548" spans="1:3" x14ac:dyDescent="0.2">
      <c r="A7548" s="1">
        <v>45567</v>
      </c>
      <c r="B7548" s="2">
        <v>0.65217592592592588</v>
      </c>
      <c r="C7548">
        <v>254.5</v>
      </c>
    </row>
    <row r="7549" spans="1:3" x14ac:dyDescent="0.2">
      <c r="A7549" s="1">
        <v>45567</v>
      </c>
      <c r="B7549" s="2">
        <v>0.65218750000000003</v>
      </c>
      <c r="C7549">
        <v>254.4</v>
      </c>
    </row>
    <row r="7550" spans="1:3" x14ac:dyDescent="0.2">
      <c r="A7550" s="1">
        <v>45567</v>
      </c>
      <c r="B7550" s="2">
        <v>0.65219907407407407</v>
      </c>
      <c r="C7550">
        <v>254.4</v>
      </c>
    </row>
    <row r="7551" spans="1:3" x14ac:dyDescent="0.2">
      <c r="A7551" s="1">
        <v>45567</v>
      </c>
      <c r="B7551" s="2">
        <v>0.65221064814814811</v>
      </c>
      <c r="C7551">
        <v>254.4</v>
      </c>
    </row>
    <row r="7552" spans="1:3" x14ac:dyDescent="0.2">
      <c r="A7552" s="1">
        <v>45567</v>
      </c>
      <c r="B7552" s="2">
        <v>0.65222222222222226</v>
      </c>
      <c r="C7552">
        <v>254.4</v>
      </c>
    </row>
    <row r="7553" spans="1:3" x14ac:dyDescent="0.2">
      <c r="A7553" s="1">
        <v>45567</v>
      </c>
      <c r="B7553" s="2">
        <v>0.6522337962962963</v>
      </c>
      <c r="C7553">
        <v>254.4</v>
      </c>
    </row>
    <row r="7554" spans="1:3" x14ac:dyDescent="0.2">
      <c r="A7554" s="1">
        <v>45567</v>
      </c>
      <c r="B7554" s="2">
        <v>0.65224537037037034</v>
      </c>
      <c r="C7554">
        <v>254.4</v>
      </c>
    </row>
    <row r="7555" spans="1:3" x14ac:dyDescent="0.2">
      <c r="A7555" s="1">
        <v>45567</v>
      </c>
      <c r="B7555" s="2">
        <v>0.65225694444444449</v>
      </c>
      <c r="C7555">
        <v>254.4</v>
      </c>
    </row>
    <row r="7556" spans="1:3" x14ac:dyDescent="0.2">
      <c r="A7556" s="1">
        <v>45567</v>
      </c>
      <c r="B7556" s="2">
        <v>0.65226851851851853</v>
      </c>
      <c r="C7556">
        <v>254.4</v>
      </c>
    </row>
    <row r="7557" spans="1:3" x14ac:dyDescent="0.2">
      <c r="A7557" s="1">
        <v>45567</v>
      </c>
      <c r="B7557" s="2">
        <v>0.65228009259259256</v>
      </c>
      <c r="C7557">
        <v>254.4</v>
      </c>
    </row>
    <row r="7558" spans="1:3" x14ac:dyDescent="0.2">
      <c r="A7558" s="1">
        <v>45567</v>
      </c>
      <c r="B7558" s="2">
        <v>0.65229166666666671</v>
      </c>
      <c r="C7558">
        <v>254.4</v>
      </c>
    </row>
    <row r="7559" spans="1:3" x14ac:dyDescent="0.2">
      <c r="A7559" s="1">
        <v>45567</v>
      </c>
      <c r="B7559" s="2">
        <v>0.65230324074074075</v>
      </c>
      <c r="C7559">
        <v>254.4</v>
      </c>
    </row>
    <row r="7560" spans="1:3" x14ac:dyDescent="0.2">
      <c r="A7560" s="1">
        <v>45567</v>
      </c>
      <c r="B7560" s="2">
        <v>0.65231481481481479</v>
      </c>
      <c r="C7560">
        <v>254.4</v>
      </c>
    </row>
    <row r="7561" spans="1:3" x14ac:dyDescent="0.2">
      <c r="A7561" s="1">
        <v>45567</v>
      </c>
      <c r="B7561" s="2">
        <v>0.65232638888888894</v>
      </c>
      <c r="C7561">
        <v>254.4</v>
      </c>
    </row>
    <row r="7562" spans="1:3" x14ac:dyDescent="0.2">
      <c r="A7562" s="1">
        <v>45567</v>
      </c>
      <c r="B7562" s="2">
        <v>0.65233796296296298</v>
      </c>
      <c r="C7562">
        <v>254.4</v>
      </c>
    </row>
    <row r="7563" spans="1:3" x14ac:dyDescent="0.2">
      <c r="A7563" s="1">
        <v>45567</v>
      </c>
      <c r="B7563" s="2">
        <v>0.65234953703703702</v>
      </c>
      <c r="C7563">
        <v>254.4</v>
      </c>
    </row>
    <row r="7564" spans="1:3" x14ac:dyDescent="0.2">
      <c r="A7564" s="1">
        <v>45567</v>
      </c>
      <c r="B7564" s="2">
        <v>0.65236111111111106</v>
      </c>
      <c r="C7564">
        <v>254.4</v>
      </c>
    </row>
    <row r="7565" spans="1:3" x14ac:dyDescent="0.2">
      <c r="A7565" s="1">
        <v>45567</v>
      </c>
      <c r="B7565" s="2">
        <v>0.65237268518518521</v>
      </c>
      <c r="C7565">
        <v>254.4</v>
      </c>
    </row>
    <row r="7566" spans="1:3" x14ac:dyDescent="0.2">
      <c r="A7566" s="1">
        <v>45567</v>
      </c>
      <c r="B7566" s="2">
        <v>0.65238425925925925</v>
      </c>
      <c r="C7566">
        <v>254.4</v>
      </c>
    </row>
    <row r="7567" spans="1:3" x14ac:dyDescent="0.2">
      <c r="A7567" s="1">
        <v>45567</v>
      </c>
      <c r="B7567" s="2">
        <v>0.65239583333333329</v>
      </c>
      <c r="C7567">
        <v>254.4</v>
      </c>
    </row>
    <row r="7568" spans="1:3" x14ac:dyDescent="0.2">
      <c r="A7568" s="1">
        <v>45567</v>
      </c>
      <c r="B7568" s="2">
        <v>0.65240740740740744</v>
      </c>
      <c r="C7568">
        <v>254.4</v>
      </c>
    </row>
    <row r="7569" spans="1:3" x14ac:dyDescent="0.2">
      <c r="A7569" s="1">
        <v>45567</v>
      </c>
      <c r="B7569" s="2">
        <v>0.65241898148148147</v>
      </c>
      <c r="C7569">
        <v>254.4</v>
      </c>
    </row>
    <row r="7570" spans="1:3" x14ac:dyDescent="0.2">
      <c r="A7570" s="1">
        <v>45567</v>
      </c>
      <c r="B7570" s="2">
        <v>0.65243055555555551</v>
      </c>
      <c r="C7570">
        <v>254.4</v>
      </c>
    </row>
    <row r="7571" spans="1:3" x14ac:dyDescent="0.2">
      <c r="A7571" s="1">
        <v>45567</v>
      </c>
      <c r="B7571" s="2">
        <v>0.65244212962962966</v>
      </c>
      <c r="C7571">
        <v>254.4</v>
      </c>
    </row>
    <row r="7572" spans="1:3" x14ac:dyDescent="0.2">
      <c r="A7572" s="1">
        <v>45567</v>
      </c>
      <c r="B7572" s="2">
        <v>0.6524537037037037</v>
      </c>
      <c r="C7572">
        <v>254.4</v>
      </c>
    </row>
    <row r="7573" spans="1:3" x14ac:dyDescent="0.2">
      <c r="A7573" s="1">
        <v>45567</v>
      </c>
      <c r="B7573" s="2">
        <v>0.65246527777777774</v>
      </c>
      <c r="C7573">
        <v>254.4</v>
      </c>
    </row>
    <row r="7574" spans="1:3" x14ac:dyDescent="0.2">
      <c r="A7574" s="1">
        <v>45567</v>
      </c>
      <c r="B7574" s="2">
        <v>0.65247685185185189</v>
      </c>
      <c r="C7574">
        <v>254.4</v>
      </c>
    </row>
    <row r="7575" spans="1:3" x14ac:dyDescent="0.2">
      <c r="A7575" s="1">
        <v>45567</v>
      </c>
      <c r="B7575" s="2">
        <v>0.65248842592592593</v>
      </c>
      <c r="C7575">
        <v>254.4</v>
      </c>
    </row>
    <row r="7576" spans="1:3" x14ac:dyDescent="0.2">
      <c r="A7576" s="1">
        <v>45567</v>
      </c>
      <c r="B7576" s="2">
        <v>0.65249999999999997</v>
      </c>
      <c r="C7576">
        <v>254.4</v>
      </c>
    </row>
    <row r="7577" spans="1:3" x14ac:dyDescent="0.2">
      <c r="A7577" s="1">
        <v>45567</v>
      </c>
      <c r="B7577" s="2">
        <v>0.65251157407407412</v>
      </c>
      <c r="C7577">
        <v>254.4</v>
      </c>
    </row>
    <row r="7578" spans="1:3" x14ac:dyDescent="0.2">
      <c r="A7578" s="1">
        <v>45567</v>
      </c>
      <c r="B7578" s="2">
        <v>0.65252314814814816</v>
      </c>
      <c r="C7578">
        <v>254.4</v>
      </c>
    </row>
    <row r="7579" spans="1:3" x14ac:dyDescent="0.2">
      <c r="A7579" s="1">
        <v>45567</v>
      </c>
      <c r="B7579" s="2">
        <v>0.6525347222222222</v>
      </c>
      <c r="C7579">
        <v>254.4</v>
      </c>
    </row>
    <row r="7580" spans="1:3" x14ac:dyDescent="0.2">
      <c r="A7580" s="1">
        <v>45567</v>
      </c>
      <c r="B7580" s="2">
        <v>0.65254629629629635</v>
      </c>
      <c r="C7580">
        <v>254.4</v>
      </c>
    </row>
    <row r="7581" spans="1:3" x14ac:dyDescent="0.2">
      <c r="A7581" s="1">
        <v>45567</v>
      </c>
      <c r="B7581" s="2">
        <v>0.65255787037037039</v>
      </c>
      <c r="C7581">
        <v>254.4</v>
      </c>
    </row>
    <row r="7582" spans="1:3" x14ac:dyDescent="0.2">
      <c r="A7582" s="1">
        <v>45567</v>
      </c>
      <c r="B7582" s="2">
        <v>0.65256944444444442</v>
      </c>
      <c r="C7582">
        <v>254.3</v>
      </c>
    </row>
    <row r="7583" spans="1:3" x14ac:dyDescent="0.2">
      <c r="A7583" s="1">
        <v>45567</v>
      </c>
      <c r="B7583" s="2">
        <v>0.65258101851851846</v>
      </c>
      <c r="C7583">
        <v>254.4</v>
      </c>
    </row>
    <row r="7584" spans="1:3" x14ac:dyDescent="0.2">
      <c r="A7584" s="1">
        <v>45567</v>
      </c>
      <c r="B7584" s="2">
        <v>0.65259259259259261</v>
      </c>
      <c r="C7584">
        <v>254.4</v>
      </c>
    </row>
    <row r="7585" spans="1:3" x14ac:dyDescent="0.2">
      <c r="A7585" s="1">
        <v>45567</v>
      </c>
      <c r="B7585" s="2">
        <v>0.65260416666666665</v>
      </c>
      <c r="C7585">
        <v>254.4</v>
      </c>
    </row>
    <row r="7586" spans="1:3" x14ac:dyDescent="0.2">
      <c r="A7586" s="1">
        <v>45567</v>
      </c>
      <c r="B7586" s="2">
        <v>0.65261574074074069</v>
      </c>
      <c r="C7586">
        <v>254.4</v>
      </c>
    </row>
    <row r="7587" spans="1:3" x14ac:dyDescent="0.2">
      <c r="A7587" s="1">
        <v>45567</v>
      </c>
      <c r="B7587" s="2">
        <v>0.65262731481481484</v>
      </c>
      <c r="C7587">
        <v>254.4</v>
      </c>
    </row>
    <row r="7588" spans="1:3" x14ac:dyDescent="0.2">
      <c r="A7588" s="1">
        <v>45567</v>
      </c>
      <c r="B7588" s="2">
        <v>0.65263888888888888</v>
      </c>
      <c r="C7588">
        <v>254.4</v>
      </c>
    </row>
    <row r="7589" spans="1:3" x14ac:dyDescent="0.2">
      <c r="A7589" s="1">
        <v>45567</v>
      </c>
      <c r="B7589" s="2">
        <v>0.65265046296296292</v>
      </c>
      <c r="C7589">
        <v>254.4</v>
      </c>
    </row>
    <row r="7590" spans="1:3" x14ac:dyDescent="0.2">
      <c r="A7590" s="1">
        <v>45567</v>
      </c>
      <c r="B7590" s="2">
        <v>0.65266203703703707</v>
      </c>
      <c r="C7590">
        <v>254.4</v>
      </c>
    </row>
    <row r="7591" spans="1:3" x14ac:dyDescent="0.2">
      <c r="A7591" s="1">
        <v>45567</v>
      </c>
      <c r="B7591" s="2">
        <v>0.65267361111111111</v>
      </c>
      <c r="C7591">
        <v>254.4</v>
      </c>
    </row>
    <row r="7592" spans="1:3" x14ac:dyDescent="0.2">
      <c r="A7592" s="1">
        <v>45567</v>
      </c>
      <c r="B7592" s="2">
        <v>0.65268518518518515</v>
      </c>
      <c r="C7592">
        <v>254.4</v>
      </c>
    </row>
    <row r="7593" spans="1:3" x14ac:dyDescent="0.2">
      <c r="A7593" s="1">
        <v>45567</v>
      </c>
      <c r="B7593" s="2">
        <v>0.6526967592592593</v>
      </c>
      <c r="C7593">
        <v>254.4</v>
      </c>
    </row>
    <row r="7594" spans="1:3" x14ac:dyDescent="0.2">
      <c r="A7594" s="1">
        <v>45567</v>
      </c>
      <c r="B7594" s="2">
        <v>0.65270833333333333</v>
      </c>
      <c r="C7594">
        <v>254.4</v>
      </c>
    </row>
    <row r="7595" spans="1:3" x14ac:dyDescent="0.2">
      <c r="A7595" s="1">
        <v>45567</v>
      </c>
      <c r="B7595" s="2">
        <v>0.65271990740740737</v>
      </c>
      <c r="C7595">
        <v>254.4</v>
      </c>
    </row>
    <row r="7596" spans="1:3" x14ac:dyDescent="0.2">
      <c r="A7596" s="1">
        <v>45567</v>
      </c>
      <c r="B7596" s="2">
        <v>0.65273148148148152</v>
      </c>
      <c r="C7596">
        <v>254.4</v>
      </c>
    </row>
    <row r="7597" spans="1:3" x14ac:dyDescent="0.2">
      <c r="A7597" s="1">
        <v>45567</v>
      </c>
      <c r="B7597" s="2">
        <v>0.65274305555555556</v>
      </c>
      <c r="C7597">
        <v>254.4</v>
      </c>
    </row>
    <row r="7598" spans="1:3" x14ac:dyDescent="0.2">
      <c r="A7598" s="1">
        <v>45567</v>
      </c>
      <c r="B7598" s="2">
        <v>0.6527546296296296</v>
      </c>
      <c r="C7598">
        <v>254.4</v>
      </c>
    </row>
    <row r="7599" spans="1:3" x14ac:dyDescent="0.2">
      <c r="A7599" s="1">
        <v>45567</v>
      </c>
      <c r="B7599" s="2">
        <v>0.65276620370370375</v>
      </c>
      <c r="C7599">
        <v>254.4</v>
      </c>
    </row>
    <row r="7600" spans="1:3" x14ac:dyDescent="0.2">
      <c r="A7600" s="1">
        <v>45567</v>
      </c>
      <c r="B7600" s="2">
        <v>0.65277777777777779</v>
      </c>
      <c r="C7600">
        <v>254.4</v>
      </c>
    </row>
    <row r="7601" spans="1:3" x14ac:dyDescent="0.2">
      <c r="A7601" s="1">
        <v>45567</v>
      </c>
      <c r="B7601" s="2">
        <v>0.65278935185185183</v>
      </c>
      <c r="C7601">
        <v>254.4</v>
      </c>
    </row>
    <row r="7602" spans="1:3" x14ac:dyDescent="0.2">
      <c r="A7602" s="1">
        <v>45567</v>
      </c>
      <c r="B7602" s="2">
        <v>0.65280092592592598</v>
      </c>
      <c r="C7602">
        <v>254.4</v>
      </c>
    </row>
    <row r="7603" spans="1:3" x14ac:dyDescent="0.2">
      <c r="A7603" s="1">
        <v>45567</v>
      </c>
      <c r="B7603" s="2">
        <v>0.65281250000000002</v>
      </c>
      <c r="C7603">
        <v>254.4</v>
      </c>
    </row>
    <row r="7604" spans="1:3" x14ac:dyDescent="0.2">
      <c r="A7604" s="1">
        <v>45567</v>
      </c>
      <c r="B7604" s="2">
        <v>0.65282407407407406</v>
      </c>
      <c r="C7604">
        <v>254.4</v>
      </c>
    </row>
    <row r="7605" spans="1:3" x14ac:dyDescent="0.2">
      <c r="A7605" s="1">
        <v>45567</v>
      </c>
      <c r="B7605" s="2">
        <v>0.6528356481481481</v>
      </c>
      <c r="C7605">
        <v>254.4</v>
      </c>
    </row>
    <row r="7606" spans="1:3" x14ac:dyDescent="0.2">
      <c r="A7606" s="1">
        <v>45567</v>
      </c>
      <c r="B7606" s="2">
        <v>0.65284722222222225</v>
      </c>
      <c r="C7606">
        <v>254.4</v>
      </c>
    </row>
    <row r="7607" spans="1:3" x14ac:dyDescent="0.2">
      <c r="A7607" s="1">
        <v>45567</v>
      </c>
      <c r="B7607" s="2">
        <v>0.65285879629629628</v>
      </c>
      <c r="C7607">
        <v>254.4</v>
      </c>
    </row>
    <row r="7608" spans="1:3" x14ac:dyDescent="0.2">
      <c r="A7608" s="1">
        <v>45567</v>
      </c>
      <c r="B7608" s="2">
        <v>0.65287037037037032</v>
      </c>
      <c r="C7608">
        <v>254.4</v>
      </c>
    </row>
    <row r="7609" spans="1:3" x14ac:dyDescent="0.2">
      <c r="A7609" s="1">
        <v>45567</v>
      </c>
      <c r="B7609" s="2">
        <v>0.65288194444444447</v>
      </c>
      <c r="C7609">
        <v>254.4</v>
      </c>
    </row>
    <row r="7610" spans="1:3" x14ac:dyDescent="0.2">
      <c r="A7610" s="1">
        <v>45567</v>
      </c>
      <c r="B7610" s="2">
        <v>0.65289351851851851</v>
      </c>
      <c r="C7610">
        <v>254.4</v>
      </c>
    </row>
    <row r="7611" spans="1:3" x14ac:dyDescent="0.2">
      <c r="A7611" s="1">
        <v>45567</v>
      </c>
      <c r="B7611" s="2">
        <v>0.65290509259259255</v>
      </c>
      <c r="C7611">
        <v>254.4</v>
      </c>
    </row>
    <row r="7612" spans="1:3" x14ac:dyDescent="0.2">
      <c r="A7612" s="1">
        <v>45567</v>
      </c>
      <c r="B7612" s="2">
        <v>0.6529166666666667</v>
      </c>
      <c r="C7612">
        <v>254.4</v>
      </c>
    </row>
    <row r="7613" spans="1:3" x14ac:dyDescent="0.2">
      <c r="A7613" s="1">
        <v>45567</v>
      </c>
      <c r="B7613" s="2">
        <v>0.65292824074074074</v>
      </c>
      <c r="C7613">
        <v>254.4</v>
      </c>
    </row>
    <row r="7614" spans="1:3" x14ac:dyDescent="0.2">
      <c r="A7614" s="1">
        <v>45567</v>
      </c>
      <c r="B7614" s="2">
        <v>0.65293981481481478</v>
      </c>
      <c r="C7614">
        <v>254.4</v>
      </c>
    </row>
    <row r="7615" spans="1:3" x14ac:dyDescent="0.2">
      <c r="A7615" s="1">
        <v>45567</v>
      </c>
      <c r="B7615" s="2">
        <v>0.65295138888888893</v>
      </c>
      <c r="C7615">
        <v>254.4</v>
      </c>
    </row>
    <row r="7616" spans="1:3" x14ac:dyDescent="0.2">
      <c r="A7616" s="1">
        <v>45567</v>
      </c>
      <c r="B7616" s="2">
        <v>0.65296296296296297</v>
      </c>
      <c r="C7616">
        <v>254.4</v>
      </c>
    </row>
    <row r="7617" spans="1:3" x14ac:dyDescent="0.2">
      <c r="A7617" s="1">
        <v>45567</v>
      </c>
      <c r="B7617" s="2">
        <v>0.65297453703703701</v>
      </c>
      <c r="C7617">
        <v>254.4</v>
      </c>
    </row>
    <row r="7618" spans="1:3" x14ac:dyDescent="0.2">
      <c r="A7618" s="1">
        <v>45567</v>
      </c>
      <c r="B7618" s="2">
        <v>0.65298611111111116</v>
      </c>
      <c r="C7618">
        <v>254.4</v>
      </c>
    </row>
    <row r="7619" spans="1:3" x14ac:dyDescent="0.2">
      <c r="A7619" s="1">
        <v>45567</v>
      </c>
      <c r="B7619" s="2">
        <v>0.65299768518518519</v>
      </c>
      <c r="C7619">
        <v>254.4</v>
      </c>
    </row>
    <row r="7620" spans="1:3" x14ac:dyDescent="0.2">
      <c r="A7620" s="1">
        <v>45567</v>
      </c>
      <c r="B7620" s="2">
        <v>0.65300925925925923</v>
      </c>
      <c r="C7620">
        <v>254.4</v>
      </c>
    </row>
    <row r="7621" spans="1:3" x14ac:dyDescent="0.2">
      <c r="A7621" s="1">
        <v>45567</v>
      </c>
      <c r="B7621" s="2">
        <v>0.65302083333333338</v>
      </c>
      <c r="C7621">
        <v>254.4</v>
      </c>
    </row>
    <row r="7622" spans="1:3" x14ac:dyDescent="0.2">
      <c r="A7622" s="1">
        <v>45567</v>
      </c>
      <c r="B7622" s="2">
        <v>0.65303240740740742</v>
      </c>
      <c r="C7622">
        <v>254.4</v>
      </c>
    </row>
    <row r="7623" spans="1:3" x14ac:dyDescent="0.2">
      <c r="A7623" s="1">
        <v>45567</v>
      </c>
      <c r="B7623" s="2">
        <v>0.65304398148148146</v>
      </c>
      <c r="C7623">
        <v>254.4</v>
      </c>
    </row>
    <row r="7624" spans="1:3" x14ac:dyDescent="0.2">
      <c r="A7624" s="1">
        <v>45567</v>
      </c>
      <c r="B7624" s="2">
        <v>0.6530555555555555</v>
      </c>
      <c r="C7624">
        <v>254.4</v>
      </c>
    </row>
    <row r="7625" spans="1:3" x14ac:dyDescent="0.2">
      <c r="A7625" s="1">
        <v>45567</v>
      </c>
      <c r="B7625" s="2">
        <v>0.65306712962962965</v>
      </c>
      <c r="C7625">
        <v>254.4</v>
      </c>
    </row>
    <row r="7626" spans="1:3" x14ac:dyDescent="0.2">
      <c r="A7626" s="1">
        <v>45567</v>
      </c>
      <c r="B7626" s="2">
        <v>0.65307870370370369</v>
      </c>
      <c r="C7626">
        <v>254.4</v>
      </c>
    </row>
    <row r="7627" spans="1:3" x14ac:dyDescent="0.2">
      <c r="A7627" s="1">
        <v>45567</v>
      </c>
      <c r="B7627" s="2">
        <v>0.65309027777777773</v>
      </c>
      <c r="C7627">
        <v>254.4</v>
      </c>
    </row>
    <row r="7628" spans="1:3" x14ac:dyDescent="0.2">
      <c r="A7628" s="1">
        <v>45567</v>
      </c>
      <c r="B7628" s="2">
        <v>0.65310185185185188</v>
      </c>
      <c r="C7628">
        <v>254.4</v>
      </c>
    </row>
    <row r="7629" spans="1:3" x14ac:dyDescent="0.2">
      <c r="A7629" s="1">
        <v>45567</v>
      </c>
      <c r="B7629" s="2">
        <v>0.65311342592592592</v>
      </c>
      <c r="C7629">
        <v>254.4</v>
      </c>
    </row>
    <row r="7630" spans="1:3" x14ac:dyDescent="0.2">
      <c r="A7630" s="1">
        <v>45567</v>
      </c>
      <c r="B7630" s="2">
        <v>0.65312499999999996</v>
      </c>
      <c r="C7630">
        <v>254.4</v>
      </c>
    </row>
    <row r="7631" spans="1:3" x14ac:dyDescent="0.2">
      <c r="A7631" s="1">
        <v>45567</v>
      </c>
      <c r="B7631" s="2">
        <v>0.65313657407407411</v>
      </c>
      <c r="C7631">
        <v>254.4</v>
      </c>
    </row>
    <row r="7632" spans="1:3" x14ac:dyDescent="0.2">
      <c r="A7632" s="1">
        <v>45567</v>
      </c>
      <c r="B7632" s="2">
        <v>0.65314814814814814</v>
      </c>
      <c r="C7632">
        <v>254.4</v>
      </c>
    </row>
    <row r="7633" spans="1:3" x14ac:dyDescent="0.2">
      <c r="A7633" s="1">
        <v>45567</v>
      </c>
      <c r="B7633" s="2">
        <v>0.65315972222222218</v>
      </c>
      <c r="C7633">
        <v>254.4</v>
      </c>
    </row>
    <row r="7634" spans="1:3" x14ac:dyDescent="0.2">
      <c r="A7634" s="1">
        <v>45567</v>
      </c>
      <c r="B7634" s="2">
        <v>0.65317129629629633</v>
      </c>
      <c r="C7634">
        <v>254.5</v>
      </c>
    </row>
    <row r="7635" spans="1:3" x14ac:dyDescent="0.2">
      <c r="A7635" s="1">
        <v>45567</v>
      </c>
      <c r="B7635" s="2">
        <v>0.65318287037037037</v>
      </c>
      <c r="C7635">
        <v>254.4</v>
      </c>
    </row>
    <row r="7636" spans="1:3" x14ac:dyDescent="0.2">
      <c r="A7636" s="1">
        <v>45567</v>
      </c>
      <c r="B7636" s="2">
        <v>0.65319444444444441</v>
      </c>
      <c r="C7636">
        <v>254.4</v>
      </c>
    </row>
    <row r="7637" spans="1:3" x14ac:dyDescent="0.2">
      <c r="A7637" s="1">
        <v>45567</v>
      </c>
      <c r="B7637" s="2">
        <v>0.65320601851851856</v>
      </c>
      <c r="C7637">
        <v>254.4</v>
      </c>
    </row>
    <row r="7638" spans="1:3" x14ac:dyDescent="0.2">
      <c r="A7638" s="1">
        <v>45567</v>
      </c>
      <c r="B7638" s="2">
        <v>0.6532175925925926</v>
      </c>
      <c r="C7638">
        <v>254.4</v>
      </c>
    </row>
    <row r="7639" spans="1:3" x14ac:dyDescent="0.2">
      <c r="A7639" s="1">
        <v>45567</v>
      </c>
      <c r="B7639" s="2">
        <v>0.65322916666666664</v>
      </c>
      <c r="C7639">
        <v>254.4</v>
      </c>
    </row>
    <row r="7640" spans="1:3" x14ac:dyDescent="0.2">
      <c r="A7640" s="1">
        <v>45567</v>
      </c>
      <c r="B7640" s="2">
        <v>0.65324074074074079</v>
      </c>
      <c r="C7640">
        <v>254.4</v>
      </c>
    </row>
    <row r="7641" spans="1:3" x14ac:dyDescent="0.2">
      <c r="A7641" s="1">
        <v>45567</v>
      </c>
      <c r="B7641" s="2">
        <v>0.65325231481481483</v>
      </c>
      <c r="C7641">
        <v>254.4</v>
      </c>
    </row>
    <row r="7642" spans="1:3" x14ac:dyDescent="0.2">
      <c r="A7642" s="1">
        <v>45567</v>
      </c>
      <c r="B7642" s="2">
        <v>0.65326388888888887</v>
      </c>
      <c r="C7642">
        <v>254.4</v>
      </c>
    </row>
    <row r="7643" spans="1:3" x14ac:dyDescent="0.2">
      <c r="A7643" s="1">
        <v>45567</v>
      </c>
      <c r="B7643" s="2">
        <v>0.65327546296296302</v>
      </c>
      <c r="C7643">
        <v>254.4</v>
      </c>
    </row>
    <row r="7644" spans="1:3" x14ac:dyDescent="0.2">
      <c r="A7644" s="1">
        <v>45567</v>
      </c>
      <c r="B7644" s="2">
        <v>0.65328703703703705</v>
      </c>
      <c r="C7644">
        <v>254.5</v>
      </c>
    </row>
    <row r="7645" spans="1:3" x14ac:dyDescent="0.2">
      <c r="A7645" s="1">
        <v>45567</v>
      </c>
      <c r="B7645" s="2">
        <v>0.65329861111111109</v>
      </c>
      <c r="C7645">
        <v>254.5</v>
      </c>
    </row>
    <row r="7646" spans="1:3" x14ac:dyDescent="0.2">
      <c r="A7646" s="1">
        <v>45567</v>
      </c>
      <c r="B7646" s="2">
        <v>0.65331018518518513</v>
      </c>
      <c r="C7646">
        <v>254.5</v>
      </c>
    </row>
    <row r="7647" spans="1:3" x14ac:dyDescent="0.2">
      <c r="A7647" s="1">
        <v>45567</v>
      </c>
      <c r="B7647" s="2">
        <v>0.65332175925925928</v>
      </c>
      <c r="C7647">
        <v>254.6</v>
      </c>
    </row>
    <row r="7648" spans="1:3" x14ac:dyDescent="0.2">
      <c r="A7648" s="1">
        <v>45567</v>
      </c>
      <c r="B7648" s="2">
        <v>0.65333333333333332</v>
      </c>
      <c r="C7648">
        <v>254.5</v>
      </c>
    </row>
    <row r="7649" spans="1:3" x14ac:dyDescent="0.2">
      <c r="A7649" s="1">
        <v>45567</v>
      </c>
      <c r="B7649" s="2">
        <v>0.65334490740740736</v>
      </c>
      <c r="C7649">
        <v>254.4</v>
      </c>
    </row>
    <row r="7650" spans="1:3" x14ac:dyDescent="0.2">
      <c r="A7650" s="1">
        <v>45567</v>
      </c>
      <c r="B7650" s="2">
        <v>0.65335648148148151</v>
      </c>
      <c r="C7650">
        <v>254.5</v>
      </c>
    </row>
    <row r="7651" spans="1:3" x14ac:dyDescent="0.2">
      <c r="A7651" s="1">
        <v>45567</v>
      </c>
      <c r="B7651" s="2">
        <v>0.65336805555555555</v>
      </c>
      <c r="C7651">
        <v>254.5</v>
      </c>
    </row>
    <row r="7652" spans="1:3" x14ac:dyDescent="0.2">
      <c r="A7652" s="1">
        <v>45567</v>
      </c>
      <c r="B7652" s="2">
        <v>0.65337962962962959</v>
      </c>
      <c r="C7652">
        <v>254.4</v>
      </c>
    </row>
    <row r="7653" spans="1:3" x14ac:dyDescent="0.2">
      <c r="A7653" s="1">
        <v>45567</v>
      </c>
      <c r="B7653" s="2">
        <v>0.65339120370370374</v>
      </c>
      <c r="C7653">
        <v>254.5</v>
      </c>
    </row>
    <row r="7654" spans="1:3" x14ac:dyDescent="0.2">
      <c r="A7654" s="1">
        <v>45567</v>
      </c>
      <c r="B7654" s="2">
        <v>0.65340277777777778</v>
      </c>
      <c r="C7654">
        <v>254.5</v>
      </c>
    </row>
    <row r="7655" spans="1:3" x14ac:dyDescent="0.2">
      <c r="A7655" s="1">
        <v>45567</v>
      </c>
      <c r="B7655" s="2">
        <v>0.65341435185185182</v>
      </c>
      <c r="C7655">
        <v>254.5</v>
      </c>
    </row>
    <row r="7656" spans="1:3" x14ac:dyDescent="0.2">
      <c r="A7656" s="1">
        <v>45567</v>
      </c>
      <c r="B7656" s="2">
        <v>0.65342592592592597</v>
      </c>
      <c r="C7656">
        <v>254.5</v>
      </c>
    </row>
    <row r="7657" spans="1:3" x14ac:dyDescent="0.2">
      <c r="A7657" s="1">
        <v>45567</v>
      </c>
      <c r="B7657" s="2">
        <v>0.6534375</v>
      </c>
      <c r="C7657">
        <v>254.5</v>
      </c>
    </row>
    <row r="7658" spans="1:3" x14ac:dyDescent="0.2">
      <c r="A7658" s="1">
        <v>45567</v>
      </c>
      <c r="B7658" s="2">
        <v>0.65344907407407404</v>
      </c>
      <c r="C7658">
        <v>254.5</v>
      </c>
    </row>
    <row r="7659" spans="1:3" x14ac:dyDescent="0.2">
      <c r="A7659" s="1">
        <v>45567</v>
      </c>
      <c r="B7659" s="2">
        <v>0.65346064814814819</v>
      </c>
      <c r="C7659">
        <v>254.5</v>
      </c>
    </row>
    <row r="7660" spans="1:3" x14ac:dyDescent="0.2">
      <c r="A7660" s="1">
        <v>45567</v>
      </c>
      <c r="B7660" s="2">
        <v>0.65347222222222223</v>
      </c>
      <c r="C7660">
        <v>254.5</v>
      </c>
    </row>
    <row r="7661" spans="1:3" x14ac:dyDescent="0.2">
      <c r="A7661" s="1">
        <v>45567</v>
      </c>
      <c r="B7661" s="2">
        <v>0.65348379629629627</v>
      </c>
      <c r="C7661">
        <v>254.5</v>
      </c>
    </row>
    <row r="7662" spans="1:3" x14ac:dyDescent="0.2">
      <c r="A7662" s="1">
        <v>45567</v>
      </c>
      <c r="B7662" s="2">
        <v>0.65349537037037042</v>
      </c>
      <c r="C7662">
        <v>254.5</v>
      </c>
    </row>
    <row r="7663" spans="1:3" x14ac:dyDescent="0.2">
      <c r="A7663" s="1">
        <v>45567</v>
      </c>
      <c r="B7663" s="2">
        <v>0.65350694444444446</v>
      </c>
      <c r="C7663">
        <v>254.5</v>
      </c>
    </row>
    <row r="7664" spans="1:3" x14ac:dyDescent="0.2">
      <c r="A7664" s="1">
        <v>45567</v>
      </c>
      <c r="B7664" s="2">
        <v>0.6535185185185185</v>
      </c>
      <c r="C7664">
        <v>254.5</v>
      </c>
    </row>
    <row r="7665" spans="1:3" x14ac:dyDescent="0.2">
      <c r="A7665" s="1">
        <v>45567</v>
      </c>
      <c r="B7665" s="2">
        <v>0.65353009259259254</v>
      </c>
      <c r="C7665">
        <v>254.5</v>
      </c>
    </row>
    <row r="7666" spans="1:3" x14ac:dyDescent="0.2">
      <c r="A7666" s="1">
        <v>45567</v>
      </c>
      <c r="B7666" s="2">
        <v>0.65354166666666669</v>
      </c>
      <c r="C7666">
        <v>254.5</v>
      </c>
    </row>
    <row r="7667" spans="1:3" x14ac:dyDescent="0.2">
      <c r="A7667" s="1">
        <v>45567</v>
      </c>
      <c r="B7667" s="2">
        <v>0.65355324074074073</v>
      </c>
      <c r="C7667">
        <v>254.5</v>
      </c>
    </row>
    <row r="7668" spans="1:3" x14ac:dyDescent="0.2">
      <c r="A7668" s="1">
        <v>45567</v>
      </c>
      <c r="B7668" s="2">
        <v>0.65356481481481477</v>
      </c>
      <c r="C7668">
        <v>254.5</v>
      </c>
    </row>
    <row r="7669" spans="1:3" x14ac:dyDescent="0.2">
      <c r="A7669" s="1">
        <v>45567</v>
      </c>
      <c r="B7669" s="2">
        <v>0.65357638888888892</v>
      </c>
      <c r="C7669">
        <v>254.5</v>
      </c>
    </row>
    <row r="7670" spans="1:3" x14ac:dyDescent="0.2">
      <c r="A7670" s="1">
        <v>45567</v>
      </c>
      <c r="B7670" s="2">
        <v>0.65358796296296295</v>
      </c>
      <c r="C7670">
        <v>254.5</v>
      </c>
    </row>
    <row r="7671" spans="1:3" x14ac:dyDescent="0.2">
      <c r="A7671" s="1">
        <v>45567</v>
      </c>
      <c r="B7671" s="2">
        <v>0.65359953703703699</v>
      </c>
      <c r="C7671">
        <v>254.5</v>
      </c>
    </row>
    <row r="7672" spans="1:3" x14ac:dyDescent="0.2">
      <c r="A7672" s="1">
        <v>45567</v>
      </c>
      <c r="B7672" s="2">
        <v>0.65361111111111114</v>
      </c>
      <c r="C7672">
        <v>254.5</v>
      </c>
    </row>
    <row r="7673" spans="1:3" x14ac:dyDescent="0.2">
      <c r="A7673" s="1">
        <v>45567</v>
      </c>
      <c r="B7673" s="2">
        <v>0.65362268518518518</v>
      </c>
      <c r="C7673">
        <v>254.5</v>
      </c>
    </row>
    <row r="7674" spans="1:3" x14ac:dyDescent="0.2">
      <c r="A7674" s="1">
        <v>45567</v>
      </c>
      <c r="B7674" s="2">
        <v>0.65363425925925922</v>
      </c>
      <c r="C7674">
        <v>254.5</v>
      </c>
    </row>
    <row r="7675" spans="1:3" x14ac:dyDescent="0.2">
      <c r="A7675" s="1">
        <v>45567</v>
      </c>
      <c r="B7675" s="2">
        <v>0.65364583333333337</v>
      </c>
      <c r="C7675">
        <v>254.5</v>
      </c>
    </row>
    <row r="7676" spans="1:3" x14ac:dyDescent="0.2">
      <c r="A7676" s="1">
        <v>45567</v>
      </c>
      <c r="B7676" s="2">
        <v>0.65365740740740741</v>
      </c>
      <c r="C7676">
        <v>254.5</v>
      </c>
    </row>
    <row r="7677" spans="1:3" x14ac:dyDescent="0.2">
      <c r="A7677" s="1">
        <v>45567</v>
      </c>
      <c r="B7677" s="2">
        <v>0.65366898148148145</v>
      </c>
      <c r="C7677">
        <v>254.5</v>
      </c>
    </row>
    <row r="7678" spans="1:3" x14ac:dyDescent="0.2">
      <c r="A7678" s="1">
        <v>45567</v>
      </c>
      <c r="B7678" s="2">
        <v>0.6536805555555556</v>
      </c>
      <c r="C7678">
        <v>254.6</v>
      </c>
    </row>
    <row r="7679" spans="1:3" x14ac:dyDescent="0.2">
      <c r="A7679" s="1">
        <v>45567</v>
      </c>
      <c r="B7679" s="2">
        <v>0.65369212962962964</v>
      </c>
      <c r="C7679">
        <v>254.5</v>
      </c>
    </row>
    <row r="7680" spans="1:3" x14ac:dyDescent="0.2">
      <c r="A7680" s="1">
        <v>45567</v>
      </c>
      <c r="B7680" s="2">
        <v>0.65370370370370368</v>
      </c>
      <c r="C7680">
        <v>254.5</v>
      </c>
    </row>
    <row r="7681" spans="1:3" x14ac:dyDescent="0.2">
      <c r="A7681" s="1">
        <v>45567</v>
      </c>
      <c r="B7681" s="2">
        <v>0.65371527777777783</v>
      </c>
      <c r="C7681">
        <v>254.5</v>
      </c>
    </row>
    <row r="7682" spans="1:3" x14ac:dyDescent="0.2">
      <c r="A7682" s="1">
        <v>45567</v>
      </c>
      <c r="B7682" s="2">
        <v>0.65372685185185186</v>
      </c>
      <c r="C7682">
        <v>254.5</v>
      </c>
    </row>
    <row r="7683" spans="1:3" x14ac:dyDescent="0.2">
      <c r="A7683" s="1">
        <v>45567</v>
      </c>
      <c r="B7683" s="2">
        <v>0.6537384259259259</v>
      </c>
      <c r="C7683">
        <v>254.5</v>
      </c>
    </row>
    <row r="7684" spans="1:3" x14ac:dyDescent="0.2">
      <c r="A7684" s="1">
        <v>45567</v>
      </c>
      <c r="B7684" s="2">
        <v>0.65375000000000005</v>
      </c>
      <c r="C7684">
        <v>254.5</v>
      </c>
    </row>
    <row r="7685" spans="1:3" x14ac:dyDescent="0.2">
      <c r="A7685" s="1">
        <v>45567</v>
      </c>
      <c r="B7685" s="2">
        <v>0.65376157407407409</v>
      </c>
      <c r="C7685">
        <v>254.5</v>
      </c>
    </row>
    <row r="7686" spans="1:3" x14ac:dyDescent="0.2">
      <c r="A7686" s="1">
        <v>45567</v>
      </c>
      <c r="B7686" s="2">
        <v>0.65377314814814813</v>
      </c>
      <c r="C7686">
        <v>254.5</v>
      </c>
    </row>
    <row r="7687" spans="1:3" x14ac:dyDescent="0.2">
      <c r="A7687" s="1">
        <v>45567</v>
      </c>
      <c r="B7687" s="2">
        <v>0.65378472222222217</v>
      </c>
      <c r="C7687">
        <v>254.5</v>
      </c>
    </row>
    <row r="7688" spans="1:3" x14ac:dyDescent="0.2">
      <c r="A7688" s="1">
        <v>45567</v>
      </c>
      <c r="B7688" s="2">
        <v>0.65379629629629632</v>
      </c>
      <c r="C7688">
        <v>254.5</v>
      </c>
    </row>
    <row r="7689" spans="1:3" x14ac:dyDescent="0.2">
      <c r="A7689" s="1">
        <v>45567</v>
      </c>
      <c r="B7689" s="2">
        <v>0.65380787037037036</v>
      </c>
      <c r="C7689">
        <v>254.5</v>
      </c>
    </row>
    <row r="7690" spans="1:3" x14ac:dyDescent="0.2">
      <c r="A7690" s="1">
        <v>45567</v>
      </c>
      <c r="B7690" s="2">
        <v>0.6538194444444444</v>
      </c>
      <c r="C7690">
        <v>254.5</v>
      </c>
    </row>
    <row r="7691" spans="1:3" x14ac:dyDescent="0.2">
      <c r="A7691" s="1">
        <v>45567</v>
      </c>
      <c r="B7691" s="2">
        <v>0.65383101851851855</v>
      </c>
      <c r="C7691">
        <v>254.5</v>
      </c>
    </row>
    <row r="7692" spans="1:3" x14ac:dyDescent="0.2">
      <c r="A7692" s="1">
        <v>45567</v>
      </c>
      <c r="B7692" s="2">
        <v>0.65384259259259259</v>
      </c>
      <c r="C7692">
        <v>254.5</v>
      </c>
    </row>
    <row r="7693" spans="1:3" x14ac:dyDescent="0.2">
      <c r="A7693" s="1">
        <v>45567</v>
      </c>
      <c r="B7693" s="2">
        <v>0.65385416666666663</v>
      </c>
      <c r="C7693">
        <v>254.5</v>
      </c>
    </row>
    <row r="7694" spans="1:3" x14ac:dyDescent="0.2">
      <c r="A7694" s="1">
        <v>45567</v>
      </c>
      <c r="B7694" s="2">
        <v>0.65386574074074078</v>
      </c>
      <c r="C7694">
        <v>254.5</v>
      </c>
    </row>
    <row r="7695" spans="1:3" x14ac:dyDescent="0.2">
      <c r="A7695" s="1">
        <v>45567</v>
      </c>
      <c r="B7695" s="2">
        <v>0.65387731481481481</v>
      </c>
      <c r="C7695">
        <v>254.5</v>
      </c>
    </row>
    <row r="7696" spans="1:3" x14ac:dyDescent="0.2">
      <c r="A7696" s="1">
        <v>45567</v>
      </c>
      <c r="B7696" s="2">
        <v>0.65388888888888885</v>
      </c>
      <c r="C7696">
        <v>254.6</v>
      </c>
    </row>
    <row r="7697" spans="1:3" x14ac:dyDescent="0.2">
      <c r="A7697" s="1">
        <v>45567</v>
      </c>
      <c r="B7697" s="2">
        <v>0.653900462962963</v>
      </c>
      <c r="C7697">
        <v>254.5</v>
      </c>
    </row>
    <row r="7698" spans="1:3" x14ac:dyDescent="0.2">
      <c r="A7698" s="1">
        <v>45567</v>
      </c>
      <c r="B7698" s="2">
        <v>0.65391203703703704</v>
      </c>
      <c r="C7698">
        <v>254.5</v>
      </c>
    </row>
    <row r="7699" spans="1:3" x14ac:dyDescent="0.2">
      <c r="A7699" s="1">
        <v>45567</v>
      </c>
      <c r="B7699" s="2">
        <v>0.65392361111111108</v>
      </c>
      <c r="C7699">
        <v>254.5</v>
      </c>
    </row>
    <row r="7700" spans="1:3" x14ac:dyDescent="0.2">
      <c r="A7700" s="1">
        <v>45567</v>
      </c>
      <c r="B7700" s="2">
        <v>0.65393518518518523</v>
      </c>
      <c r="C7700">
        <v>254.5</v>
      </c>
    </row>
    <row r="7701" spans="1:3" x14ac:dyDescent="0.2">
      <c r="A7701" s="1">
        <v>45567</v>
      </c>
      <c r="B7701" s="2">
        <v>0.65394675925925927</v>
      </c>
      <c r="C7701">
        <v>254.5</v>
      </c>
    </row>
    <row r="7702" spans="1:3" x14ac:dyDescent="0.2">
      <c r="A7702" s="1">
        <v>45567</v>
      </c>
      <c r="B7702" s="2">
        <v>0.65395833333333331</v>
      </c>
      <c r="C7702">
        <v>254.5</v>
      </c>
    </row>
    <row r="7703" spans="1:3" x14ac:dyDescent="0.2">
      <c r="A7703" s="1">
        <v>45567</v>
      </c>
      <c r="B7703" s="2">
        <v>0.65396990740740746</v>
      </c>
      <c r="C7703">
        <v>254.4</v>
      </c>
    </row>
    <row r="7704" spans="1:3" x14ac:dyDescent="0.2">
      <c r="A7704" s="1">
        <v>45567</v>
      </c>
      <c r="B7704" s="2">
        <v>0.6539814814814815</v>
      </c>
      <c r="C7704">
        <v>254.5</v>
      </c>
    </row>
    <row r="7705" spans="1:3" x14ac:dyDescent="0.2">
      <c r="A7705" s="1">
        <v>45567</v>
      </c>
      <c r="B7705" s="2">
        <v>0.65399305555555554</v>
      </c>
      <c r="C7705">
        <v>254.7</v>
      </c>
    </row>
    <row r="7706" spans="1:3" x14ac:dyDescent="0.2">
      <c r="A7706" s="1">
        <v>45567</v>
      </c>
      <c r="B7706" s="2">
        <v>0.65400462962962957</v>
      </c>
      <c r="C7706">
        <v>254.5</v>
      </c>
    </row>
    <row r="7707" spans="1:3" x14ac:dyDescent="0.2">
      <c r="A7707" s="1">
        <v>45567</v>
      </c>
      <c r="B7707" s="2">
        <v>0.65401620370370372</v>
      </c>
      <c r="C7707">
        <v>254.5</v>
      </c>
    </row>
    <row r="7708" spans="1:3" x14ac:dyDescent="0.2">
      <c r="A7708" s="1">
        <v>45567</v>
      </c>
      <c r="B7708" s="2">
        <v>0.65402777777777776</v>
      </c>
      <c r="C7708">
        <v>254.5</v>
      </c>
    </row>
    <row r="7709" spans="1:3" x14ac:dyDescent="0.2">
      <c r="A7709" s="1">
        <v>45567</v>
      </c>
      <c r="B7709" s="2">
        <v>0.6540393518518518</v>
      </c>
      <c r="C7709">
        <v>254.5</v>
      </c>
    </row>
    <row r="7710" spans="1:3" x14ac:dyDescent="0.2">
      <c r="A7710" s="1">
        <v>45567</v>
      </c>
      <c r="B7710" s="2">
        <v>0.65405092592592595</v>
      </c>
      <c r="C7710">
        <v>254.5</v>
      </c>
    </row>
    <row r="7711" spans="1:3" x14ac:dyDescent="0.2">
      <c r="A7711" s="1">
        <v>45567</v>
      </c>
      <c r="B7711" s="2">
        <v>0.65406249999999999</v>
      </c>
      <c r="C7711">
        <v>254.5</v>
      </c>
    </row>
    <row r="7712" spans="1:3" x14ac:dyDescent="0.2">
      <c r="A7712" s="1">
        <v>45567</v>
      </c>
      <c r="B7712" s="2">
        <v>0.65407407407407403</v>
      </c>
      <c r="C7712">
        <v>254.5</v>
      </c>
    </row>
    <row r="7713" spans="1:3" x14ac:dyDescent="0.2">
      <c r="A7713" s="1">
        <v>45567</v>
      </c>
      <c r="B7713" s="2">
        <v>0.65408564814814818</v>
      </c>
      <c r="C7713">
        <v>254.5</v>
      </c>
    </row>
    <row r="7714" spans="1:3" x14ac:dyDescent="0.2">
      <c r="A7714" s="1">
        <v>45567</v>
      </c>
      <c r="B7714" s="2">
        <v>0.65409722222222222</v>
      </c>
      <c r="C7714">
        <v>254.5</v>
      </c>
    </row>
    <row r="7715" spans="1:3" x14ac:dyDescent="0.2">
      <c r="A7715" s="1">
        <v>45567</v>
      </c>
      <c r="B7715" s="2">
        <v>0.65410879629629626</v>
      </c>
      <c r="C7715">
        <v>254.5</v>
      </c>
    </row>
    <row r="7716" spans="1:3" x14ac:dyDescent="0.2">
      <c r="A7716" s="1">
        <v>45567</v>
      </c>
      <c r="B7716" s="2">
        <v>0.65412037037037041</v>
      </c>
      <c r="C7716">
        <v>254.5</v>
      </c>
    </row>
    <row r="7717" spans="1:3" x14ac:dyDescent="0.2">
      <c r="A7717" s="1">
        <v>45567</v>
      </c>
      <c r="B7717" s="2">
        <v>0.65413194444444445</v>
      </c>
      <c r="C7717">
        <v>254.5</v>
      </c>
    </row>
    <row r="7718" spans="1:3" x14ac:dyDescent="0.2">
      <c r="A7718" s="1">
        <v>45567</v>
      </c>
      <c r="B7718" s="2">
        <v>0.65414351851851849</v>
      </c>
      <c r="C7718">
        <v>254.5</v>
      </c>
    </row>
    <row r="7719" spans="1:3" x14ac:dyDescent="0.2">
      <c r="A7719" s="1">
        <v>45567</v>
      </c>
      <c r="B7719" s="2">
        <v>0.65415509259259264</v>
      </c>
      <c r="C7719">
        <v>254.5</v>
      </c>
    </row>
    <row r="7720" spans="1:3" x14ac:dyDescent="0.2">
      <c r="A7720" s="1">
        <v>45567</v>
      </c>
      <c r="B7720" s="2">
        <v>0.65416666666666667</v>
      </c>
      <c r="C7720">
        <v>254.5</v>
      </c>
    </row>
    <row r="7721" spans="1:3" x14ac:dyDescent="0.2">
      <c r="A7721" s="1">
        <v>45567</v>
      </c>
      <c r="B7721" s="2">
        <v>0.65417824074074071</v>
      </c>
      <c r="C7721">
        <v>254.5</v>
      </c>
    </row>
    <row r="7722" spans="1:3" x14ac:dyDescent="0.2">
      <c r="A7722" s="1">
        <v>45567</v>
      </c>
      <c r="B7722" s="2">
        <v>0.65418981481481486</v>
      </c>
      <c r="C7722">
        <v>254.5</v>
      </c>
    </row>
    <row r="7723" spans="1:3" x14ac:dyDescent="0.2">
      <c r="A7723" s="1">
        <v>45567</v>
      </c>
      <c r="B7723" s="2">
        <v>0.6542013888888889</v>
      </c>
      <c r="C7723">
        <v>254.5</v>
      </c>
    </row>
    <row r="7724" spans="1:3" x14ac:dyDescent="0.2">
      <c r="A7724" s="1">
        <v>45567</v>
      </c>
      <c r="B7724" s="2">
        <v>0.65421296296296294</v>
      </c>
      <c r="C7724">
        <v>254.5</v>
      </c>
    </row>
    <row r="7725" spans="1:3" x14ac:dyDescent="0.2">
      <c r="A7725" s="1">
        <v>45567</v>
      </c>
      <c r="B7725" s="2">
        <v>0.65422453703703709</v>
      </c>
      <c r="C7725">
        <v>254.5</v>
      </c>
    </row>
    <row r="7726" spans="1:3" x14ac:dyDescent="0.2">
      <c r="A7726" s="1">
        <v>45567</v>
      </c>
      <c r="B7726" s="2">
        <v>0.65423611111111113</v>
      </c>
      <c r="C7726">
        <v>254.5</v>
      </c>
    </row>
    <row r="7727" spans="1:3" x14ac:dyDescent="0.2">
      <c r="A7727" s="1">
        <v>45567</v>
      </c>
      <c r="B7727" s="2">
        <v>0.65424768518518517</v>
      </c>
      <c r="C7727">
        <v>254.5</v>
      </c>
    </row>
    <row r="7728" spans="1:3" x14ac:dyDescent="0.2">
      <c r="A7728" s="1">
        <v>45567</v>
      </c>
      <c r="B7728" s="2">
        <v>0.65425925925925921</v>
      </c>
      <c r="C7728">
        <v>254.5</v>
      </c>
    </row>
    <row r="7729" spans="1:3" x14ac:dyDescent="0.2">
      <c r="A7729" s="1">
        <v>45567</v>
      </c>
      <c r="B7729" s="2">
        <v>0.65427083333333336</v>
      </c>
      <c r="C7729">
        <v>254.5</v>
      </c>
    </row>
    <row r="7730" spans="1:3" x14ac:dyDescent="0.2">
      <c r="A7730" s="1">
        <v>45567</v>
      </c>
      <c r="B7730" s="2">
        <v>0.6542824074074074</v>
      </c>
      <c r="C7730">
        <v>254.5</v>
      </c>
    </row>
    <row r="7731" spans="1:3" x14ac:dyDescent="0.2">
      <c r="A7731" s="1">
        <v>45567</v>
      </c>
      <c r="B7731" s="2">
        <v>0.65429398148148143</v>
      </c>
      <c r="C7731">
        <v>254.5</v>
      </c>
    </row>
    <row r="7732" spans="1:3" x14ac:dyDescent="0.2">
      <c r="A7732" s="1">
        <v>45567</v>
      </c>
      <c r="B7732" s="2">
        <v>0.65430555555555558</v>
      </c>
      <c r="C7732">
        <v>254.5</v>
      </c>
    </row>
    <row r="7733" spans="1:3" x14ac:dyDescent="0.2">
      <c r="A7733" s="1">
        <v>45567</v>
      </c>
      <c r="B7733" s="2">
        <v>0.65431712962962962</v>
      </c>
      <c r="C7733">
        <v>254.5</v>
      </c>
    </row>
    <row r="7734" spans="1:3" x14ac:dyDescent="0.2">
      <c r="A7734" s="1">
        <v>45567</v>
      </c>
      <c r="B7734" s="2">
        <v>0.65432870370370366</v>
      </c>
      <c r="C7734">
        <v>254.5</v>
      </c>
    </row>
    <row r="7735" spans="1:3" x14ac:dyDescent="0.2">
      <c r="A7735" s="1">
        <v>45567</v>
      </c>
      <c r="B7735" s="2">
        <v>0.65434027777777781</v>
      </c>
      <c r="C7735">
        <v>254.5</v>
      </c>
    </row>
    <row r="7736" spans="1:3" x14ac:dyDescent="0.2">
      <c r="A7736" s="1">
        <v>45567</v>
      </c>
      <c r="B7736" s="2">
        <v>0.65435185185185185</v>
      </c>
      <c r="C7736">
        <v>254.5</v>
      </c>
    </row>
    <row r="7737" spans="1:3" x14ac:dyDescent="0.2">
      <c r="A7737" s="1">
        <v>45567</v>
      </c>
      <c r="B7737" s="2">
        <v>0.65436342592592589</v>
      </c>
      <c r="C7737">
        <v>254.5</v>
      </c>
    </row>
    <row r="7738" spans="1:3" x14ac:dyDescent="0.2">
      <c r="A7738" s="1">
        <v>45567</v>
      </c>
      <c r="B7738" s="2">
        <v>0.65437500000000004</v>
      </c>
      <c r="C7738">
        <v>254.5</v>
      </c>
    </row>
    <row r="7739" spans="1:3" x14ac:dyDescent="0.2">
      <c r="A7739" s="1">
        <v>45567</v>
      </c>
      <c r="B7739" s="2">
        <v>0.65438657407407408</v>
      </c>
      <c r="C7739">
        <v>254.4</v>
      </c>
    </row>
    <row r="7740" spans="1:3" x14ac:dyDescent="0.2">
      <c r="A7740" s="1">
        <v>45567</v>
      </c>
      <c r="B7740" s="2">
        <v>0.65439814814814812</v>
      </c>
      <c r="C7740">
        <v>254.5</v>
      </c>
    </row>
    <row r="7741" spans="1:3" x14ac:dyDescent="0.2">
      <c r="A7741" s="1">
        <v>45567</v>
      </c>
      <c r="B7741" s="2">
        <v>0.65440972222222227</v>
      </c>
      <c r="C7741">
        <v>254.5</v>
      </c>
    </row>
    <row r="7742" spans="1:3" x14ac:dyDescent="0.2">
      <c r="A7742" s="1">
        <v>45567</v>
      </c>
      <c r="B7742" s="2">
        <v>0.65442129629629631</v>
      </c>
      <c r="C7742">
        <v>254.5</v>
      </c>
    </row>
    <row r="7743" spans="1:3" x14ac:dyDescent="0.2">
      <c r="A7743" s="1">
        <v>45567</v>
      </c>
      <c r="B7743" s="2">
        <v>0.65443287037037035</v>
      </c>
      <c r="C7743">
        <v>254.5</v>
      </c>
    </row>
    <row r="7744" spans="1:3" x14ac:dyDescent="0.2">
      <c r="A7744" s="1">
        <v>45567</v>
      </c>
      <c r="B7744" s="2">
        <v>0.6544444444444445</v>
      </c>
      <c r="C7744">
        <v>254.5</v>
      </c>
    </row>
    <row r="7745" spans="1:3" x14ac:dyDescent="0.2">
      <c r="A7745" s="1">
        <v>45567</v>
      </c>
      <c r="B7745" s="2">
        <v>0.65445601851851853</v>
      </c>
      <c r="C7745">
        <v>254.4</v>
      </c>
    </row>
    <row r="7746" spans="1:3" x14ac:dyDescent="0.2">
      <c r="A7746" s="1">
        <v>45567</v>
      </c>
      <c r="B7746" s="2">
        <v>0.65446759259259257</v>
      </c>
      <c r="C7746">
        <v>254.4</v>
      </c>
    </row>
    <row r="7747" spans="1:3" x14ac:dyDescent="0.2">
      <c r="A7747" s="1">
        <v>45567</v>
      </c>
      <c r="B7747" s="2">
        <v>0.65447916666666661</v>
      </c>
      <c r="C7747">
        <v>254.5</v>
      </c>
    </row>
    <row r="7748" spans="1:3" x14ac:dyDescent="0.2">
      <c r="A7748" s="1">
        <v>45567</v>
      </c>
      <c r="B7748" s="2">
        <v>0.65449074074074076</v>
      </c>
      <c r="C7748">
        <v>254.5</v>
      </c>
    </row>
    <row r="7749" spans="1:3" x14ac:dyDescent="0.2">
      <c r="A7749" s="1">
        <v>45567</v>
      </c>
      <c r="B7749" s="2">
        <v>0.6545023148148148</v>
      </c>
      <c r="C7749">
        <v>254.4</v>
      </c>
    </row>
    <row r="7750" spans="1:3" x14ac:dyDescent="0.2">
      <c r="A7750" s="1">
        <v>45567</v>
      </c>
      <c r="B7750" s="2">
        <v>0.65451388888888884</v>
      </c>
      <c r="C7750">
        <v>254.4</v>
      </c>
    </row>
    <row r="7751" spans="1:3" x14ac:dyDescent="0.2">
      <c r="A7751" s="1">
        <v>45567</v>
      </c>
      <c r="B7751" s="2">
        <v>0.65452546296296299</v>
      </c>
      <c r="C7751">
        <v>254.4</v>
      </c>
    </row>
    <row r="7752" spans="1:3" x14ac:dyDescent="0.2">
      <c r="A7752" s="1">
        <v>45567</v>
      </c>
      <c r="B7752" s="2">
        <v>0.65453703703703703</v>
      </c>
      <c r="C7752">
        <v>254.4</v>
      </c>
    </row>
    <row r="7753" spans="1:3" x14ac:dyDescent="0.2">
      <c r="A7753" s="1">
        <v>45567</v>
      </c>
      <c r="B7753" s="2">
        <v>0.65454861111111107</v>
      </c>
      <c r="C7753">
        <v>254.4</v>
      </c>
    </row>
    <row r="7754" spans="1:3" x14ac:dyDescent="0.2">
      <c r="A7754" s="1">
        <v>45567</v>
      </c>
      <c r="B7754" s="2">
        <v>0.65456018518518522</v>
      </c>
      <c r="C7754">
        <v>254.5</v>
      </c>
    </row>
    <row r="7755" spans="1:3" x14ac:dyDescent="0.2">
      <c r="A7755" s="1">
        <v>45567</v>
      </c>
      <c r="B7755" s="2">
        <v>0.65457175925925926</v>
      </c>
      <c r="C7755">
        <v>254.5</v>
      </c>
    </row>
    <row r="7756" spans="1:3" x14ac:dyDescent="0.2">
      <c r="A7756" s="1">
        <v>45567</v>
      </c>
      <c r="B7756" s="2">
        <v>0.65458333333333329</v>
      </c>
      <c r="C7756">
        <v>254.5</v>
      </c>
    </row>
    <row r="7757" spans="1:3" x14ac:dyDescent="0.2">
      <c r="A7757" s="1">
        <v>45567</v>
      </c>
      <c r="B7757" s="2">
        <v>0.65459490740740744</v>
      </c>
      <c r="C7757">
        <v>254.4</v>
      </c>
    </row>
    <row r="7758" spans="1:3" x14ac:dyDescent="0.2">
      <c r="A7758" s="1">
        <v>45567</v>
      </c>
      <c r="B7758" s="2">
        <v>0.65460648148148148</v>
      </c>
      <c r="C7758">
        <v>254.5</v>
      </c>
    </row>
    <row r="7759" spans="1:3" x14ac:dyDescent="0.2">
      <c r="A7759" s="1">
        <v>45567</v>
      </c>
      <c r="B7759" s="2">
        <v>0.65461805555555552</v>
      </c>
      <c r="C7759">
        <v>254.5</v>
      </c>
    </row>
    <row r="7760" spans="1:3" x14ac:dyDescent="0.2">
      <c r="A7760" s="1">
        <v>45567</v>
      </c>
      <c r="B7760" s="2">
        <v>0.65462962962962967</v>
      </c>
      <c r="C7760">
        <v>254.4</v>
      </c>
    </row>
    <row r="7761" spans="1:3" x14ac:dyDescent="0.2">
      <c r="A7761" s="1">
        <v>45567</v>
      </c>
      <c r="B7761" s="2">
        <v>0.65464120370370371</v>
      </c>
      <c r="C7761">
        <v>254.4</v>
      </c>
    </row>
    <row r="7762" spans="1:3" x14ac:dyDescent="0.2">
      <c r="A7762" s="1">
        <v>45567</v>
      </c>
      <c r="B7762" s="2">
        <v>0.65465277777777775</v>
      </c>
      <c r="C7762">
        <v>254.4</v>
      </c>
    </row>
    <row r="7763" spans="1:3" x14ac:dyDescent="0.2">
      <c r="A7763" s="1">
        <v>45567</v>
      </c>
      <c r="B7763" s="2">
        <v>0.6546643518518519</v>
      </c>
      <c r="C7763">
        <v>254.4</v>
      </c>
    </row>
    <row r="7764" spans="1:3" x14ac:dyDescent="0.2">
      <c r="A7764" s="1">
        <v>45567</v>
      </c>
      <c r="B7764" s="2">
        <v>0.65467592592592594</v>
      </c>
      <c r="C7764">
        <v>254.4</v>
      </c>
    </row>
    <row r="7765" spans="1:3" x14ac:dyDescent="0.2">
      <c r="A7765" s="1">
        <v>45567</v>
      </c>
      <c r="B7765" s="2">
        <v>0.65468749999999998</v>
      </c>
      <c r="C7765">
        <v>254.4</v>
      </c>
    </row>
    <row r="7766" spans="1:3" x14ac:dyDescent="0.2">
      <c r="A7766" s="1">
        <v>45567</v>
      </c>
      <c r="B7766" s="2">
        <v>0.65469907407407413</v>
      </c>
      <c r="C7766">
        <v>254.4</v>
      </c>
    </row>
    <row r="7767" spans="1:3" x14ac:dyDescent="0.2">
      <c r="A7767" s="1">
        <v>45567</v>
      </c>
      <c r="B7767" s="2">
        <v>0.65471064814814817</v>
      </c>
      <c r="C7767">
        <v>254.4</v>
      </c>
    </row>
    <row r="7768" spans="1:3" x14ac:dyDescent="0.2">
      <c r="A7768" s="1">
        <v>45567</v>
      </c>
      <c r="B7768" s="2">
        <v>0.65472222222222221</v>
      </c>
      <c r="C7768">
        <v>254.4</v>
      </c>
    </row>
    <row r="7769" spans="1:3" x14ac:dyDescent="0.2">
      <c r="A7769" s="1">
        <v>45567</v>
      </c>
      <c r="B7769" s="2">
        <v>0.65473379629629624</v>
      </c>
      <c r="C7769">
        <v>254.5</v>
      </c>
    </row>
    <row r="7770" spans="1:3" x14ac:dyDescent="0.2">
      <c r="A7770" s="1">
        <v>45567</v>
      </c>
      <c r="B7770" s="2">
        <v>0.65474537037037039</v>
      </c>
      <c r="C7770">
        <v>254.4</v>
      </c>
    </row>
    <row r="7771" spans="1:3" x14ac:dyDescent="0.2">
      <c r="A7771" s="1">
        <v>45567</v>
      </c>
      <c r="B7771" s="2">
        <v>0.65475694444444443</v>
      </c>
      <c r="C7771">
        <v>254.5</v>
      </c>
    </row>
    <row r="7772" spans="1:3" x14ac:dyDescent="0.2">
      <c r="A7772" s="1">
        <v>45567</v>
      </c>
      <c r="B7772" s="2">
        <v>0.65476851851851847</v>
      </c>
      <c r="C7772">
        <v>254.5</v>
      </c>
    </row>
    <row r="7773" spans="1:3" x14ac:dyDescent="0.2">
      <c r="A7773" s="1">
        <v>45567</v>
      </c>
      <c r="B7773" s="2">
        <v>0.65478009259259262</v>
      </c>
      <c r="C7773">
        <v>254.5</v>
      </c>
    </row>
    <row r="7774" spans="1:3" x14ac:dyDescent="0.2">
      <c r="A7774" s="1">
        <v>45567</v>
      </c>
      <c r="B7774" s="2">
        <v>0.65479166666666666</v>
      </c>
      <c r="C7774">
        <v>254.5</v>
      </c>
    </row>
    <row r="7775" spans="1:3" x14ac:dyDescent="0.2">
      <c r="A7775" s="1">
        <v>45567</v>
      </c>
      <c r="B7775" s="2">
        <v>0.6548032407407407</v>
      </c>
      <c r="C7775">
        <v>254.5</v>
      </c>
    </row>
    <row r="7776" spans="1:3" x14ac:dyDescent="0.2">
      <c r="A7776" s="1">
        <v>45567</v>
      </c>
      <c r="B7776" s="2">
        <v>0.65481481481481485</v>
      </c>
      <c r="C7776">
        <v>254.5</v>
      </c>
    </row>
    <row r="7777" spans="1:3" x14ac:dyDescent="0.2">
      <c r="A7777" s="1">
        <v>45567</v>
      </c>
      <c r="B7777" s="2">
        <v>0.65482638888888889</v>
      </c>
      <c r="C7777">
        <v>254.4</v>
      </c>
    </row>
    <row r="7778" spans="1:3" x14ac:dyDescent="0.2">
      <c r="A7778" s="1">
        <v>45567</v>
      </c>
      <c r="B7778" s="2">
        <v>0.65483796296296293</v>
      </c>
      <c r="C7778">
        <v>254.3</v>
      </c>
    </row>
    <row r="7779" spans="1:3" x14ac:dyDescent="0.2">
      <c r="A7779" s="1">
        <v>45567</v>
      </c>
      <c r="B7779" s="2">
        <v>0.65484953703703708</v>
      </c>
      <c r="C7779">
        <v>254.4</v>
      </c>
    </row>
    <row r="7780" spans="1:3" x14ac:dyDescent="0.2">
      <c r="A7780" s="1">
        <v>45567</v>
      </c>
      <c r="B7780" s="2">
        <v>0.65486111111111112</v>
      </c>
      <c r="C7780">
        <v>254.4</v>
      </c>
    </row>
    <row r="7781" spans="1:3" x14ac:dyDescent="0.2">
      <c r="A7781" s="1">
        <v>45567</v>
      </c>
      <c r="B7781" s="2">
        <v>0.65487268518518515</v>
      </c>
      <c r="C7781">
        <v>254.4</v>
      </c>
    </row>
    <row r="7782" spans="1:3" x14ac:dyDescent="0.2">
      <c r="A7782" s="1">
        <v>45567</v>
      </c>
      <c r="B7782" s="2">
        <v>0.6548842592592593</v>
      </c>
      <c r="C7782">
        <v>254.4</v>
      </c>
    </row>
    <row r="7783" spans="1:3" x14ac:dyDescent="0.2">
      <c r="A7783" s="1">
        <v>45567</v>
      </c>
      <c r="B7783" s="2">
        <v>0.65489583333333334</v>
      </c>
      <c r="C7783">
        <v>254.5</v>
      </c>
    </row>
    <row r="7784" spans="1:3" x14ac:dyDescent="0.2">
      <c r="A7784" s="1">
        <v>45567</v>
      </c>
      <c r="B7784" s="2">
        <v>0.65490740740740738</v>
      </c>
      <c r="C7784">
        <v>254.4</v>
      </c>
    </row>
    <row r="7785" spans="1:3" x14ac:dyDescent="0.2">
      <c r="A7785" s="1">
        <v>45567</v>
      </c>
      <c r="B7785" s="2">
        <v>0.65491898148148153</v>
      </c>
      <c r="C7785">
        <v>254.5</v>
      </c>
    </row>
    <row r="7786" spans="1:3" x14ac:dyDescent="0.2">
      <c r="A7786" s="1">
        <v>45567</v>
      </c>
      <c r="B7786" s="2">
        <v>0.65493055555555557</v>
      </c>
      <c r="C7786">
        <v>254.5</v>
      </c>
    </row>
    <row r="7787" spans="1:3" x14ac:dyDescent="0.2">
      <c r="A7787" s="1">
        <v>45567</v>
      </c>
      <c r="B7787" s="2">
        <v>0.65494212962962961</v>
      </c>
      <c r="C7787">
        <v>254.5</v>
      </c>
    </row>
    <row r="7788" spans="1:3" x14ac:dyDescent="0.2">
      <c r="A7788" s="1">
        <v>45567</v>
      </c>
      <c r="B7788" s="2">
        <v>0.65495370370370365</v>
      </c>
      <c r="C7788">
        <v>254.4</v>
      </c>
    </row>
    <row r="7789" spans="1:3" x14ac:dyDescent="0.2">
      <c r="A7789" s="1">
        <v>45567</v>
      </c>
      <c r="B7789" s="2">
        <v>0.6549652777777778</v>
      </c>
      <c r="C7789">
        <v>254.4</v>
      </c>
    </row>
    <row r="7790" spans="1:3" x14ac:dyDescent="0.2">
      <c r="A7790" s="1">
        <v>45567</v>
      </c>
      <c r="B7790" s="2">
        <v>0.65497685185185184</v>
      </c>
      <c r="C7790">
        <v>254.4</v>
      </c>
    </row>
    <row r="7791" spans="1:3" x14ac:dyDescent="0.2">
      <c r="A7791" s="1">
        <v>45567</v>
      </c>
      <c r="B7791" s="2">
        <v>0.65498842592592588</v>
      </c>
      <c r="C7791">
        <v>254.4</v>
      </c>
    </row>
    <row r="7792" spans="1:3" x14ac:dyDescent="0.2">
      <c r="A7792" s="1">
        <v>45567</v>
      </c>
      <c r="B7792" s="2">
        <v>0.65500000000000003</v>
      </c>
      <c r="C7792">
        <v>254.3</v>
      </c>
    </row>
    <row r="7793" spans="1:3" x14ac:dyDescent="0.2">
      <c r="A7793" s="1">
        <v>45567</v>
      </c>
      <c r="B7793" s="2">
        <v>0.65501157407407407</v>
      </c>
      <c r="C7793">
        <v>254.4</v>
      </c>
    </row>
    <row r="7794" spans="1:3" x14ac:dyDescent="0.2">
      <c r="A7794" s="1">
        <v>45567</v>
      </c>
      <c r="B7794" s="2">
        <v>0.6550231481481481</v>
      </c>
      <c r="C7794">
        <v>254.3</v>
      </c>
    </row>
    <row r="7795" spans="1:3" x14ac:dyDescent="0.2">
      <c r="A7795" s="1">
        <v>45567</v>
      </c>
      <c r="B7795" s="2">
        <v>0.65503472222222225</v>
      </c>
      <c r="C7795">
        <v>254.3</v>
      </c>
    </row>
    <row r="7796" spans="1:3" x14ac:dyDescent="0.2">
      <c r="A7796" s="1">
        <v>45567</v>
      </c>
      <c r="B7796" s="2">
        <v>0.65504629629629629</v>
      </c>
      <c r="C7796">
        <v>254.3</v>
      </c>
    </row>
    <row r="7797" spans="1:3" x14ac:dyDescent="0.2">
      <c r="A7797" s="1">
        <v>45567</v>
      </c>
      <c r="B7797" s="2">
        <v>0.65505787037037033</v>
      </c>
      <c r="C7797">
        <v>254.3</v>
      </c>
    </row>
    <row r="7798" spans="1:3" x14ac:dyDescent="0.2">
      <c r="A7798" s="1">
        <v>45567</v>
      </c>
      <c r="B7798" s="2">
        <v>0.65506944444444448</v>
      </c>
      <c r="C7798">
        <v>254.3</v>
      </c>
    </row>
    <row r="7799" spans="1:3" x14ac:dyDescent="0.2">
      <c r="A7799" s="1">
        <v>45567</v>
      </c>
      <c r="B7799" s="2">
        <v>0.65508101851851852</v>
      </c>
      <c r="C7799">
        <v>254.3</v>
      </c>
    </row>
    <row r="7800" spans="1:3" x14ac:dyDescent="0.2">
      <c r="A7800" s="1">
        <v>45567</v>
      </c>
      <c r="B7800" s="2">
        <v>0.65509259259259256</v>
      </c>
      <c r="C7800">
        <v>254.4</v>
      </c>
    </row>
    <row r="7801" spans="1:3" x14ac:dyDescent="0.2">
      <c r="A7801" s="1">
        <v>45567</v>
      </c>
      <c r="B7801" s="2">
        <v>0.65510416666666671</v>
      </c>
      <c r="C7801">
        <v>254.4</v>
      </c>
    </row>
    <row r="7802" spans="1:3" x14ac:dyDescent="0.2">
      <c r="A7802" s="1">
        <v>45567</v>
      </c>
      <c r="B7802" s="2">
        <v>0.65511574074074075</v>
      </c>
      <c r="C7802">
        <v>254.4</v>
      </c>
    </row>
    <row r="7803" spans="1:3" x14ac:dyDescent="0.2">
      <c r="A7803" s="1">
        <v>45567</v>
      </c>
      <c r="B7803" s="2">
        <v>0.65512731481481479</v>
      </c>
      <c r="C7803">
        <v>254.4</v>
      </c>
    </row>
    <row r="7804" spans="1:3" x14ac:dyDescent="0.2">
      <c r="A7804" s="1">
        <v>45567</v>
      </c>
      <c r="B7804" s="2">
        <v>0.65513888888888894</v>
      </c>
      <c r="C7804">
        <v>254.6</v>
      </c>
    </row>
    <row r="7805" spans="1:3" x14ac:dyDescent="0.2">
      <c r="A7805" s="1">
        <v>45567</v>
      </c>
      <c r="B7805" s="2">
        <v>0.65515046296296298</v>
      </c>
      <c r="C7805">
        <v>254.4</v>
      </c>
    </row>
    <row r="7806" spans="1:3" x14ac:dyDescent="0.2">
      <c r="A7806" s="1">
        <v>45567</v>
      </c>
      <c r="B7806" s="2">
        <v>0.65516203703703701</v>
      </c>
      <c r="C7806">
        <v>254.4</v>
      </c>
    </row>
    <row r="7807" spans="1:3" x14ac:dyDescent="0.2">
      <c r="A7807" s="1">
        <v>45567</v>
      </c>
      <c r="B7807" s="2">
        <v>0.65517361111111116</v>
      </c>
      <c r="C7807">
        <v>254.5</v>
      </c>
    </row>
    <row r="7808" spans="1:3" x14ac:dyDescent="0.2">
      <c r="A7808" s="1">
        <v>45567</v>
      </c>
      <c r="B7808" s="2">
        <v>0.6551851851851852</v>
      </c>
      <c r="C7808">
        <v>254.5</v>
      </c>
    </row>
    <row r="7809" spans="1:3" x14ac:dyDescent="0.2">
      <c r="A7809" s="1">
        <v>45567</v>
      </c>
      <c r="B7809" s="2">
        <v>0.65519675925925924</v>
      </c>
      <c r="C7809">
        <v>254.5</v>
      </c>
    </row>
    <row r="7810" spans="1:3" x14ac:dyDescent="0.2">
      <c r="A7810" s="1">
        <v>45567</v>
      </c>
      <c r="B7810" s="2">
        <v>0.65520833333333328</v>
      </c>
      <c r="C7810">
        <v>254.5</v>
      </c>
    </row>
    <row r="7811" spans="1:3" x14ac:dyDescent="0.2">
      <c r="A7811" s="1">
        <v>45567</v>
      </c>
      <c r="B7811" s="2">
        <v>0.65521990740740743</v>
      </c>
      <c r="C7811">
        <v>254.5</v>
      </c>
    </row>
    <row r="7812" spans="1:3" x14ac:dyDescent="0.2">
      <c r="A7812" s="1">
        <v>45567</v>
      </c>
      <c r="B7812" s="2">
        <v>0.65523148148148147</v>
      </c>
      <c r="C7812">
        <v>254.5</v>
      </c>
    </row>
    <row r="7813" spans="1:3" x14ac:dyDescent="0.2">
      <c r="A7813" s="1">
        <v>45567</v>
      </c>
      <c r="B7813" s="2">
        <v>0.65524305555555551</v>
      </c>
      <c r="C7813">
        <v>254.5</v>
      </c>
    </row>
    <row r="7814" spans="1:3" x14ac:dyDescent="0.2">
      <c r="A7814" s="1">
        <v>45567</v>
      </c>
      <c r="B7814" s="2">
        <v>0.65525462962962966</v>
      </c>
      <c r="C7814">
        <v>254.5</v>
      </c>
    </row>
    <row r="7815" spans="1:3" x14ac:dyDescent="0.2">
      <c r="A7815" s="1">
        <v>45567</v>
      </c>
      <c r="B7815" s="2">
        <v>0.6552662037037037</v>
      </c>
      <c r="C7815">
        <v>254.5</v>
      </c>
    </row>
    <row r="7816" spans="1:3" x14ac:dyDescent="0.2">
      <c r="A7816" s="1">
        <v>45567</v>
      </c>
      <c r="B7816" s="2">
        <v>0.65527777777777774</v>
      </c>
      <c r="C7816">
        <v>254.5</v>
      </c>
    </row>
    <row r="7817" spans="1:3" x14ac:dyDescent="0.2">
      <c r="A7817" s="1">
        <v>45567</v>
      </c>
      <c r="B7817" s="2">
        <v>0.65528935185185189</v>
      </c>
      <c r="C7817">
        <v>254.6</v>
      </c>
    </row>
    <row r="7818" spans="1:3" x14ac:dyDescent="0.2">
      <c r="A7818" s="1">
        <v>45567</v>
      </c>
      <c r="B7818" s="2">
        <v>0.65530092592592593</v>
      </c>
      <c r="C7818">
        <v>254.5</v>
      </c>
    </row>
    <row r="7819" spans="1:3" x14ac:dyDescent="0.2">
      <c r="A7819" s="1">
        <v>45567</v>
      </c>
      <c r="B7819" s="2">
        <v>0.65531249999999996</v>
      </c>
      <c r="C7819">
        <v>254.5</v>
      </c>
    </row>
    <row r="7820" spans="1:3" x14ac:dyDescent="0.2">
      <c r="A7820" s="1">
        <v>45567</v>
      </c>
      <c r="B7820" s="2">
        <v>0.65532407407407411</v>
      </c>
      <c r="C7820">
        <v>254.5</v>
      </c>
    </row>
    <row r="7821" spans="1:3" x14ac:dyDescent="0.2">
      <c r="A7821" s="1">
        <v>45567</v>
      </c>
      <c r="B7821" s="2">
        <v>0.65533564814814815</v>
      </c>
      <c r="C7821">
        <v>254.5</v>
      </c>
    </row>
    <row r="7822" spans="1:3" x14ac:dyDescent="0.2">
      <c r="A7822" s="1">
        <v>45567</v>
      </c>
      <c r="B7822" s="2">
        <v>0.65534722222222219</v>
      </c>
      <c r="C7822">
        <v>254.5</v>
      </c>
    </row>
    <row r="7823" spans="1:3" x14ac:dyDescent="0.2">
      <c r="A7823" s="1">
        <v>45567</v>
      </c>
      <c r="B7823" s="2">
        <v>0.65535879629629634</v>
      </c>
      <c r="C7823">
        <v>254.5</v>
      </c>
    </row>
    <row r="7824" spans="1:3" x14ac:dyDescent="0.2">
      <c r="A7824" s="1">
        <v>45567</v>
      </c>
      <c r="B7824" s="2">
        <v>0.65537037037037038</v>
      </c>
      <c r="C7824">
        <v>254.6</v>
      </c>
    </row>
    <row r="7825" spans="1:3" x14ac:dyDescent="0.2">
      <c r="A7825" s="1">
        <v>45567</v>
      </c>
      <c r="B7825" s="2">
        <v>0.65538194444444442</v>
      </c>
      <c r="C7825">
        <v>254.5</v>
      </c>
    </row>
    <row r="7826" spans="1:3" x14ac:dyDescent="0.2">
      <c r="A7826" s="1">
        <v>45567</v>
      </c>
      <c r="B7826" s="2">
        <v>0.65539351851851857</v>
      </c>
      <c r="C7826">
        <v>254.5</v>
      </c>
    </row>
    <row r="7827" spans="1:3" x14ac:dyDescent="0.2">
      <c r="A7827" s="1">
        <v>45567</v>
      </c>
      <c r="B7827" s="2">
        <v>0.65540509259259261</v>
      </c>
      <c r="C7827">
        <v>254.6</v>
      </c>
    </row>
    <row r="7828" spans="1:3" x14ac:dyDescent="0.2">
      <c r="A7828" s="1">
        <v>45567</v>
      </c>
      <c r="B7828" s="2">
        <v>0.65541666666666665</v>
      </c>
      <c r="C7828">
        <v>254.6</v>
      </c>
    </row>
    <row r="7829" spans="1:3" x14ac:dyDescent="0.2">
      <c r="A7829" s="1">
        <v>45567</v>
      </c>
      <c r="B7829" s="2">
        <v>0.65542824074074069</v>
      </c>
      <c r="C7829">
        <v>254.6</v>
      </c>
    </row>
    <row r="7830" spans="1:3" x14ac:dyDescent="0.2">
      <c r="A7830" s="1">
        <v>45567</v>
      </c>
      <c r="B7830" s="2">
        <v>0.65543981481481484</v>
      </c>
      <c r="C7830">
        <v>254.6</v>
      </c>
    </row>
    <row r="7831" spans="1:3" x14ac:dyDescent="0.2">
      <c r="A7831" s="1">
        <v>45567</v>
      </c>
      <c r="B7831" s="2">
        <v>0.65545138888888888</v>
      </c>
      <c r="C7831">
        <v>254.6</v>
      </c>
    </row>
    <row r="7832" spans="1:3" x14ac:dyDescent="0.2">
      <c r="A7832" s="1">
        <v>45567</v>
      </c>
      <c r="B7832" s="2">
        <v>0.65546296296296291</v>
      </c>
      <c r="C7832">
        <v>254.6</v>
      </c>
    </row>
    <row r="7833" spans="1:3" x14ac:dyDescent="0.2">
      <c r="A7833" s="1">
        <v>45567</v>
      </c>
      <c r="B7833" s="2">
        <v>0.65547453703703706</v>
      </c>
      <c r="C7833">
        <v>254.6</v>
      </c>
    </row>
    <row r="7834" spans="1:3" x14ac:dyDescent="0.2">
      <c r="A7834" s="1">
        <v>45567</v>
      </c>
      <c r="B7834" s="2">
        <v>0.6554861111111111</v>
      </c>
      <c r="C7834">
        <v>254.6</v>
      </c>
    </row>
    <row r="7835" spans="1:3" x14ac:dyDescent="0.2">
      <c r="A7835" s="1">
        <v>45567</v>
      </c>
      <c r="B7835" s="2">
        <v>0.65549768518518514</v>
      </c>
      <c r="C7835">
        <v>254.6</v>
      </c>
    </row>
    <row r="7836" spans="1:3" x14ac:dyDescent="0.2">
      <c r="A7836" s="1">
        <v>45567</v>
      </c>
      <c r="B7836" s="2">
        <v>0.65550925925925929</v>
      </c>
      <c r="C7836">
        <v>254.6</v>
      </c>
    </row>
    <row r="7837" spans="1:3" x14ac:dyDescent="0.2">
      <c r="A7837" s="1">
        <v>45567</v>
      </c>
      <c r="B7837" s="2">
        <v>0.65552083333333333</v>
      </c>
      <c r="C7837">
        <v>254.6</v>
      </c>
    </row>
    <row r="7838" spans="1:3" x14ac:dyDescent="0.2">
      <c r="A7838" s="1">
        <v>45567</v>
      </c>
      <c r="B7838" s="2">
        <v>0.65553240740740737</v>
      </c>
      <c r="C7838">
        <v>254.6</v>
      </c>
    </row>
    <row r="7839" spans="1:3" x14ac:dyDescent="0.2">
      <c r="A7839" s="1">
        <v>45567</v>
      </c>
      <c r="B7839" s="2">
        <v>0.65554398148148152</v>
      </c>
      <c r="C7839">
        <v>254.6</v>
      </c>
    </row>
    <row r="7840" spans="1:3" x14ac:dyDescent="0.2">
      <c r="A7840" s="1">
        <v>45567</v>
      </c>
      <c r="B7840" s="2">
        <v>0.65555555555555556</v>
      </c>
      <c r="C7840">
        <v>254.6</v>
      </c>
    </row>
    <row r="7841" spans="1:3" x14ac:dyDescent="0.2">
      <c r="A7841" s="1">
        <v>45567</v>
      </c>
      <c r="B7841" s="2">
        <v>0.6555671296296296</v>
      </c>
      <c r="C7841">
        <v>254.6</v>
      </c>
    </row>
    <row r="7842" spans="1:3" x14ac:dyDescent="0.2">
      <c r="A7842" s="1">
        <v>45567</v>
      </c>
      <c r="B7842" s="2">
        <v>0.65557870370370375</v>
      </c>
      <c r="C7842">
        <v>254.6</v>
      </c>
    </row>
    <row r="7843" spans="1:3" x14ac:dyDescent="0.2">
      <c r="A7843" s="1">
        <v>45567</v>
      </c>
      <c r="B7843" s="2">
        <v>0.65559027777777779</v>
      </c>
      <c r="C7843">
        <v>254.6</v>
      </c>
    </row>
    <row r="7844" spans="1:3" x14ac:dyDescent="0.2">
      <c r="A7844" s="1">
        <v>45567</v>
      </c>
      <c r="B7844" s="2">
        <v>0.65560185185185182</v>
      </c>
      <c r="C7844">
        <v>254.6</v>
      </c>
    </row>
    <row r="7845" spans="1:3" x14ac:dyDescent="0.2">
      <c r="A7845" s="1">
        <v>45567</v>
      </c>
      <c r="B7845" s="2">
        <v>0.65561342592592597</v>
      </c>
      <c r="C7845">
        <v>254.6</v>
      </c>
    </row>
    <row r="7846" spans="1:3" x14ac:dyDescent="0.2">
      <c r="A7846" s="1">
        <v>45567</v>
      </c>
      <c r="B7846" s="2">
        <v>0.65562500000000001</v>
      </c>
      <c r="C7846">
        <v>254.7</v>
      </c>
    </row>
    <row r="7847" spans="1:3" x14ac:dyDescent="0.2">
      <c r="A7847" s="1">
        <v>45567</v>
      </c>
      <c r="B7847" s="2">
        <v>0.65563657407407405</v>
      </c>
      <c r="C7847">
        <v>254.5</v>
      </c>
    </row>
    <row r="7848" spans="1:3" x14ac:dyDescent="0.2">
      <c r="A7848" s="1">
        <v>45567</v>
      </c>
      <c r="B7848" s="2">
        <v>0.6556481481481482</v>
      </c>
      <c r="C7848">
        <v>254.5</v>
      </c>
    </row>
    <row r="7849" spans="1:3" x14ac:dyDescent="0.2">
      <c r="A7849" s="1">
        <v>45567</v>
      </c>
      <c r="B7849" s="2">
        <v>0.65565972222222224</v>
      </c>
      <c r="C7849">
        <v>254.5</v>
      </c>
    </row>
    <row r="7850" spans="1:3" x14ac:dyDescent="0.2">
      <c r="A7850" s="1">
        <v>45567</v>
      </c>
      <c r="B7850" s="2">
        <v>0.65567129629629628</v>
      </c>
      <c r="C7850">
        <v>254.5</v>
      </c>
    </row>
    <row r="7851" spans="1:3" x14ac:dyDescent="0.2">
      <c r="A7851" s="1">
        <v>45567</v>
      </c>
      <c r="B7851" s="2">
        <v>0.65568287037037032</v>
      </c>
      <c r="C7851">
        <v>254.5</v>
      </c>
    </row>
    <row r="7852" spans="1:3" x14ac:dyDescent="0.2">
      <c r="A7852" s="1">
        <v>45567</v>
      </c>
      <c r="B7852" s="2">
        <v>0.65569444444444447</v>
      </c>
      <c r="C7852">
        <v>254.5</v>
      </c>
    </row>
    <row r="7853" spans="1:3" x14ac:dyDescent="0.2">
      <c r="A7853" s="1">
        <v>45567</v>
      </c>
      <c r="B7853" s="2">
        <v>0.65570601851851851</v>
      </c>
      <c r="C7853">
        <v>254.5</v>
      </c>
    </row>
    <row r="7854" spans="1:3" x14ac:dyDescent="0.2">
      <c r="A7854" s="1">
        <v>45567</v>
      </c>
      <c r="B7854" s="2">
        <v>0.65571759259259255</v>
      </c>
      <c r="C7854">
        <v>254.5</v>
      </c>
    </row>
    <row r="7855" spans="1:3" x14ac:dyDescent="0.2">
      <c r="A7855" s="1">
        <v>45567</v>
      </c>
      <c r="B7855" s="2">
        <v>0.6557291666666667</v>
      </c>
      <c r="C7855">
        <v>254.5</v>
      </c>
    </row>
    <row r="7856" spans="1:3" x14ac:dyDescent="0.2">
      <c r="A7856" s="1">
        <v>45567</v>
      </c>
      <c r="B7856" s="2">
        <v>0.65574074074074074</v>
      </c>
      <c r="C7856">
        <v>254.5</v>
      </c>
    </row>
    <row r="7857" spans="1:3" x14ac:dyDescent="0.2">
      <c r="A7857" s="1">
        <v>45567</v>
      </c>
      <c r="B7857" s="2">
        <v>0.65575231481481477</v>
      </c>
      <c r="C7857">
        <v>254.5</v>
      </c>
    </row>
    <row r="7858" spans="1:3" x14ac:dyDescent="0.2">
      <c r="A7858" s="1">
        <v>45567</v>
      </c>
      <c r="B7858" s="2">
        <v>0.65576388888888892</v>
      </c>
      <c r="C7858">
        <v>254.6</v>
      </c>
    </row>
    <row r="7859" spans="1:3" x14ac:dyDescent="0.2">
      <c r="A7859" s="1">
        <v>45567</v>
      </c>
      <c r="B7859" s="2">
        <v>0.65577546296296296</v>
      </c>
      <c r="C7859">
        <v>254.6</v>
      </c>
    </row>
    <row r="7860" spans="1:3" x14ac:dyDescent="0.2">
      <c r="A7860" s="1">
        <v>45567</v>
      </c>
      <c r="B7860" s="2">
        <v>0.655787037037037</v>
      </c>
      <c r="C7860">
        <v>254.6</v>
      </c>
    </row>
    <row r="7861" spans="1:3" x14ac:dyDescent="0.2">
      <c r="A7861" s="1">
        <v>45567</v>
      </c>
      <c r="B7861" s="2">
        <v>0.65579861111111115</v>
      </c>
      <c r="C7861">
        <v>254.6</v>
      </c>
    </row>
    <row r="7862" spans="1:3" x14ac:dyDescent="0.2">
      <c r="A7862" s="1">
        <v>45567</v>
      </c>
      <c r="B7862" s="2">
        <v>0.65581018518518519</v>
      </c>
      <c r="C7862">
        <v>254.6</v>
      </c>
    </row>
    <row r="7863" spans="1:3" x14ac:dyDescent="0.2">
      <c r="A7863" s="1">
        <v>45567</v>
      </c>
      <c r="B7863" s="2">
        <v>0.65582175925925923</v>
      </c>
      <c r="C7863">
        <v>254.6</v>
      </c>
    </row>
    <row r="7864" spans="1:3" x14ac:dyDescent="0.2">
      <c r="A7864" s="1">
        <v>45567</v>
      </c>
      <c r="B7864" s="2">
        <v>0.65583333333333338</v>
      </c>
      <c r="C7864">
        <v>254.6</v>
      </c>
    </row>
    <row r="7865" spans="1:3" x14ac:dyDescent="0.2">
      <c r="A7865" s="1">
        <v>45567</v>
      </c>
      <c r="B7865" s="2">
        <v>0.65584490740740742</v>
      </c>
      <c r="C7865">
        <v>254.6</v>
      </c>
    </row>
    <row r="7866" spans="1:3" x14ac:dyDescent="0.2">
      <c r="A7866" s="1">
        <v>45567</v>
      </c>
      <c r="B7866" s="2">
        <v>0.65585648148148146</v>
      </c>
      <c r="C7866">
        <v>254.5</v>
      </c>
    </row>
    <row r="7867" spans="1:3" x14ac:dyDescent="0.2">
      <c r="A7867" s="1">
        <v>45567</v>
      </c>
      <c r="B7867" s="2">
        <v>0.65586805555555561</v>
      </c>
      <c r="C7867">
        <v>254.6</v>
      </c>
    </row>
    <row r="7868" spans="1:3" x14ac:dyDescent="0.2">
      <c r="A7868" s="1">
        <v>45567</v>
      </c>
      <c r="B7868" s="2">
        <v>0.65587962962962965</v>
      </c>
      <c r="C7868">
        <v>254.6</v>
      </c>
    </row>
    <row r="7869" spans="1:3" x14ac:dyDescent="0.2">
      <c r="A7869" s="1">
        <v>45567</v>
      </c>
      <c r="B7869" s="2">
        <v>0.65589120370370368</v>
      </c>
      <c r="C7869">
        <v>254.6</v>
      </c>
    </row>
    <row r="7870" spans="1:3" x14ac:dyDescent="0.2">
      <c r="A7870" s="1">
        <v>45567</v>
      </c>
      <c r="B7870" s="2">
        <v>0.65590277777777772</v>
      </c>
      <c r="C7870">
        <v>254.6</v>
      </c>
    </row>
    <row r="7871" spans="1:3" x14ac:dyDescent="0.2">
      <c r="A7871" s="1">
        <v>45567</v>
      </c>
      <c r="B7871" s="2">
        <v>0.65591435185185187</v>
      </c>
      <c r="C7871">
        <v>254.6</v>
      </c>
    </row>
    <row r="7872" spans="1:3" x14ac:dyDescent="0.2">
      <c r="A7872" s="1">
        <v>45567</v>
      </c>
      <c r="B7872" s="2">
        <v>0.65592592592592591</v>
      </c>
      <c r="C7872">
        <v>254.6</v>
      </c>
    </row>
    <row r="7873" spans="1:3" x14ac:dyDescent="0.2">
      <c r="A7873" s="1">
        <v>45567</v>
      </c>
      <c r="B7873" s="2">
        <v>0.65593749999999995</v>
      </c>
      <c r="C7873">
        <v>254.6</v>
      </c>
    </row>
    <row r="7874" spans="1:3" x14ac:dyDescent="0.2">
      <c r="A7874" s="1">
        <v>45567</v>
      </c>
      <c r="B7874" s="2">
        <v>0.6559490740740741</v>
      </c>
      <c r="C7874">
        <v>254.6</v>
      </c>
    </row>
    <row r="7875" spans="1:3" x14ac:dyDescent="0.2">
      <c r="A7875" s="1">
        <v>45567</v>
      </c>
      <c r="B7875" s="2">
        <v>0.65596064814814814</v>
      </c>
      <c r="C7875">
        <v>254.5</v>
      </c>
    </row>
    <row r="7876" spans="1:3" x14ac:dyDescent="0.2">
      <c r="A7876" s="1">
        <v>45567</v>
      </c>
      <c r="B7876" s="2">
        <v>0.65597222222222218</v>
      </c>
      <c r="C7876">
        <v>254.6</v>
      </c>
    </row>
    <row r="7877" spans="1:3" x14ac:dyDescent="0.2">
      <c r="A7877" s="1">
        <v>45567</v>
      </c>
      <c r="B7877" s="2">
        <v>0.65598379629629633</v>
      </c>
      <c r="C7877">
        <v>254.6</v>
      </c>
    </row>
    <row r="7878" spans="1:3" x14ac:dyDescent="0.2">
      <c r="A7878" s="1">
        <v>45567</v>
      </c>
      <c r="B7878" s="2">
        <v>0.65599537037037037</v>
      </c>
      <c r="C7878">
        <v>254.6</v>
      </c>
    </row>
    <row r="7879" spans="1:3" x14ac:dyDescent="0.2">
      <c r="A7879" s="1">
        <v>45567</v>
      </c>
      <c r="B7879" s="2">
        <v>0.65600694444444441</v>
      </c>
      <c r="C7879">
        <v>254.6</v>
      </c>
    </row>
    <row r="7880" spans="1:3" x14ac:dyDescent="0.2">
      <c r="A7880" s="1">
        <v>45567</v>
      </c>
      <c r="B7880" s="2">
        <v>0.65601851851851856</v>
      </c>
      <c r="C7880">
        <v>254.6</v>
      </c>
    </row>
    <row r="7881" spans="1:3" x14ac:dyDescent="0.2">
      <c r="A7881" s="1">
        <v>45567</v>
      </c>
      <c r="B7881" s="2">
        <v>0.6560300925925926</v>
      </c>
      <c r="C7881">
        <v>254.5</v>
      </c>
    </row>
    <row r="7882" spans="1:3" x14ac:dyDescent="0.2">
      <c r="A7882" s="1">
        <v>45567</v>
      </c>
      <c r="B7882" s="2">
        <v>0.65604166666666663</v>
      </c>
      <c r="C7882">
        <v>254.5</v>
      </c>
    </row>
    <row r="7883" spans="1:3" x14ac:dyDescent="0.2">
      <c r="A7883" s="1">
        <v>45567</v>
      </c>
      <c r="B7883" s="2">
        <v>0.65605324074074078</v>
      </c>
      <c r="C7883">
        <v>254.6</v>
      </c>
    </row>
    <row r="7884" spans="1:3" x14ac:dyDescent="0.2">
      <c r="A7884" s="1">
        <v>45567</v>
      </c>
      <c r="B7884" s="2">
        <v>0.65606481481481482</v>
      </c>
      <c r="C7884">
        <v>254.5</v>
      </c>
    </row>
    <row r="7885" spans="1:3" x14ac:dyDescent="0.2">
      <c r="A7885" s="1">
        <v>45567</v>
      </c>
      <c r="B7885" s="2">
        <v>0.65607638888888886</v>
      </c>
      <c r="C7885">
        <v>254.5</v>
      </c>
    </row>
    <row r="7886" spans="1:3" x14ac:dyDescent="0.2">
      <c r="A7886" s="1">
        <v>45567</v>
      </c>
      <c r="B7886" s="2">
        <v>0.65608796296296301</v>
      </c>
      <c r="C7886">
        <v>254.4</v>
      </c>
    </row>
    <row r="7887" spans="1:3" x14ac:dyDescent="0.2">
      <c r="A7887" s="1">
        <v>45567</v>
      </c>
      <c r="B7887" s="2">
        <v>0.65609953703703705</v>
      </c>
      <c r="C7887">
        <v>254.5</v>
      </c>
    </row>
    <row r="7888" spans="1:3" x14ac:dyDescent="0.2">
      <c r="A7888" s="1">
        <v>45567</v>
      </c>
      <c r="B7888" s="2">
        <v>0.65611111111111109</v>
      </c>
      <c r="C7888">
        <v>254.5</v>
      </c>
    </row>
    <row r="7889" spans="1:3" x14ac:dyDescent="0.2">
      <c r="A7889" s="1">
        <v>45567</v>
      </c>
      <c r="B7889" s="2">
        <v>0.65612268518518524</v>
      </c>
      <c r="C7889">
        <v>254.4</v>
      </c>
    </row>
    <row r="7890" spans="1:3" x14ac:dyDescent="0.2">
      <c r="A7890" s="1">
        <v>45567</v>
      </c>
      <c r="B7890" s="2">
        <v>0.65613425925925928</v>
      </c>
      <c r="C7890">
        <v>254.4</v>
      </c>
    </row>
    <row r="7891" spans="1:3" x14ac:dyDescent="0.2">
      <c r="A7891" s="1">
        <v>45567</v>
      </c>
      <c r="B7891" s="2">
        <v>0.65614583333333332</v>
      </c>
      <c r="C7891">
        <v>254.4</v>
      </c>
    </row>
    <row r="7892" spans="1:3" x14ac:dyDescent="0.2">
      <c r="A7892" s="1">
        <v>45567</v>
      </c>
      <c r="B7892" s="2">
        <v>0.65615740740740736</v>
      </c>
      <c r="C7892">
        <v>254.5</v>
      </c>
    </row>
    <row r="7893" spans="1:3" x14ac:dyDescent="0.2">
      <c r="A7893" s="1">
        <v>45567</v>
      </c>
      <c r="B7893" s="2">
        <v>0.65616898148148151</v>
      </c>
      <c r="C7893">
        <v>254.4</v>
      </c>
    </row>
    <row r="7894" spans="1:3" x14ac:dyDescent="0.2">
      <c r="A7894" s="1">
        <v>45567</v>
      </c>
      <c r="B7894" s="2">
        <v>0.65618055555555554</v>
      </c>
      <c r="C7894">
        <v>254.5</v>
      </c>
    </row>
    <row r="7895" spans="1:3" x14ac:dyDescent="0.2">
      <c r="A7895" s="1">
        <v>45567</v>
      </c>
      <c r="B7895" s="2">
        <v>0.65619212962962958</v>
      </c>
      <c r="C7895">
        <v>254.5</v>
      </c>
    </row>
    <row r="7896" spans="1:3" x14ac:dyDescent="0.2">
      <c r="A7896" s="1">
        <v>45567</v>
      </c>
      <c r="B7896" s="2">
        <v>0.65620370370370373</v>
      </c>
      <c r="C7896">
        <v>254.4</v>
      </c>
    </row>
    <row r="7897" spans="1:3" x14ac:dyDescent="0.2">
      <c r="A7897" s="1">
        <v>45567</v>
      </c>
      <c r="B7897" s="2">
        <v>0.65621527777777777</v>
      </c>
      <c r="C7897">
        <v>254.5</v>
      </c>
    </row>
    <row r="7898" spans="1:3" x14ac:dyDescent="0.2">
      <c r="A7898" s="1">
        <v>45567</v>
      </c>
      <c r="B7898" s="2">
        <v>0.65622685185185181</v>
      </c>
      <c r="C7898">
        <v>254.4</v>
      </c>
    </row>
    <row r="7899" spans="1:3" x14ac:dyDescent="0.2">
      <c r="A7899" s="1">
        <v>45567</v>
      </c>
      <c r="B7899" s="2">
        <v>0.65623842592592596</v>
      </c>
      <c r="C7899">
        <v>254.4</v>
      </c>
    </row>
    <row r="7900" spans="1:3" x14ac:dyDescent="0.2">
      <c r="A7900" s="1">
        <v>45567</v>
      </c>
      <c r="B7900" s="2">
        <v>0.65625</v>
      </c>
      <c r="C7900">
        <v>254.4</v>
      </c>
    </row>
    <row r="7901" spans="1:3" x14ac:dyDescent="0.2">
      <c r="A7901" s="1">
        <v>45567</v>
      </c>
      <c r="B7901" s="2">
        <v>0.65626157407407404</v>
      </c>
      <c r="C7901">
        <v>254.3</v>
      </c>
    </row>
    <row r="7902" spans="1:3" x14ac:dyDescent="0.2">
      <c r="A7902" s="1">
        <v>45567</v>
      </c>
      <c r="B7902" s="2">
        <v>0.65627314814814819</v>
      </c>
      <c r="C7902">
        <v>254.3</v>
      </c>
    </row>
    <row r="7903" spans="1:3" x14ac:dyDescent="0.2">
      <c r="A7903" s="1">
        <v>45567</v>
      </c>
      <c r="B7903" s="2">
        <v>0.65628472222222223</v>
      </c>
      <c r="C7903">
        <v>254.3</v>
      </c>
    </row>
    <row r="7904" spans="1:3" x14ac:dyDescent="0.2">
      <c r="A7904" s="1">
        <v>45567</v>
      </c>
      <c r="B7904" s="2">
        <v>0.65629629629629627</v>
      </c>
      <c r="C7904">
        <v>254.2</v>
      </c>
    </row>
    <row r="7905" spans="1:3" x14ac:dyDescent="0.2">
      <c r="A7905" s="1">
        <v>45567</v>
      </c>
      <c r="B7905" s="2">
        <v>0.65630787037037042</v>
      </c>
      <c r="C7905">
        <v>254.3</v>
      </c>
    </row>
    <row r="7906" spans="1:3" x14ac:dyDescent="0.2">
      <c r="A7906" s="1">
        <v>45567</v>
      </c>
      <c r="B7906" s="2">
        <v>0.65631944444444446</v>
      </c>
      <c r="C7906">
        <v>254.3</v>
      </c>
    </row>
    <row r="7907" spans="1:3" x14ac:dyDescent="0.2">
      <c r="A7907" s="1">
        <v>45567</v>
      </c>
      <c r="B7907" s="2">
        <v>0.65633101851851849</v>
      </c>
      <c r="C7907">
        <v>254.2</v>
      </c>
    </row>
    <row r="7908" spans="1:3" x14ac:dyDescent="0.2">
      <c r="A7908" s="1">
        <v>45567</v>
      </c>
      <c r="B7908" s="2">
        <v>0.65634259259259264</v>
      </c>
      <c r="C7908">
        <v>254.2</v>
      </c>
    </row>
    <row r="7909" spans="1:3" x14ac:dyDescent="0.2">
      <c r="A7909" s="1">
        <v>45567</v>
      </c>
      <c r="B7909" s="2">
        <v>0.65635416666666668</v>
      </c>
      <c r="C7909">
        <v>254.2</v>
      </c>
    </row>
    <row r="7910" spans="1:3" x14ac:dyDescent="0.2">
      <c r="A7910" s="1">
        <v>45567</v>
      </c>
      <c r="B7910" s="2">
        <v>0.65636574074074072</v>
      </c>
      <c r="C7910">
        <v>254.1</v>
      </c>
    </row>
    <row r="7911" spans="1:3" x14ac:dyDescent="0.2">
      <c r="A7911" s="1">
        <v>45567</v>
      </c>
      <c r="B7911" s="2">
        <v>0.65637731481481476</v>
      </c>
      <c r="C7911">
        <v>254.2</v>
      </c>
    </row>
    <row r="7912" spans="1:3" x14ac:dyDescent="0.2">
      <c r="A7912" s="1">
        <v>45567</v>
      </c>
      <c r="B7912" s="2">
        <v>0.65638888888888891</v>
      </c>
      <c r="C7912">
        <v>254.1</v>
      </c>
    </row>
    <row r="7913" spans="1:3" x14ac:dyDescent="0.2">
      <c r="A7913" s="1">
        <v>45567</v>
      </c>
      <c r="B7913" s="2">
        <v>0.65640046296296295</v>
      </c>
      <c r="C7913">
        <v>254.1</v>
      </c>
    </row>
    <row r="7914" spans="1:3" x14ac:dyDescent="0.2">
      <c r="A7914" s="1">
        <v>45567</v>
      </c>
      <c r="B7914" s="2">
        <v>0.65641203703703699</v>
      </c>
      <c r="C7914">
        <v>254.1</v>
      </c>
    </row>
    <row r="7915" spans="1:3" x14ac:dyDescent="0.2">
      <c r="A7915" s="1">
        <v>45567</v>
      </c>
      <c r="B7915" s="2">
        <v>0.65642361111111114</v>
      </c>
      <c r="C7915">
        <v>254.1</v>
      </c>
    </row>
    <row r="7916" spans="1:3" x14ac:dyDescent="0.2">
      <c r="A7916" s="1">
        <v>45567</v>
      </c>
      <c r="B7916" s="2">
        <v>0.65643518518518518</v>
      </c>
      <c r="C7916">
        <v>254</v>
      </c>
    </row>
    <row r="7917" spans="1:3" x14ac:dyDescent="0.2">
      <c r="A7917" s="1">
        <v>45567</v>
      </c>
      <c r="B7917" s="2">
        <v>0.65644675925925922</v>
      </c>
      <c r="C7917">
        <v>253.9</v>
      </c>
    </row>
    <row r="7918" spans="1:3" x14ac:dyDescent="0.2">
      <c r="A7918" s="1">
        <v>45567</v>
      </c>
      <c r="B7918" s="2">
        <v>0.65645833333333337</v>
      </c>
      <c r="C7918">
        <v>253.8</v>
      </c>
    </row>
    <row r="7919" spans="1:3" x14ac:dyDescent="0.2">
      <c r="A7919" s="1">
        <v>45567</v>
      </c>
      <c r="B7919" s="2">
        <v>0.6564699074074074</v>
      </c>
      <c r="C7919">
        <v>253.8</v>
      </c>
    </row>
    <row r="7920" spans="1:3" x14ac:dyDescent="0.2">
      <c r="A7920" s="1">
        <v>45567</v>
      </c>
      <c r="B7920" s="2">
        <v>0.65648148148148144</v>
      </c>
      <c r="C7920">
        <v>253.7</v>
      </c>
    </row>
    <row r="7921" spans="1:3" x14ac:dyDescent="0.2">
      <c r="A7921" s="1">
        <v>45567</v>
      </c>
      <c r="B7921" s="2">
        <v>0.65649305555555559</v>
      </c>
      <c r="C7921">
        <v>253.7</v>
      </c>
    </row>
    <row r="7922" spans="1:3" x14ac:dyDescent="0.2">
      <c r="A7922" s="1">
        <v>45567</v>
      </c>
      <c r="B7922" s="2">
        <v>0.65650462962962963</v>
      </c>
      <c r="C7922">
        <v>253.6</v>
      </c>
    </row>
    <row r="7923" spans="1:3" x14ac:dyDescent="0.2">
      <c r="A7923" s="1">
        <v>45567</v>
      </c>
      <c r="B7923" s="2">
        <v>0.65651620370370367</v>
      </c>
      <c r="C7923">
        <v>253.6</v>
      </c>
    </row>
    <row r="7924" spans="1:3" x14ac:dyDescent="0.2">
      <c r="A7924" s="1">
        <v>45567</v>
      </c>
      <c r="B7924" s="2">
        <v>0.65652777777777782</v>
      </c>
      <c r="C7924">
        <v>253.6</v>
      </c>
    </row>
    <row r="7925" spans="1:3" x14ac:dyDescent="0.2">
      <c r="A7925" s="1">
        <v>45567</v>
      </c>
      <c r="B7925" s="2">
        <v>0.65653935185185186</v>
      </c>
      <c r="C7925">
        <v>253.5</v>
      </c>
    </row>
    <row r="7926" spans="1:3" x14ac:dyDescent="0.2">
      <c r="A7926" s="1">
        <v>45567</v>
      </c>
      <c r="B7926" s="2">
        <v>0.6565509259259259</v>
      </c>
      <c r="C7926">
        <v>253.5</v>
      </c>
    </row>
    <row r="7927" spans="1:3" x14ac:dyDescent="0.2">
      <c r="A7927" s="1">
        <v>45567</v>
      </c>
      <c r="B7927" s="2">
        <v>0.65656250000000005</v>
      </c>
      <c r="C7927">
        <v>253.4</v>
      </c>
    </row>
    <row r="7928" spans="1:3" x14ac:dyDescent="0.2">
      <c r="A7928" s="1">
        <v>45567</v>
      </c>
      <c r="B7928" s="2">
        <v>0.65657407407407409</v>
      </c>
      <c r="C7928">
        <v>253.4</v>
      </c>
    </row>
    <row r="7929" spans="1:3" x14ac:dyDescent="0.2">
      <c r="A7929" s="1">
        <v>45567</v>
      </c>
      <c r="B7929" s="2">
        <v>0.65658564814814813</v>
      </c>
      <c r="C7929">
        <v>253.4</v>
      </c>
    </row>
    <row r="7930" spans="1:3" x14ac:dyDescent="0.2">
      <c r="A7930" s="1">
        <v>45567</v>
      </c>
      <c r="B7930" s="2">
        <v>0.65659722222222228</v>
      </c>
      <c r="C7930">
        <v>253.5</v>
      </c>
    </row>
    <row r="7931" spans="1:3" x14ac:dyDescent="0.2">
      <c r="A7931" s="1">
        <v>45567</v>
      </c>
      <c r="B7931" s="2">
        <v>0.65660879629629632</v>
      </c>
      <c r="C7931">
        <v>253.6</v>
      </c>
    </row>
    <row r="7932" spans="1:3" x14ac:dyDescent="0.2">
      <c r="A7932" s="1">
        <v>45567</v>
      </c>
      <c r="B7932" s="2">
        <v>0.65662037037037035</v>
      </c>
      <c r="C7932">
        <v>253.6</v>
      </c>
    </row>
    <row r="7933" spans="1:3" x14ac:dyDescent="0.2">
      <c r="A7933" s="1">
        <v>45567</v>
      </c>
      <c r="B7933" s="2">
        <v>0.65663194444444439</v>
      </c>
      <c r="C7933">
        <v>253.7</v>
      </c>
    </row>
    <row r="7934" spans="1:3" x14ac:dyDescent="0.2">
      <c r="A7934" s="1">
        <v>45567</v>
      </c>
      <c r="B7934" s="2">
        <v>0.65664351851851854</v>
      </c>
      <c r="C7934">
        <v>253.7</v>
      </c>
    </row>
    <row r="7935" spans="1:3" x14ac:dyDescent="0.2">
      <c r="A7935" s="1">
        <v>45567</v>
      </c>
      <c r="B7935" s="2">
        <v>0.65665509259259258</v>
      </c>
      <c r="C7935">
        <v>253.8</v>
      </c>
    </row>
    <row r="7936" spans="1:3" x14ac:dyDescent="0.2">
      <c r="A7936" s="1">
        <v>45567</v>
      </c>
      <c r="B7936" s="2">
        <v>0.65666666666666662</v>
      </c>
      <c r="C7936">
        <v>253.8</v>
      </c>
    </row>
    <row r="7937" spans="1:3" x14ac:dyDescent="0.2">
      <c r="A7937" s="1">
        <v>45567</v>
      </c>
      <c r="B7937" s="2">
        <v>0.65667824074074077</v>
      </c>
      <c r="C7937">
        <v>253.9</v>
      </c>
    </row>
    <row r="7938" spans="1:3" x14ac:dyDescent="0.2">
      <c r="A7938" s="1">
        <v>45567</v>
      </c>
      <c r="B7938" s="2">
        <v>0.65668981481481481</v>
      </c>
      <c r="C7938">
        <v>253.9</v>
      </c>
    </row>
    <row r="7939" spans="1:3" x14ac:dyDescent="0.2">
      <c r="A7939" s="1">
        <v>45567</v>
      </c>
      <c r="B7939" s="2">
        <v>0.65670138888888885</v>
      </c>
      <c r="C7939">
        <v>253.9</v>
      </c>
    </row>
    <row r="7940" spans="1:3" x14ac:dyDescent="0.2">
      <c r="A7940" s="1">
        <v>45567</v>
      </c>
      <c r="B7940" s="2">
        <v>0.656712962962963</v>
      </c>
      <c r="C7940">
        <v>253.9</v>
      </c>
    </row>
    <row r="7941" spans="1:3" x14ac:dyDescent="0.2">
      <c r="A7941" s="1">
        <v>45567</v>
      </c>
      <c r="B7941" s="2">
        <v>0.65672453703703704</v>
      </c>
      <c r="C7941">
        <v>253.9</v>
      </c>
    </row>
    <row r="7942" spans="1:3" x14ac:dyDescent="0.2">
      <c r="A7942" s="1">
        <v>45567</v>
      </c>
      <c r="B7942" s="2">
        <v>0.65673611111111108</v>
      </c>
      <c r="C7942">
        <v>254</v>
      </c>
    </row>
    <row r="7943" spans="1:3" x14ac:dyDescent="0.2">
      <c r="A7943" s="1">
        <v>45567</v>
      </c>
      <c r="B7943" s="2">
        <v>0.65674768518518523</v>
      </c>
      <c r="C7943">
        <v>254</v>
      </c>
    </row>
    <row r="7944" spans="1:3" x14ac:dyDescent="0.2">
      <c r="A7944" s="1">
        <v>45567</v>
      </c>
      <c r="B7944" s="2">
        <v>0.65675925925925926</v>
      </c>
      <c r="C7944">
        <v>254</v>
      </c>
    </row>
    <row r="7945" spans="1:3" x14ac:dyDescent="0.2">
      <c r="A7945" s="1">
        <v>45567</v>
      </c>
      <c r="B7945" s="2">
        <v>0.6567708333333333</v>
      </c>
      <c r="C7945">
        <v>254</v>
      </c>
    </row>
    <row r="7946" spans="1:3" x14ac:dyDescent="0.2">
      <c r="A7946" s="1">
        <v>45567</v>
      </c>
      <c r="B7946" s="2">
        <v>0.65678240740740745</v>
      </c>
      <c r="C7946">
        <v>254</v>
      </c>
    </row>
    <row r="7947" spans="1:3" x14ac:dyDescent="0.2">
      <c r="A7947" s="1">
        <v>45567</v>
      </c>
      <c r="B7947" s="2">
        <v>0.65679398148148149</v>
      </c>
      <c r="C7947">
        <v>254</v>
      </c>
    </row>
    <row r="7948" spans="1:3" x14ac:dyDescent="0.2">
      <c r="A7948" s="1">
        <v>45567</v>
      </c>
      <c r="B7948" s="2">
        <v>0.65680555555555553</v>
      </c>
      <c r="C7948">
        <v>254</v>
      </c>
    </row>
    <row r="7949" spans="1:3" x14ac:dyDescent="0.2">
      <c r="A7949" s="1">
        <v>45567</v>
      </c>
      <c r="B7949" s="2">
        <v>0.65681712962962968</v>
      </c>
      <c r="C7949">
        <v>254</v>
      </c>
    </row>
    <row r="7950" spans="1:3" x14ac:dyDescent="0.2">
      <c r="A7950" s="1">
        <v>45567</v>
      </c>
      <c r="B7950" s="2">
        <v>0.65682870370370372</v>
      </c>
      <c r="C7950">
        <v>254.1</v>
      </c>
    </row>
    <row r="7951" spans="1:3" x14ac:dyDescent="0.2">
      <c r="A7951" s="1">
        <v>45567</v>
      </c>
      <c r="B7951" s="2">
        <v>0.65684027777777776</v>
      </c>
      <c r="C7951">
        <v>254.1</v>
      </c>
    </row>
    <row r="7952" spans="1:3" x14ac:dyDescent="0.2">
      <c r="A7952" s="1">
        <v>45567</v>
      </c>
      <c r="B7952" s="2">
        <v>0.6568518518518518</v>
      </c>
      <c r="C7952">
        <v>254.1</v>
      </c>
    </row>
    <row r="7953" spans="1:3" x14ac:dyDescent="0.2">
      <c r="A7953" s="1">
        <v>45567</v>
      </c>
      <c r="B7953" s="2">
        <v>0.65686342592592595</v>
      </c>
      <c r="C7953">
        <v>254.1</v>
      </c>
    </row>
    <row r="7954" spans="1:3" x14ac:dyDescent="0.2">
      <c r="A7954" s="1">
        <v>45567</v>
      </c>
      <c r="B7954" s="2">
        <v>0.65687499999999999</v>
      </c>
      <c r="C7954">
        <v>254.1</v>
      </c>
    </row>
    <row r="7955" spans="1:3" x14ac:dyDescent="0.2">
      <c r="A7955" s="1">
        <v>45567</v>
      </c>
      <c r="B7955" s="2">
        <v>0.65688657407407403</v>
      </c>
      <c r="C7955">
        <v>254.1</v>
      </c>
    </row>
    <row r="7956" spans="1:3" x14ac:dyDescent="0.2">
      <c r="A7956" s="1">
        <v>45567</v>
      </c>
      <c r="B7956" s="2">
        <v>0.65689814814814818</v>
      </c>
      <c r="C7956">
        <v>254.1</v>
      </c>
    </row>
    <row r="7957" spans="1:3" x14ac:dyDescent="0.2">
      <c r="A7957" s="1">
        <v>45567</v>
      </c>
      <c r="B7957" s="2">
        <v>0.65690972222222221</v>
      </c>
      <c r="C7957">
        <v>254.1</v>
      </c>
    </row>
    <row r="7958" spans="1:3" x14ac:dyDescent="0.2">
      <c r="A7958" s="1">
        <v>45567</v>
      </c>
      <c r="B7958" s="2">
        <v>0.65692129629629625</v>
      </c>
      <c r="C7958">
        <v>254.1</v>
      </c>
    </row>
    <row r="7959" spans="1:3" x14ac:dyDescent="0.2">
      <c r="A7959" s="1">
        <v>45567</v>
      </c>
      <c r="B7959" s="2">
        <v>0.6569328703703704</v>
      </c>
      <c r="C7959">
        <v>254.2</v>
      </c>
    </row>
    <row r="7960" spans="1:3" x14ac:dyDescent="0.2">
      <c r="A7960" s="1">
        <v>45567</v>
      </c>
      <c r="B7960" s="2">
        <v>0.65694444444444444</v>
      </c>
      <c r="C7960">
        <v>254.2</v>
      </c>
    </row>
    <row r="7961" spans="1:3" x14ac:dyDescent="0.2">
      <c r="A7961" s="1">
        <v>45567</v>
      </c>
      <c r="B7961" s="2">
        <v>0.65695601851851848</v>
      </c>
      <c r="C7961">
        <v>254.2</v>
      </c>
    </row>
    <row r="7962" spans="1:3" x14ac:dyDescent="0.2">
      <c r="A7962" s="1">
        <v>45567</v>
      </c>
      <c r="B7962" s="2">
        <v>0.65696759259259263</v>
      </c>
      <c r="C7962">
        <v>254.2</v>
      </c>
    </row>
    <row r="7963" spans="1:3" x14ac:dyDescent="0.2">
      <c r="A7963" s="1">
        <v>45567</v>
      </c>
      <c r="B7963" s="2">
        <v>0.65697916666666667</v>
      </c>
      <c r="C7963">
        <v>254.2</v>
      </c>
    </row>
    <row r="7964" spans="1:3" x14ac:dyDescent="0.2">
      <c r="A7964" s="1">
        <v>45567</v>
      </c>
      <c r="B7964" s="2">
        <v>0.65699074074074071</v>
      </c>
      <c r="C7964">
        <v>254.2</v>
      </c>
    </row>
    <row r="7965" spans="1:3" x14ac:dyDescent="0.2">
      <c r="A7965" s="1">
        <v>45567</v>
      </c>
      <c r="B7965" s="2">
        <v>0.65700231481481486</v>
      </c>
      <c r="C7965">
        <v>254.3</v>
      </c>
    </row>
    <row r="7966" spans="1:3" x14ac:dyDescent="0.2">
      <c r="A7966" s="1">
        <v>45567</v>
      </c>
      <c r="B7966" s="2">
        <v>0.6570138888888889</v>
      </c>
      <c r="C7966">
        <v>254.2</v>
      </c>
    </row>
    <row r="7967" spans="1:3" x14ac:dyDescent="0.2">
      <c r="A7967" s="1">
        <v>45567</v>
      </c>
      <c r="B7967" s="2">
        <v>0.65702546296296294</v>
      </c>
      <c r="C7967">
        <v>254.2</v>
      </c>
    </row>
    <row r="7968" spans="1:3" x14ac:dyDescent="0.2">
      <c r="A7968" s="1">
        <v>45567</v>
      </c>
      <c r="B7968" s="2">
        <v>0.65703703703703709</v>
      </c>
      <c r="C7968">
        <v>254.2</v>
      </c>
    </row>
    <row r="7969" spans="1:3" x14ac:dyDescent="0.2">
      <c r="A7969" s="1">
        <v>45567</v>
      </c>
      <c r="B7969" s="2">
        <v>0.65704861111111112</v>
      </c>
      <c r="C7969">
        <v>254.2</v>
      </c>
    </row>
    <row r="7970" spans="1:3" x14ac:dyDescent="0.2">
      <c r="A7970" s="1">
        <v>45567</v>
      </c>
      <c r="B7970" s="2">
        <v>0.65706018518518516</v>
      </c>
      <c r="C7970">
        <v>254.2</v>
      </c>
    </row>
    <row r="7971" spans="1:3" x14ac:dyDescent="0.2">
      <c r="A7971" s="1">
        <v>45567</v>
      </c>
      <c r="B7971" s="2">
        <v>0.65707175925925931</v>
      </c>
      <c r="C7971">
        <v>254.2</v>
      </c>
    </row>
    <row r="7972" spans="1:3" x14ac:dyDescent="0.2">
      <c r="A7972" s="1">
        <v>45567</v>
      </c>
      <c r="B7972" s="2">
        <v>0.65708333333333335</v>
      </c>
      <c r="C7972">
        <v>254.3</v>
      </c>
    </row>
    <row r="7973" spans="1:3" x14ac:dyDescent="0.2">
      <c r="A7973" s="1">
        <v>45567</v>
      </c>
      <c r="B7973" s="2">
        <v>0.65709490740740739</v>
      </c>
      <c r="C7973">
        <v>254.3</v>
      </c>
    </row>
    <row r="7974" spans="1:3" x14ac:dyDescent="0.2">
      <c r="A7974" s="1">
        <v>45567</v>
      </c>
      <c r="B7974" s="2">
        <v>0.65710648148148143</v>
      </c>
      <c r="C7974">
        <v>254.3</v>
      </c>
    </row>
    <row r="7975" spans="1:3" x14ac:dyDescent="0.2">
      <c r="A7975" s="1">
        <v>45567</v>
      </c>
      <c r="B7975" s="2">
        <v>0.65711805555555558</v>
      </c>
      <c r="C7975">
        <v>254.3</v>
      </c>
    </row>
    <row r="7976" spans="1:3" x14ac:dyDescent="0.2">
      <c r="A7976" s="1">
        <v>45567</v>
      </c>
      <c r="B7976" s="2">
        <v>0.65712962962962962</v>
      </c>
      <c r="C7976">
        <v>254.3</v>
      </c>
    </row>
    <row r="7977" spans="1:3" x14ac:dyDescent="0.2">
      <c r="A7977" s="1">
        <v>45567</v>
      </c>
      <c r="B7977" s="2">
        <v>0.65714120370370366</v>
      </c>
      <c r="C7977">
        <v>254.3</v>
      </c>
    </row>
    <row r="7978" spans="1:3" x14ac:dyDescent="0.2">
      <c r="A7978" s="1">
        <v>45567</v>
      </c>
      <c r="B7978" s="2">
        <v>0.65715277777777781</v>
      </c>
      <c r="C7978">
        <v>254.3</v>
      </c>
    </row>
    <row r="7979" spans="1:3" x14ac:dyDescent="0.2">
      <c r="A7979" s="1">
        <v>45567</v>
      </c>
      <c r="B7979" s="2">
        <v>0.65716435185185185</v>
      </c>
      <c r="C7979">
        <v>254.3</v>
      </c>
    </row>
    <row r="7980" spans="1:3" x14ac:dyDescent="0.2">
      <c r="A7980" s="1">
        <v>45567</v>
      </c>
      <c r="B7980" s="2">
        <v>0.65717592592592589</v>
      </c>
      <c r="C7980">
        <v>254.3</v>
      </c>
    </row>
    <row r="7981" spans="1:3" x14ac:dyDescent="0.2">
      <c r="A7981" s="1">
        <v>45567</v>
      </c>
      <c r="B7981" s="2">
        <v>0.65718750000000004</v>
      </c>
      <c r="C7981">
        <v>254.3</v>
      </c>
    </row>
    <row r="7982" spans="1:3" x14ac:dyDescent="0.2">
      <c r="A7982" s="1">
        <v>45567</v>
      </c>
      <c r="B7982" s="2">
        <v>0.65719907407407407</v>
      </c>
      <c r="C7982">
        <v>254.3</v>
      </c>
    </row>
    <row r="7983" spans="1:3" x14ac:dyDescent="0.2">
      <c r="A7983" s="1">
        <v>45567</v>
      </c>
      <c r="B7983" s="2">
        <v>0.65721064814814811</v>
      </c>
      <c r="C7983">
        <v>254.3</v>
      </c>
    </row>
    <row r="7984" spans="1:3" x14ac:dyDescent="0.2">
      <c r="A7984" s="1">
        <v>45567</v>
      </c>
      <c r="B7984" s="2">
        <v>0.65722222222222226</v>
      </c>
      <c r="C7984">
        <v>254.3</v>
      </c>
    </row>
    <row r="7985" spans="1:3" x14ac:dyDescent="0.2">
      <c r="A7985" s="1">
        <v>45567</v>
      </c>
      <c r="B7985" s="2">
        <v>0.6572337962962963</v>
      </c>
      <c r="C7985">
        <v>254.4</v>
      </c>
    </row>
    <row r="7986" spans="1:3" x14ac:dyDescent="0.2">
      <c r="A7986" s="1">
        <v>45567</v>
      </c>
      <c r="B7986" s="2">
        <v>0.65724537037037034</v>
      </c>
      <c r="C7986">
        <v>254.3</v>
      </c>
    </row>
    <row r="7987" spans="1:3" x14ac:dyDescent="0.2">
      <c r="A7987" s="1">
        <v>45567</v>
      </c>
      <c r="B7987" s="2">
        <v>0.65725694444444449</v>
      </c>
      <c r="C7987">
        <v>254.4</v>
      </c>
    </row>
    <row r="7988" spans="1:3" x14ac:dyDescent="0.2">
      <c r="A7988" s="1">
        <v>45567</v>
      </c>
      <c r="B7988" s="2">
        <v>0.65726851851851853</v>
      </c>
      <c r="C7988">
        <v>254.4</v>
      </c>
    </row>
    <row r="7989" spans="1:3" x14ac:dyDescent="0.2">
      <c r="A7989" s="1">
        <v>45567</v>
      </c>
      <c r="B7989" s="2">
        <v>0.65728009259259257</v>
      </c>
      <c r="C7989">
        <v>254.4</v>
      </c>
    </row>
    <row r="7990" spans="1:3" x14ac:dyDescent="0.2">
      <c r="A7990" s="1">
        <v>45567</v>
      </c>
      <c r="B7990" s="2">
        <v>0.65729166666666672</v>
      </c>
      <c r="C7990">
        <v>254.4</v>
      </c>
    </row>
    <row r="7991" spans="1:3" x14ac:dyDescent="0.2">
      <c r="A7991" s="1">
        <v>45567</v>
      </c>
      <c r="B7991" s="2">
        <v>0.65730324074074076</v>
      </c>
      <c r="C7991">
        <v>254.4</v>
      </c>
    </row>
    <row r="7992" spans="1:3" x14ac:dyDescent="0.2">
      <c r="A7992" s="1">
        <v>45567</v>
      </c>
      <c r="B7992" s="2">
        <v>0.6573148148148148</v>
      </c>
      <c r="C7992">
        <v>254.4</v>
      </c>
    </row>
    <row r="7993" spans="1:3" x14ac:dyDescent="0.2">
      <c r="A7993" s="1">
        <v>45567</v>
      </c>
      <c r="B7993" s="2">
        <v>0.65732638888888884</v>
      </c>
      <c r="C7993">
        <v>254.4</v>
      </c>
    </row>
    <row r="7994" spans="1:3" x14ac:dyDescent="0.2">
      <c r="A7994" s="1">
        <v>45567</v>
      </c>
      <c r="B7994" s="2">
        <v>0.65733796296296299</v>
      </c>
      <c r="C7994">
        <v>254.4</v>
      </c>
    </row>
    <row r="7995" spans="1:3" x14ac:dyDescent="0.2">
      <c r="A7995" s="1">
        <v>45567</v>
      </c>
      <c r="B7995" s="2">
        <v>0.65734953703703702</v>
      </c>
      <c r="C7995">
        <v>254.4</v>
      </c>
    </row>
    <row r="7996" spans="1:3" x14ac:dyDescent="0.2">
      <c r="A7996" s="1">
        <v>45567</v>
      </c>
      <c r="B7996" s="2">
        <v>0.65736111111111106</v>
      </c>
      <c r="C7996">
        <v>254.4</v>
      </c>
    </row>
    <row r="7997" spans="1:3" x14ac:dyDescent="0.2">
      <c r="A7997" s="1">
        <v>45567</v>
      </c>
      <c r="B7997" s="2">
        <v>0.65737268518518521</v>
      </c>
      <c r="C7997">
        <v>254.5</v>
      </c>
    </row>
    <row r="7998" spans="1:3" x14ac:dyDescent="0.2">
      <c r="A7998" s="1">
        <v>45567</v>
      </c>
      <c r="B7998" s="2">
        <v>0.65738425925925925</v>
      </c>
      <c r="C7998">
        <v>254.5</v>
      </c>
    </row>
    <row r="7999" spans="1:3" x14ac:dyDescent="0.2">
      <c r="A7999" s="1">
        <v>45567</v>
      </c>
      <c r="B7999" s="2">
        <v>0.65739583333333329</v>
      </c>
      <c r="C7999">
        <v>254.5</v>
      </c>
    </row>
    <row r="8000" spans="1:3" x14ac:dyDescent="0.2">
      <c r="A8000" s="1">
        <v>45567</v>
      </c>
      <c r="B8000" s="2">
        <v>0.65740740740740744</v>
      </c>
      <c r="C8000">
        <v>254.5</v>
      </c>
    </row>
    <row r="8001" spans="1:3" x14ac:dyDescent="0.2">
      <c r="A8001" s="1">
        <v>45567</v>
      </c>
      <c r="B8001" s="2">
        <v>0.65741898148148148</v>
      </c>
      <c r="C8001">
        <v>254.5</v>
      </c>
    </row>
    <row r="8002" spans="1:3" x14ac:dyDescent="0.2">
      <c r="A8002" s="1">
        <v>45567</v>
      </c>
      <c r="B8002" s="2">
        <v>0.65743055555555552</v>
      </c>
      <c r="C8002">
        <v>254.5</v>
      </c>
    </row>
    <row r="8003" spans="1:3" x14ac:dyDescent="0.2">
      <c r="A8003" s="1">
        <v>45567</v>
      </c>
      <c r="B8003" s="2">
        <v>0.65744212962962967</v>
      </c>
      <c r="C8003">
        <v>254.5</v>
      </c>
    </row>
    <row r="8004" spans="1:3" x14ac:dyDescent="0.2">
      <c r="A8004" s="1">
        <v>45567</v>
      </c>
      <c r="B8004" s="2">
        <v>0.65745370370370371</v>
      </c>
      <c r="C8004">
        <v>254.5</v>
      </c>
    </row>
    <row r="8005" spans="1:3" x14ac:dyDescent="0.2">
      <c r="A8005" s="1">
        <v>45567</v>
      </c>
      <c r="B8005" s="2">
        <v>0.65746527777777775</v>
      </c>
      <c r="C8005">
        <v>254.6</v>
      </c>
    </row>
    <row r="8006" spans="1:3" x14ac:dyDescent="0.2">
      <c r="A8006" s="1">
        <v>45567</v>
      </c>
      <c r="B8006" s="2">
        <v>0.6574768518518519</v>
      </c>
      <c r="C8006">
        <v>254.5</v>
      </c>
    </row>
    <row r="8007" spans="1:3" x14ac:dyDescent="0.2">
      <c r="A8007" s="1">
        <v>45567</v>
      </c>
      <c r="B8007" s="2">
        <v>0.65748842592592593</v>
      </c>
      <c r="C8007">
        <v>254.5</v>
      </c>
    </row>
    <row r="8008" spans="1:3" x14ac:dyDescent="0.2">
      <c r="A8008" s="1">
        <v>45567</v>
      </c>
      <c r="B8008" s="2">
        <v>0.65749999999999997</v>
      </c>
      <c r="C8008">
        <v>254.5</v>
      </c>
    </row>
    <row r="8009" spans="1:3" x14ac:dyDescent="0.2">
      <c r="A8009" s="1">
        <v>45567</v>
      </c>
      <c r="B8009" s="2">
        <v>0.65751157407407412</v>
      </c>
      <c r="C8009">
        <v>254.4</v>
      </c>
    </row>
    <row r="8010" spans="1:3" x14ac:dyDescent="0.2">
      <c r="A8010" s="1">
        <v>45567</v>
      </c>
      <c r="B8010" s="2">
        <v>0.65752314814814816</v>
      </c>
      <c r="C8010">
        <v>254.5</v>
      </c>
    </row>
    <row r="8011" spans="1:3" x14ac:dyDescent="0.2">
      <c r="A8011" s="1">
        <v>45567</v>
      </c>
      <c r="B8011" s="2">
        <v>0.6575347222222222</v>
      </c>
      <c r="C8011">
        <v>254.5</v>
      </c>
    </row>
    <row r="8012" spans="1:3" x14ac:dyDescent="0.2">
      <c r="A8012" s="1">
        <v>45567</v>
      </c>
      <c r="B8012" s="2">
        <v>0.65754629629629635</v>
      </c>
      <c r="C8012">
        <v>254.5</v>
      </c>
    </row>
    <row r="8013" spans="1:3" x14ac:dyDescent="0.2">
      <c r="A8013" s="1">
        <v>45567</v>
      </c>
      <c r="B8013" s="2">
        <v>0.65755787037037039</v>
      </c>
      <c r="C8013">
        <v>254.5</v>
      </c>
    </row>
    <row r="8014" spans="1:3" x14ac:dyDescent="0.2">
      <c r="A8014" s="1">
        <v>45567</v>
      </c>
      <c r="B8014" s="2">
        <v>0.65756944444444443</v>
      </c>
      <c r="C8014">
        <v>254.5</v>
      </c>
    </row>
    <row r="8015" spans="1:3" x14ac:dyDescent="0.2">
      <c r="A8015" s="1">
        <v>45567</v>
      </c>
      <c r="B8015" s="2">
        <v>0.65758101851851847</v>
      </c>
      <c r="C8015">
        <v>254.5</v>
      </c>
    </row>
    <row r="8016" spans="1:3" x14ac:dyDescent="0.2">
      <c r="A8016" s="1">
        <v>45567</v>
      </c>
      <c r="B8016" s="2">
        <v>0.65759259259259262</v>
      </c>
      <c r="C8016">
        <v>254.5</v>
      </c>
    </row>
    <row r="8017" spans="1:3" x14ac:dyDescent="0.2">
      <c r="A8017" s="1">
        <v>45567</v>
      </c>
      <c r="B8017" s="2">
        <v>0.65760416666666666</v>
      </c>
      <c r="C8017">
        <v>254.5</v>
      </c>
    </row>
    <row r="8018" spans="1:3" x14ac:dyDescent="0.2">
      <c r="A8018" s="1">
        <v>45567</v>
      </c>
      <c r="B8018" s="2">
        <v>0.6576157407407407</v>
      </c>
      <c r="C8018">
        <v>254.6</v>
      </c>
    </row>
    <row r="8019" spans="1:3" x14ac:dyDescent="0.2">
      <c r="A8019" s="1">
        <v>45567</v>
      </c>
      <c r="B8019" s="2">
        <v>0.65762731481481485</v>
      </c>
      <c r="C8019">
        <v>254.6</v>
      </c>
    </row>
    <row r="8020" spans="1:3" x14ac:dyDescent="0.2">
      <c r="A8020" s="1">
        <v>45567</v>
      </c>
      <c r="B8020" s="2">
        <v>0.65763888888888888</v>
      </c>
      <c r="C8020">
        <v>254.6</v>
      </c>
    </row>
    <row r="8021" spans="1:3" x14ac:dyDescent="0.2">
      <c r="A8021" s="1">
        <v>45567</v>
      </c>
      <c r="B8021" s="2">
        <v>0.65765046296296292</v>
      </c>
      <c r="C8021">
        <v>254.6</v>
      </c>
    </row>
    <row r="8022" spans="1:3" x14ac:dyDescent="0.2">
      <c r="A8022" s="1">
        <v>45567</v>
      </c>
      <c r="B8022" s="2">
        <v>0.65766203703703707</v>
      </c>
      <c r="C8022">
        <v>254.6</v>
      </c>
    </row>
    <row r="8023" spans="1:3" x14ac:dyDescent="0.2">
      <c r="A8023" s="1">
        <v>45567</v>
      </c>
      <c r="B8023" s="2">
        <v>0.65767361111111111</v>
      </c>
      <c r="C8023">
        <v>254.6</v>
      </c>
    </row>
    <row r="8024" spans="1:3" x14ac:dyDescent="0.2">
      <c r="A8024" s="1">
        <v>45567</v>
      </c>
      <c r="B8024" s="2">
        <v>0.65768518518518515</v>
      </c>
      <c r="C8024">
        <v>254.6</v>
      </c>
    </row>
    <row r="8025" spans="1:3" x14ac:dyDescent="0.2">
      <c r="A8025" s="1">
        <v>45567</v>
      </c>
      <c r="B8025" s="2">
        <v>0.6576967592592593</v>
      </c>
      <c r="C8025">
        <v>254.6</v>
      </c>
    </row>
    <row r="8026" spans="1:3" x14ac:dyDescent="0.2">
      <c r="A8026" s="1">
        <v>45567</v>
      </c>
      <c r="B8026" s="2">
        <v>0.65770833333333334</v>
      </c>
      <c r="C8026">
        <v>254.6</v>
      </c>
    </row>
    <row r="8027" spans="1:3" x14ac:dyDescent="0.2">
      <c r="A8027" s="1">
        <v>45567</v>
      </c>
      <c r="B8027" s="2">
        <v>0.65771990740740738</v>
      </c>
      <c r="C8027">
        <v>254.6</v>
      </c>
    </row>
    <row r="8028" spans="1:3" x14ac:dyDescent="0.2">
      <c r="A8028" s="1">
        <v>45567</v>
      </c>
      <c r="B8028" s="2">
        <v>0.65773148148148153</v>
      </c>
      <c r="C8028">
        <v>254.6</v>
      </c>
    </row>
    <row r="8029" spans="1:3" x14ac:dyDescent="0.2">
      <c r="A8029" s="1">
        <v>45567</v>
      </c>
      <c r="B8029" s="2">
        <v>0.65774305555555557</v>
      </c>
      <c r="C8029">
        <v>254.6</v>
      </c>
    </row>
    <row r="8030" spans="1:3" x14ac:dyDescent="0.2">
      <c r="A8030" s="1">
        <v>45567</v>
      </c>
      <c r="B8030" s="2">
        <v>0.65775462962962961</v>
      </c>
      <c r="C8030">
        <v>254.6</v>
      </c>
    </row>
    <row r="8031" spans="1:3" x14ac:dyDescent="0.2">
      <c r="A8031" s="1">
        <v>45567</v>
      </c>
      <c r="B8031" s="2">
        <v>0.65776620370370376</v>
      </c>
      <c r="C8031">
        <v>254.6</v>
      </c>
    </row>
    <row r="8032" spans="1:3" x14ac:dyDescent="0.2">
      <c r="A8032" s="1">
        <v>45567</v>
      </c>
      <c r="B8032" s="2">
        <v>0.65777777777777779</v>
      </c>
      <c r="C8032">
        <v>254.6</v>
      </c>
    </row>
    <row r="8033" spans="1:3" x14ac:dyDescent="0.2">
      <c r="A8033" s="1">
        <v>45567</v>
      </c>
      <c r="B8033" s="2">
        <v>0.65778935185185183</v>
      </c>
      <c r="C8033">
        <v>254.7</v>
      </c>
    </row>
    <row r="8034" spans="1:3" x14ac:dyDescent="0.2">
      <c r="A8034" s="1">
        <v>45567</v>
      </c>
      <c r="B8034" s="2">
        <v>0.65780092592592587</v>
      </c>
      <c r="C8034">
        <v>254.6</v>
      </c>
    </row>
    <row r="8035" spans="1:3" x14ac:dyDescent="0.2">
      <c r="A8035" s="1">
        <v>45567</v>
      </c>
      <c r="B8035" s="2">
        <v>0.65781250000000002</v>
      </c>
      <c r="C8035">
        <v>254.6</v>
      </c>
    </row>
    <row r="8036" spans="1:3" x14ac:dyDescent="0.2">
      <c r="A8036" s="1">
        <v>45567</v>
      </c>
      <c r="B8036" s="2">
        <v>0.65782407407407406</v>
      </c>
      <c r="C8036">
        <v>254.5</v>
      </c>
    </row>
    <row r="8037" spans="1:3" x14ac:dyDescent="0.2">
      <c r="A8037" s="1">
        <v>45567</v>
      </c>
      <c r="B8037" s="2">
        <v>0.6578356481481481</v>
      </c>
      <c r="C8037">
        <v>254.6</v>
      </c>
    </row>
    <row r="8038" spans="1:3" x14ac:dyDescent="0.2">
      <c r="A8038" s="1">
        <v>45567</v>
      </c>
      <c r="B8038" s="2">
        <v>0.65784722222222225</v>
      </c>
      <c r="C8038">
        <v>254.6</v>
      </c>
    </row>
    <row r="8039" spans="1:3" x14ac:dyDescent="0.2">
      <c r="A8039" s="1">
        <v>45567</v>
      </c>
      <c r="B8039" s="2">
        <v>0.65785879629629629</v>
      </c>
      <c r="C8039">
        <v>254.6</v>
      </c>
    </row>
    <row r="8040" spans="1:3" x14ac:dyDescent="0.2">
      <c r="A8040" s="1">
        <v>45567</v>
      </c>
      <c r="B8040" s="2">
        <v>0.65787037037037033</v>
      </c>
      <c r="C8040">
        <v>254.6</v>
      </c>
    </row>
    <row r="8041" spans="1:3" x14ac:dyDescent="0.2">
      <c r="A8041" s="1">
        <v>45567</v>
      </c>
      <c r="B8041" s="2">
        <v>0.65788194444444448</v>
      </c>
      <c r="C8041">
        <v>254.7</v>
      </c>
    </row>
    <row r="8042" spans="1:3" x14ac:dyDescent="0.2">
      <c r="A8042" s="1">
        <v>45567</v>
      </c>
      <c r="B8042" s="2">
        <v>0.65789351851851852</v>
      </c>
      <c r="C8042">
        <v>254.6</v>
      </c>
    </row>
    <row r="8043" spans="1:3" x14ac:dyDescent="0.2">
      <c r="A8043" s="1">
        <v>45567</v>
      </c>
      <c r="B8043" s="2">
        <v>0.65790509259259256</v>
      </c>
      <c r="C8043">
        <v>254.6</v>
      </c>
    </row>
    <row r="8044" spans="1:3" x14ac:dyDescent="0.2">
      <c r="A8044" s="1">
        <v>45567</v>
      </c>
      <c r="B8044" s="2">
        <v>0.65791666666666671</v>
      </c>
      <c r="C8044">
        <v>254.6</v>
      </c>
    </row>
    <row r="8045" spans="1:3" x14ac:dyDescent="0.2">
      <c r="A8045" s="1">
        <v>45567</v>
      </c>
      <c r="B8045" s="2">
        <v>0.65792824074074074</v>
      </c>
      <c r="C8045">
        <v>254.6</v>
      </c>
    </row>
    <row r="8046" spans="1:3" x14ac:dyDescent="0.2">
      <c r="A8046" s="1">
        <v>45567</v>
      </c>
      <c r="B8046" s="2">
        <v>0.65793981481481478</v>
      </c>
      <c r="C8046">
        <v>254.6</v>
      </c>
    </row>
    <row r="8047" spans="1:3" x14ac:dyDescent="0.2">
      <c r="A8047" s="1">
        <v>45567</v>
      </c>
      <c r="B8047" s="2">
        <v>0.65795138888888893</v>
      </c>
      <c r="C8047">
        <v>254.6</v>
      </c>
    </row>
    <row r="8048" spans="1:3" x14ac:dyDescent="0.2">
      <c r="A8048" s="1">
        <v>45567</v>
      </c>
      <c r="B8048" s="2">
        <v>0.65796296296296297</v>
      </c>
      <c r="C8048">
        <v>254.6</v>
      </c>
    </row>
    <row r="8049" spans="1:3" x14ac:dyDescent="0.2">
      <c r="A8049" s="1">
        <v>45567</v>
      </c>
      <c r="B8049" s="2">
        <v>0.65797453703703701</v>
      </c>
      <c r="C8049">
        <v>254.6</v>
      </c>
    </row>
    <row r="8050" spans="1:3" x14ac:dyDescent="0.2">
      <c r="A8050" s="1">
        <v>45567</v>
      </c>
      <c r="B8050" s="2">
        <v>0.65798611111111116</v>
      </c>
      <c r="C8050">
        <v>254.6</v>
      </c>
    </row>
    <row r="8051" spans="1:3" x14ac:dyDescent="0.2">
      <c r="A8051" s="1">
        <v>45567</v>
      </c>
      <c r="B8051" s="2">
        <v>0.6579976851851852</v>
      </c>
      <c r="C8051">
        <v>254.6</v>
      </c>
    </row>
    <row r="8052" spans="1:3" x14ac:dyDescent="0.2">
      <c r="A8052" s="1">
        <v>45567</v>
      </c>
      <c r="B8052" s="2">
        <v>0.65800925925925924</v>
      </c>
      <c r="C8052">
        <v>254.6</v>
      </c>
    </row>
    <row r="8053" spans="1:3" x14ac:dyDescent="0.2">
      <c r="A8053" s="1">
        <v>45567</v>
      </c>
      <c r="B8053" s="2">
        <v>0.65802083333333339</v>
      </c>
      <c r="C8053">
        <v>254.7</v>
      </c>
    </row>
    <row r="8054" spans="1:3" x14ac:dyDescent="0.2">
      <c r="A8054" s="1">
        <v>45567</v>
      </c>
      <c r="B8054" s="2">
        <v>0.65803240740740743</v>
      </c>
      <c r="C8054">
        <v>254.7</v>
      </c>
    </row>
    <row r="8055" spans="1:3" x14ac:dyDescent="0.2">
      <c r="A8055" s="1">
        <v>45567</v>
      </c>
      <c r="B8055" s="2">
        <v>0.65804398148148147</v>
      </c>
      <c r="C8055">
        <v>254.7</v>
      </c>
    </row>
    <row r="8056" spans="1:3" x14ac:dyDescent="0.2">
      <c r="A8056" s="1">
        <v>45567</v>
      </c>
      <c r="B8056" s="2">
        <v>0.6580555555555555</v>
      </c>
      <c r="C8056">
        <v>254.7</v>
      </c>
    </row>
    <row r="8057" spans="1:3" x14ac:dyDescent="0.2">
      <c r="A8057" s="1">
        <v>45567</v>
      </c>
      <c r="B8057" s="2">
        <v>0.65806712962962965</v>
      </c>
      <c r="C8057">
        <v>254.7</v>
      </c>
    </row>
    <row r="8058" spans="1:3" x14ac:dyDescent="0.2">
      <c r="A8058" s="1">
        <v>45567</v>
      </c>
      <c r="B8058" s="2">
        <v>0.65807870370370369</v>
      </c>
      <c r="C8058">
        <v>254.6</v>
      </c>
    </row>
    <row r="8059" spans="1:3" x14ac:dyDescent="0.2">
      <c r="A8059" s="1">
        <v>45567</v>
      </c>
      <c r="B8059" s="2">
        <v>0.65809027777777773</v>
      </c>
      <c r="C8059">
        <v>254.7</v>
      </c>
    </row>
    <row r="8060" spans="1:3" x14ac:dyDescent="0.2">
      <c r="A8060" s="1">
        <v>45567</v>
      </c>
      <c r="B8060" s="2">
        <v>0.65810185185185188</v>
      </c>
      <c r="C8060">
        <v>254.7</v>
      </c>
    </row>
    <row r="8061" spans="1:3" x14ac:dyDescent="0.2">
      <c r="A8061" s="1">
        <v>45567</v>
      </c>
      <c r="B8061" s="2">
        <v>0.65811342592592592</v>
      </c>
      <c r="C8061">
        <v>254.7</v>
      </c>
    </row>
    <row r="8062" spans="1:3" x14ac:dyDescent="0.2">
      <c r="A8062" s="1">
        <v>45567</v>
      </c>
      <c r="B8062" s="2">
        <v>0.65812499999999996</v>
      </c>
      <c r="C8062">
        <v>254.7</v>
      </c>
    </row>
    <row r="8063" spans="1:3" x14ac:dyDescent="0.2">
      <c r="A8063" s="1">
        <v>45567</v>
      </c>
      <c r="B8063" s="2">
        <v>0.65813657407407411</v>
      </c>
      <c r="C8063">
        <v>254.7</v>
      </c>
    </row>
    <row r="8064" spans="1:3" x14ac:dyDescent="0.2">
      <c r="A8064" s="1">
        <v>45567</v>
      </c>
      <c r="B8064" s="2">
        <v>0.65814814814814815</v>
      </c>
      <c r="C8064">
        <v>254.7</v>
      </c>
    </row>
    <row r="8065" spans="1:3" x14ac:dyDescent="0.2">
      <c r="A8065" s="1">
        <v>45567</v>
      </c>
      <c r="B8065" s="2">
        <v>0.65815972222222219</v>
      </c>
      <c r="C8065">
        <v>254.7</v>
      </c>
    </row>
    <row r="8066" spans="1:3" x14ac:dyDescent="0.2">
      <c r="A8066" s="1">
        <v>45567</v>
      </c>
      <c r="B8066" s="2">
        <v>0.65817129629629634</v>
      </c>
      <c r="C8066">
        <v>254.7</v>
      </c>
    </row>
    <row r="8067" spans="1:3" x14ac:dyDescent="0.2">
      <c r="A8067" s="1">
        <v>45567</v>
      </c>
      <c r="B8067" s="2">
        <v>0.65818287037037038</v>
      </c>
      <c r="C8067">
        <v>254.7</v>
      </c>
    </row>
    <row r="8068" spans="1:3" x14ac:dyDescent="0.2">
      <c r="A8068" s="1">
        <v>45567</v>
      </c>
      <c r="B8068" s="2">
        <v>0.65819444444444442</v>
      </c>
      <c r="C8068">
        <v>254.7</v>
      </c>
    </row>
    <row r="8069" spans="1:3" x14ac:dyDescent="0.2">
      <c r="A8069" s="1">
        <v>45567</v>
      </c>
      <c r="B8069" s="2">
        <v>0.65820601851851857</v>
      </c>
      <c r="C8069">
        <v>254.7</v>
      </c>
    </row>
    <row r="8070" spans="1:3" x14ac:dyDescent="0.2">
      <c r="A8070" s="1">
        <v>45567</v>
      </c>
      <c r="B8070" s="2">
        <v>0.6582175925925926</v>
      </c>
      <c r="C8070">
        <v>254.7</v>
      </c>
    </row>
    <row r="8071" spans="1:3" x14ac:dyDescent="0.2">
      <c r="A8071" s="1">
        <v>45567</v>
      </c>
      <c r="B8071" s="2">
        <v>0.65822916666666664</v>
      </c>
      <c r="C8071">
        <v>254.7</v>
      </c>
    </row>
    <row r="8072" spans="1:3" x14ac:dyDescent="0.2">
      <c r="A8072" s="1">
        <v>45567</v>
      </c>
      <c r="B8072" s="2">
        <v>0.65824074074074079</v>
      </c>
      <c r="C8072">
        <v>254.7</v>
      </c>
    </row>
    <row r="8073" spans="1:3" x14ac:dyDescent="0.2">
      <c r="A8073" s="1">
        <v>45567</v>
      </c>
      <c r="B8073" s="2">
        <v>0.65825231481481483</v>
      </c>
      <c r="C8073">
        <v>254.7</v>
      </c>
    </row>
    <row r="8074" spans="1:3" x14ac:dyDescent="0.2">
      <c r="A8074" s="1">
        <v>45567</v>
      </c>
      <c r="B8074" s="2">
        <v>0.65826388888888887</v>
      </c>
      <c r="C8074">
        <v>254.7</v>
      </c>
    </row>
    <row r="8075" spans="1:3" x14ac:dyDescent="0.2">
      <c r="A8075" s="1">
        <v>45567</v>
      </c>
      <c r="B8075" s="2">
        <v>0.65827546296296291</v>
      </c>
      <c r="C8075">
        <v>254.7</v>
      </c>
    </row>
    <row r="8076" spans="1:3" x14ac:dyDescent="0.2">
      <c r="A8076" s="1">
        <v>45567</v>
      </c>
      <c r="B8076" s="2">
        <v>0.65828703703703706</v>
      </c>
      <c r="C8076">
        <v>254.7</v>
      </c>
    </row>
    <row r="8077" spans="1:3" x14ac:dyDescent="0.2">
      <c r="A8077" s="1">
        <v>45567</v>
      </c>
      <c r="B8077" s="2">
        <v>0.6582986111111111</v>
      </c>
      <c r="C8077">
        <v>254.7</v>
      </c>
    </row>
    <row r="8078" spans="1:3" x14ac:dyDescent="0.2">
      <c r="A8078" s="1">
        <v>45567</v>
      </c>
      <c r="B8078" s="2">
        <v>0.65831018518518514</v>
      </c>
      <c r="C8078">
        <v>254.7</v>
      </c>
    </row>
    <row r="8079" spans="1:3" x14ac:dyDescent="0.2">
      <c r="A8079" s="1">
        <v>45567</v>
      </c>
      <c r="B8079" s="2">
        <v>0.65832175925925929</v>
      </c>
      <c r="C8079">
        <v>254.7</v>
      </c>
    </row>
    <row r="8080" spans="1:3" x14ac:dyDescent="0.2">
      <c r="A8080" s="1">
        <v>45567</v>
      </c>
      <c r="B8080" s="2">
        <v>0.65833333333333333</v>
      </c>
      <c r="C8080">
        <v>254.7</v>
      </c>
    </row>
    <row r="8081" spans="1:3" x14ac:dyDescent="0.2">
      <c r="A8081" s="1">
        <v>45567</v>
      </c>
      <c r="B8081" s="2">
        <v>0.65834490740740736</v>
      </c>
      <c r="C8081">
        <v>254.7</v>
      </c>
    </row>
    <row r="8082" spans="1:3" x14ac:dyDescent="0.2">
      <c r="A8082" s="1">
        <v>45567</v>
      </c>
      <c r="B8082" s="2">
        <v>0.65835648148148151</v>
      </c>
      <c r="C8082">
        <v>254.7</v>
      </c>
    </row>
    <row r="8083" spans="1:3" x14ac:dyDescent="0.2">
      <c r="A8083" s="1">
        <v>45567</v>
      </c>
      <c r="B8083" s="2">
        <v>0.65836805555555555</v>
      </c>
      <c r="C8083">
        <v>254.7</v>
      </c>
    </row>
    <row r="8084" spans="1:3" x14ac:dyDescent="0.2">
      <c r="A8084" s="1">
        <v>45567</v>
      </c>
      <c r="B8084" s="2">
        <v>0.65837962962962959</v>
      </c>
      <c r="C8084">
        <v>254.7</v>
      </c>
    </row>
    <row r="8085" spans="1:3" x14ac:dyDescent="0.2">
      <c r="A8085" s="1">
        <v>45567</v>
      </c>
      <c r="B8085" s="2">
        <v>0.65839120370370374</v>
      </c>
      <c r="C8085">
        <v>254.7</v>
      </c>
    </row>
    <row r="8086" spans="1:3" x14ac:dyDescent="0.2">
      <c r="A8086" s="1">
        <v>45567</v>
      </c>
      <c r="B8086" s="2">
        <v>0.65840277777777778</v>
      </c>
      <c r="C8086">
        <v>254.7</v>
      </c>
    </row>
    <row r="8087" spans="1:3" x14ac:dyDescent="0.2">
      <c r="A8087" s="1">
        <v>45567</v>
      </c>
      <c r="B8087" s="2">
        <v>0.65841435185185182</v>
      </c>
      <c r="C8087">
        <v>254.7</v>
      </c>
    </row>
    <row r="8088" spans="1:3" x14ac:dyDescent="0.2">
      <c r="A8088" s="1">
        <v>45567</v>
      </c>
      <c r="B8088" s="2">
        <v>0.65842592592592597</v>
      </c>
      <c r="C8088">
        <v>254.7</v>
      </c>
    </row>
    <row r="8089" spans="1:3" x14ac:dyDescent="0.2">
      <c r="A8089" s="1">
        <v>45567</v>
      </c>
      <c r="B8089" s="2">
        <v>0.65843750000000001</v>
      </c>
      <c r="C8089">
        <v>254.7</v>
      </c>
    </row>
    <row r="8090" spans="1:3" x14ac:dyDescent="0.2">
      <c r="A8090" s="1">
        <v>45567</v>
      </c>
      <c r="B8090" s="2">
        <v>0.65844907407407405</v>
      </c>
      <c r="C8090">
        <v>254.7</v>
      </c>
    </row>
    <row r="8091" spans="1:3" x14ac:dyDescent="0.2">
      <c r="A8091" s="1">
        <v>45567</v>
      </c>
      <c r="B8091" s="2">
        <v>0.6584606481481482</v>
      </c>
      <c r="C8091">
        <v>254.8</v>
      </c>
    </row>
    <row r="8092" spans="1:3" x14ac:dyDescent="0.2">
      <c r="A8092" s="1">
        <v>45567</v>
      </c>
      <c r="B8092" s="2">
        <v>0.65847222222222224</v>
      </c>
      <c r="C8092">
        <v>254.8</v>
      </c>
    </row>
    <row r="8093" spans="1:3" x14ac:dyDescent="0.2">
      <c r="A8093" s="1">
        <v>45567</v>
      </c>
      <c r="B8093" s="2">
        <v>0.65848379629629628</v>
      </c>
      <c r="C8093">
        <v>254.8</v>
      </c>
    </row>
    <row r="8094" spans="1:3" x14ac:dyDescent="0.2">
      <c r="A8094" s="1">
        <v>45567</v>
      </c>
      <c r="B8094" s="2">
        <v>0.65849537037037043</v>
      </c>
      <c r="C8094">
        <v>254.7</v>
      </c>
    </row>
    <row r="8095" spans="1:3" x14ac:dyDescent="0.2">
      <c r="A8095" s="1">
        <v>45567</v>
      </c>
      <c r="B8095" s="2">
        <v>0.65850694444444446</v>
      </c>
      <c r="C8095">
        <v>254.7</v>
      </c>
    </row>
    <row r="8096" spans="1:3" x14ac:dyDescent="0.2">
      <c r="A8096" s="1">
        <v>45567</v>
      </c>
      <c r="B8096" s="2">
        <v>0.6585185185185185</v>
      </c>
      <c r="C8096">
        <v>254.7</v>
      </c>
    </row>
    <row r="8097" spans="1:3" x14ac:dyDescent="0.2">
      <c r="A8097" s="1">
        <v>45567</v>
      </c>
      <c r="B8097" s="2">
        <v>0.65853009259259254</v>
      </c>
      <c r="C8097">
        <v>254.7</v>
      </c>
    </row>
    <row r="8098" spans="1:3" x14ac:dyDescent="0.2">
      <c r="A8098" s="1">
        <v>45567</v>
      </c>
      <c r="B8098" s="2">
        <v>0.65854166666666669</v>
      </c>
      <c r="C8098">
        <v>254.8</v>
      </c>
    </row>
    <row r="8099" spans="1:3" x14ac:dyDescent="0.2">
      <c r="A8099" s="1">
        <v>45567</v>
      </c>
      <c r="B8099" s="2">
        <v>0.65855324074074073</v>
      </c>
      <c r="C8099">
        <v>254.7</v>
      </c>
    </row>
    <row r="8100" spans="1:3" x14ac:dyDescent="0.2">
      <c r="A8100" s="1">
        <v>45567</v>
      </c>
      <c r="B8100" s="2">
        <v>0.65856481481481477</v>
      </c>
      <c r="C8100">
        <v>254.8</v>
      </c>
    </row>
    <row r="8101" spans="1:3" x14ac:dyDescent="0.2">
      <c r="A8101" s="1">
        <v>45567</v>
      </c>
      <c r="B8101" s="2">
        <v>0.65857638888888892</v>
      </c>
      <c r="C8101">
        <v>254.8</v>
      </c>
    </row>
    <row r="8102" spans="1:3" x14ac:dyDescent="0.2">
      <c r="A8102" s="1">
        <v>45567</v>
      </c>
      <c r="B8102" s="2">
        <v>0.65858796296296296</v>
      </c>
      <c r="C8102">
        <v>254.7</v>
      </c>
    </row>
    <row r="8103" spans="1:3" x14ac:dyDescent="0.2">
      <c r="A8103" s="1">
        <v>45567</v>
      </c>
      <c r="B8103" s="2">
        <v>0.658599537037037</v>
      </c>
      <c r="C8103">
        <v>254.8</v>
      </c>
    </row>
    <row r="8104" spans="1:3" x14ac:dyDescent="0.2">
      <c r="A8104" s="1">
        <v>45567</v>
      </c>
      <c r="B8104" s="2">
        <v>0.65861111111111115</v>
      </c>
      <c r="C8104">
        <v>254.8</v>
      </c>
    </row>
    <row r="8105" spans="1:3" x14ac:dyDescent="0.2">
      <c r="A8105" s="1">
        <v>45567</v>
      </c>
      <c r="B8105" s="2">
        <v>0.65862268518518519</v>
      </c>
      <c r="C8105">
        <v>254.8</v>
      </c>
    </row>
    <row r="8106" spans="1:3" x14ac:dyDescent="0.2">
      <c r="A8106" s="1">
        <v>45567</v>
      </c>
      <c r="B8106" s="2">
        <v>0.65863425925925922</v>
      </c>
      <c r="C8106">
        <v>254.8</v>
      </c>
    </row>
    <row r="8107" spans="1:3" x14ac:dyDescent="0.2">
      <c r="A8107" s="1">
        <v>45567</v>
      </c>
      <c r="B8107" s="2">
        <v>0.65864583333333337</v>
      </c>
      <c r="C8107">
        <v>254.8</v>
      </c>
    </row>
    <row r="8108" spans="1:3" x14ac:dyDescent="0.2">
      <c r="A8108" s="1">
        <v>45567</v>
      </c>
      <c r="B8108" s="2">
        <v>0.65865740740740741</v>
      </c>
      <c r="C8108">
        <v>254.8</v>
      </c>
    </row>
    <row r="8109" spans="1:3" x14ac:dyDescent="0.2">
      <c r="A8109" s="1">
        <v>45567</v>
      </c>
      <c r="B8109" s="2">
        <v>0.65866898148148145</v>
      </c>
      <c r="C8109">
        <v>254.8</v>
      </c>
    </row>
    <row r="8110" spans="1:3" x14ac:dyDescent="0.2">
      <c r="A8110" s="1">
        <v>45567</v>
      </c>
      <c r="B8110" s="2">
        <v>0.6586805555555556</v>
      </c>
      <c r="C8110">
        <v>254.8</v>
      </c>
    </row>
    <row r="8111" spans="1:3" x14ac:dyDescent="0.2">
      <c r="A8111" s="1">
        <v>45567</v>
      </c>
      <c r="B8111" s="2">
        <v>0.65869212962962964</v>
      </c>
      <c r="C8111">
        <v>254.8</v>
      </c>
    </row>
    <row r="8112" spans="1:3" x14ac:dyDescent="0.2">
      <c r="A8112" s="1">
        <v>45567</v>
      </c>
      <c r="B8112" s="2">
        <v>0.65870370370370368</v>
      </c>
      <c r="C8112">
        <v>254.8</v>
      </c>
    </row>
    <row r="8113" spans="1:3" x14ac:dyDescent="0.2">
      <c r="A8113" s="1">
        <v>45567</v>
      </c>
      <c r="B8113" s="2">
        <v>0.65871527777777783</v>
      </c>
      <c r="C8113">
        <v>254.8</v>
      </c>
    </row>
    <row r="8114" spans="1:3" x14ac:dyDescent="0.2">
      <c r="A8114" s="1">
        <v>45567</v>
      </c>
      <c r="B8114" s="2">
        <v>0.65872685185185187</v>
      </c>
      <c r="C8114">
        <v>254.8</v>
      </c>
    </row>
    <row r="8115" spans="1:3" x14ac:dyDescent="0.2">
      <c r="A8115" s="1">
        <v>45567</v>
      </c>
      <c r="B8115" s="2">
        <v>0.65873842592592591</v>
      </c>
      <c r="C8115">
        <v>254.8</v>
      </c>
    </row>
    <row r="8116" spans="1:3" x14ac:dyDescent="0.2">
      <c r="A8116" s="1">
        <v>45567</v>
      </c>
      <c r="B8116" s="2">
        <v>0.65874999999999995</v>
      </c>
      <c r="C8116">
        <v>254.8</v>
      </c>
    </row>
    <row r="8117" spans="1:3" x14ac:dyDescent="0.2">
      <c r="A8117" s="1">
        <v>45567</v>
      </c>
      <c r="B8117" s="2">
        <v>0.6587615740740741</v>
      </c>
      <c r="C8117">
        <v>254.8</v>
      </c>
    </row>
    <row r="8118" spans="1:3" x14ac:dyDescent="0.2">
      <c r="A8118" s="1">
        <v>45567</v>
      </c>
      <c r="B8118" s="2">
        <v>0.65877314814814814</v>
      </c>
      <c r="C8118">
        <v>254.8</v>
      </c>
    </row>
    <row r="8119" spans="1:3" x14ac:dyDescent="0.2">
      <c r="A8119" s="1">
        <v>45567</v>
      </c>
      <c r="B8119" s="2">
        <v>0.65878472222222217</v>
      </c>
      <c r="C8119">
        <v>254.8</v>
      </c>
    </row>
    <row r="8120" spans="1:3" x14ac:dyDescent="0.2">
      <c r="A8120" s="1">
        <v>45567</v>
      </c>
      <c r="B8120" s="2">
        <v>0.65879629629629632</v>
      </c>
      <c r="C8120">
        <v>254.8</v>
      </c>
    </row>
    <row r="8121" spans="1:3" x14ac:dyDescent="0.2">
      <c r="A8121" s="1">
        <v>45567</v>
      </c>
      <c r="B8121" s="2">
        <v>0.65880787037037036</v>
      </c>
      <c r="C8121">
        <v>254.8</v>
      </c>
    </row>
    <row r="8122" spans="1:3" x14ac:dyDescent="0.2">
      <c r="A8122" s="1">
        <v>45567</v>
      </c>
      <c r="B8122" s="2">
        <v>0.6588194444444444</v>
      </c>
      <c r="C8122">
        <v>254.8</v>
      </c>
    </row>
    <row r="8123" spans="1:3" x14ac:dyDescent="0.2">
      <c r="A8123" s="1">
        <v>45567</v>
      </c>
      <c r="B8123" s="2">
        <v>0.65883101851851855</v>
      </c>
      <c r="C8123">
        <v>254.8</v>
      </c>
    </row>
    <row r="8124" spans="1:3" x14ac:dyDescent="0.2">
      <c r="A8124" s="1">
        <v>45567</v>
      </c>
      <c r="B8124" s="2">
        <v>0.65884259259259259</v>
      </c>
      <c r="C8124">
        <v>254.8</v>
      </c>
    </row>
    <row r="8125" spans="1:3" x14ac:dyDescent="0.2">
      <c r="A8125" s="1">
        <v>45567</v>
      </c>
      <c r="B8125" s="2">
        <v>0.65885416666666663</v>
      </c>
      <c r="C8125">
        <v>254.8</v>
      </c>
    </row>
    <row r="8126" spans="1:3" x14ac:dyDescent="0.2">
      <c r="A8126" s="1">
        <v>45567</v>
      </c>
      <c r="B8126" s="2">
        <v>0.65886574074074078</v>
      </c>
      <c r="C8126">
        <v>254.8</v>
      </c>
    </row>
    <row r="8127" spans="1:3" x14ac:dyDescent="0.2">
      <c r="A8127" s="1">
        <v>45567</v>
      </c>
      <c r="B8127" s="2">
        <v>0.65887731481481482</v>
      </c>
      <c r="C8127">
        <v>254.8</v>
      </c>
    </row>
    <row r="8128" spans="1:3" x14ac:dyDescent="0.2">
      <c r="A8128" s="1">
        <v>45567</v>
      </c>
      <c r="B8128" s="2">
        <v>0.65888888888888886</v>
      </c>
      <c r="C8128">
        <v>254.8</v>
      </c>
    </row>
    <row r="8129" spans="1:3" x14ac:dyDescent="0.2">
      <c r="A8129" s="1">
        <v>45567</v>
      </c>
      <c r="B8129" s="2">
        <v>0.65890046296296301</v>
      </c>
      <c r="C8129">
        <v>254.8</v>
      </c>
    </row>
    <row r="8130" spans="1:3" x14ac:dyDescent="0.2">
      <c r="A8130" s="1">
        <v>45567</v>
      </c>
      <c r="B8130" s="2">
        <v>0.65891203703703705</v>
      </c>
      <c r="C8130">
        <v>254.8</v>
      </c>
    </row>
    <row r="8131" spans="1:3" x14ac:dyDescent="0.2">
      <c r="A8131" s="1">
        <v>45567</v>
      </c>
      <c r="B8131" s="2">
        <v>0.65892361111111108</v>
      </c>
      <c r="C8131">
        <v>254.8</v>
      </c>
    </row>
    <row r="8132" spans="1:3" x14ac:dyDescent="0.2">
      <c r="A8132" s="1">
        <v>45567</v>
      </c>
      <c r="B8132" s="2">
        <v>0.65893518518518523</v>
      </c>
      <c r="C8132">
        <v>254.8</v>
      </c>
    </row>
    <row r="8133" spans="1:3" x14ac:dyDescent="0.2">
      <c r="A8133" s="1">
        <v>45567</v>
      </c>
      <c r="B8133" s="2">
        <v>0.65894675925925927</v>
      </c>
      <c r="C8133">
        <v>254.8</v>
      </c>
    </row>
    <row r="8134" spans="1:3" x14ac:dyDescent="0.2">
      <c r="A8134" s="1">
        <v>45567</v>
      </c>
      <c r="B8134" s="2">
        <v>0.65895833333333331</v>
      </c>
      <c r="C8134">
        <v>254.8</v>
      </c>
    </row>
    <row r="8135" spans="1:3" x14ac:dyDescent="0.2">
      <c r="A8135" s="1">
        <v>45567</v>
      </c>
      <c r="B8135" s="2">
        <v>0.65896990740740746</v>
      </c>
      <c r="C8135">
        <v>254.8</v>
      </c>
    </row>
    <row r="8136" spans="1:3" x14ac:dyDescent="0.2">
      <c r="A8136" s="1">
        <v>45567</v>
      </c>
      <c r="B8136" s="2">
        <v>0.6589814814814815</v>
      </c>
      <c r="C8136">
        <v>254.8</v>
      </c>
    </row>
    <row r="8137" spans="1:3" x14ac:dyDescent="0.2">
      <c r="A8137" s="1">
        <v>45567</v>
      </c>
      <c r="B8137" s="2">
        <v>0.65899305555555554</v>
      </c>
      <c r="C8137">
        <v>254.8</v>
      </c>
    </row>
    <row r="8138" spans="1:3" x14ac:dyDescent="0.2">
      <c r="A8138" s="1">
        <v>45567</v>
      </c>
      <c r="B8138" s="2">
        <v>0.65900462962962958</v>
      </c>
      <c r="C8138">
        <v>254.8</v>
      </c>
    </row>
    <row r="8139" spans="1:3" x14ac:dyDescent="0.2">
      <c r="A8139" s="1">
        <v>45567</v>
      </c>
      <c r="B8139" s="2">
        <v>0.65901620370370373</v>
      </c>
      <c r="C8139">
        <v>254.9</v>
      </c>
    </row>
    <row r="8140" spans="1:3" x14ac:dyDescent="0.2">
      <c r="A8140" s="1">
        <v>45567</v>
      </c>
      <c r="B8140" s="2">
        <v>0.65902777777777777</v>
      </c>
      <c r="C8140">
        <v>254.8</v>
      </c>
    </row>
    <row r="8141" spans="1:3" x14ac:dyDescent="0.2">
      <c r="A8141" s="1">
        <v>45567</v>
      </c>
      <c r="B8141" s="2">
        <v>0.65903935185185181</v>
      </c>
      <c r="C8141">
        <v>254.8</v>
      </c>
    </row>
    <row r="8142" spans="1:3" x14ac:dyDescent="0.2">
      <c r="A8142" s="1">
        <v>45567</v>
      </c>
      <c r="B8142" s="2">
        <v>0.65905092592592596</v>
      </c>
      <c r="C8142">
        <v>254.8</v>
      </c>
    </row>
    <row r="8143" spans="1:3" x14ac:dyDescent="0.2">
      <c r="A8143" s="1">
        <v>45567</v>
      </c>
      <c r="B8143" s="2">
        <v>0.6590625</v>
      </c>
      <c r="C8143">
        <v>254.8</v>
      </c>
    </row>
    <row r="8144" spans="1:3" x14ac:dyDescent="0.2">
      <c r="A8144" s="1">
        <v>45567</v>
      </c>
      <c r="B8144" s="2">
        <v>0.65907407407407403</v>
      </c>
      <c r="C8144">
        <v>254.8</v>
      </c>
    </row>
    <row r="8145" spans="1:3" x14ac:dyDescent="0.2">
      <c r="A8145" s="1">
        <v>45567</v>
      </c>
      <c r="B8145" s="2">
        <v>0.65908564814814818</v>
      </c>
      <c r="C8145">
        <v>254.8</v>
      </c>
    </row>
    <row r="8146" spans="1:3" x14ac:dyDescent="0.2">
      <c r="A8146" s="1">
        <v>45567</v>
      </c>
      <c r="B8146" s="2">
        <v>0.65909722222222222</v>
      </c>
      <c r="C8146">
        <v>254.8</v>
      </c>
    </row>
    <row r="8147" spans="1:3" x14ac:dyDescent="0.2">
      <c r="A8147" s="1">
        <v>45567</v>
      </c>
      <c r="B8147" s="2">
        <v>0.65910879629629626</v>
      </c>
      <c r="C8147">
        <v>254.8</v>
      </c>
    </row>
    <row r="8148" spans="1:3" x14ac:dyDescent="0.2">
      <c r="A8148" s="1">
        <v>45567</v>
      </c>
      <c r="B8148" s="2">
        <v>0.65912037037037041</v>
      </c>
      <c r="C8148">
        <v>254.8</v>
      </c>
    </row>
    <row r="8149" spans="1:3" x14ac:dyDescent="0.2">
      <c r="A8149" s="1">
        <v>45567</v>
      </c>
      <c r="B8149" s="2">
        <v>0.65913194444444445</v>
      </c>
      <c r="C8149">
        <v>254.8</v>
      </c>
    </row>
    <row r="8150" spans="1:3" x14ac:dyDescent="0.2">
      <c r="A8150" s="1">
        <v>45567</v>
      </c>
      <c r="B8150" s="2">
        <v>0.65914351851851849</v>
      </c>
      <c r="C8150">
        <v>254.8</v>
      </c>
    </row>
    <row r="8151" spans="1:3" x14ac:dyDescent="0.2">
      <c r="A8151" s="1">
        <v>45567</v>
      </c>
      <c r="B8151" s="2">
        <v>0.65915509259259264</v>
      </c>
      <c r="C8151">
        <v>254.8</v>
      </c>
    </row>
    <row r="8152" spans="1:3" x14ac:dyDescent="0.2">
      <c r="A8152" s="1">
        <v>45567</v>
      </c>
      <c r="B8152" s="2">
        <v>0.65916666666666668</v>
      </c>
      <c r="C8152">
        <v>254.9</v>
      </c>
    </row>
    <row r="8153" spans="1:3" x14ac:dyDescent="0.2">
      <c r="A8153" s="1">
        <v>45567</v>
      </c>
      <c r="B8153" s="2">
        <v>0.65917824074074072</v>
      </c>
      <c r="C8153">
        <v>254.9</v>
      </c>
    </row>
    <row r="8154" spans="1:3" x14ac:dyDescent="0.2">
      <c r="A8154" s="1">
        <v>45567</v>
      </c>
      <c r="B8154" s="2">
        <v>0.65918981481481487</v>
      </c>
      <c r="C8154">
        <v>254.9</v>
      </c>
    </row>
    <row r="8155" spans="1:3" x14ac:dyDescent="0.2">
      <c r="A8155" s="1">
        <v>45567</v>
      </c>
      <c r="B8155" s="2">
        <v>0.65920138888888891</v>
      </c>
      <c r="C8155">
        <v>254.8</v>
      </c>
    </row>
    <row r="8156" spans="1:3" x14ac:dyDescent="0.2">
      <c r="A8156" s="1">
        <v>45567</v>
      </c>
      <c r="B8156" s="2">
        <v>0.65921296296296295</v>
      </c>
      <c r="C8156">
        <v>254.8</v>
      </c>
    </row>
    <row r="8157" spans="1:3" x14ac:dyDescent="0.2">
      <c r="A8157" s="1">
        <v>45567</v>
      </c>
      <c r="B8157" s="2">
        <v>0.65922453703703698</v>
      </c>
      <c r="C8157">
        <v>254.8</v>
      </c>
    </row>
    <row r="8158" spans="1:3" x14ac:dyDescent="0.2">
      <c r="A8158" s="1">
        <v>45567</v>
      </c>
      <c r="B8158" s="2">
        <v>0.65923611111111113</v>
      </c>
      <c r="C8158">
        <v>254.8</v>
      </c>
    </row>
    <row r="8159" spans="1:3" x14ac:dyDescent="0.2">
      <c r="A8159" s="1">
        <v>45567</v>
      </c>
      <c r="B8159" s="2">
        <v>0.65924768518518517</v>
      </c>
      <c r="C8159">
        <v>254.8</v>
      </c>
    </row>
    <row r="8160" spans="1:3" x14ac:dyDescent="0.2">
      <c r="A8160" s="1">
        <v>45567</v>
      </c>
      <c r="B8160" s="2">
        <v>0.65925925925925921</v>
      </c>
      <c r="C8160">
        <v>254.7</v>
      </c>
    </row>
    <row r="8161" spans="1:3" x14ac:dyDescent="0.2">
      <c r="A8161" s="1">
        <v>45567</v>
      </c>
      <c r="B8161" s="2">
        <v>0.65927083333333336</v>
      </c>
      <c r="C8161">
        <v>254.7</v>
      </c>
    </row>
    <row r="8162" spans="1:3" x14ac:dyDescent="0.2">
      <c r="A8162" s="1">
        <v>45567</v>
      </c>
      <c r="B8162" s="2">
        <v>0.6592824074074074</v>
      </c>
      <c r="C8162">
        <v>254.7</v>
      </c>
    </row>
    <row r="8163" spans="1:3" x14ac:dyDescent="0.2">
      <c r="A8163" s="1">
        <v>45567</v>
      </c>
      <c r="B8163" s="2">
        <v>0.65929398148148144</v>
      </c>
      <c r="C8163">
        <v>254.7</v>
      </c>
    </row>
    <row r="8164" spans="1:3" x14ac:dyDescent="0.2">
      <c r="A8164" s="1">
        <v>45567</v>
      </c>
      <c r="B8164" s="2">
        <v>0.65930555555555559</v>
      </c>
      <c r="C8164">
        <v>254.7</v>
      </c>
    </row>
    <row r="8165" spans="1:3" x14ac:dyDescent="0.2">
      <c r="A8165" s="1">
        <v>45567</v>
      </c>
      <c r="B8165" s="2">
        <v>0.65931712962962963</v>
      </c>
      <c r="C8165">
        <v>254.7</v>
      </c>
    </row>
    <row r="8166" spans="1:3" x14ac:dyDescent="0.2">
      <c r="A8166" s="1">
        <v>45567</v>
      </c>
      <c r="B8166" s="2">
        <v>0.65932870370370367</v>
      </c>
      <c r="C8166">
        <v>254.7</v>
      </c>
    </row>
    <row r="8167" spans="1:3" x14ac:dyDescent="0.2">
      <c r="A8167" s="1">
        <v>45567</v>
      </c>
      <c r="B8167" s="2">
        <v>0.65934027777777782</v>
      </c>
      <c r="C8167">
        <v>254.6</v>
      </c>
    </row>
    <row r="8168" spans="1:3" x14ac:dyDescent="0.2">
      <c r="A8168" s="1">
        <v>45567</v>
      </c>
      <c r="B8168" s="2">
        <v>0.65935185185185186</v>
      </c>
      <c r="C8168">
        <v>254.6</v>
      </c>
    </row>
    <row r="8169" spans="1:3" x14ac:dyDescent="0.2">
      <c r="A8169" s="1">
        <v>45567</v>
      </c>
      <c r="B8169" s="2">
        <v>0.65936342592592589</v>
      </c>
      <c r="C8169">
        <v>254.5</v>
      </c>
    </row>
    <row r="8170" spans="1:3" x14ac:dyDescent="0.2">
      <c r="A8170" s="1">
        <v>45567</v>
      </c>
      <c r="B8170" s="2">
        <v>0.65937500000000004</v>
      </c>
      <c r="C8170">
        <v>254.6</v>
      </c>
    </row>
    <row r="8171" spans="1:3" x14ac:dyDescent="0.2">
      <c r="A8171" s="1">
        <v>45567</v>
      </c>
      <c r="B8171" s="2">
        <v>0.65938657407407408</v>
      </c>
      <c r="C8171">
        <v>254.6</v>
      </c>
    </row>
    <row r="8172" spans="1:3" x14ac:dyDescent="0.2">
      <c r="A8172" s="1">
        <v>45567</v>
      </c>
      <c r="B8172" s="2">
        <v>0.65939814814814812</v>
      </c>
      <c r="C8172">
        <v>254.6</v>
      </c>
    </row>
    <row r="8173" spans="1:3" x14ac:dyDescent="0.2">
      <c r="A8173" s="1">
        <v>45567</v>
      </c>
      <c r="B8173" s="2">
        <v>0.65940972222222227</v>
      </c>
      <c r="C8173">
        <v>254.6</v>
      </c>
    </row>
    <row r="8174" spans="1:3" x14ac:dyDescent="0.2">
      <c r="A8174" s="1">
        <v>45567</v>
      </c>
      <c r="B8174" s="2">
        <v>0.65942129629629631</v>
      </c>
      <c r="C8174">
        <v>254.6</v>
      </c>
    </row>
    <row r="8175" spans="1:3" x14ac:dyDescent="0.2">
      <c r="A8175" s="1">
        <v>45567</v>
      </c>
      <c r="B8175" s="2">
        <v>0.65943287037037035</v>
      </c>
      <c r="C8175">
        <v>254.6</v>
      </c>
    </row>
    <row r="8176" spans="1:3" x14ac:dyDescent="0.2">
      <c r="A8176" s="1">
        <v>45567</v>
      </c>
      <c r="B8176" s="2">
        <v>0.6594444444444445</v>
      </c>
      <c r="C8176">
        <v>254.6</v>
      </c>
    </row>
    <row r="8177" spans="1:3" x14ac:dyDescent="0.2">
      <c r="A8177" s="1">
        <v>45567</v>
      </c>
      <c r="B8177" s="2">
        <v>0.65945601851851854</v>
      </c>
      <c r="C8177">
        <v>254.5</v>
      </c>
    </row>
    <row r="8178" spans="1:3" x14ac:dyDescent="0.2">
      <c r="A8178" s="1">
        <v>45567</v>
      </c>
      <c r="B8178" s="2">
        <v>0.65946759259259258</v>
      </c>
      <c r="C8178">
        <v>254.5</v>
      </c>
    </row>
    <row r="8179" spans="1:3" x14ac:dyDescent="0.2">
      <c r="A8179" s="1">
        <v>45567</v>
      </c>
      <c r="B8179" s="2">
        <v>0.65947916666666662</v>
      </c>
      <c r="C8179">
        <v>254.5</v>
      </c>
    </row>
    <row r="8180" spans="1:3" x14ac:dyDescent="0.2">
      <c r="A8180" s="1">
        <v>45567</v>
      </c>
      <c r="B8180" s="2">
        <v>0.65949074074074077</v>
      </c>
      <c r="C8180">
        <v>254.5</v>
      </c>
    </row>
    <row r="8181" spans="1:3" x14ac:dyDescent="0.2">
      <c r="A8181" s="1">
        <v>45567</v>
      </c>
      <c r="B8181" s="2">
        <v>0.65950231481481481</v>
      </c>
      <c r="C8181">
        <v>254.5</v>
      </c>
    </row>
    <row r="8182" spans="1:3" x14ac:dyDescent="0.2">
      <c r="A8182" s="1">
        <v>45567</v>
      </c>
      <c r="B8182" s="2">
        <v>0.65951388888888884</v>
      </c>
      <c r="C8182">
        <v>254.5</v>
      </c>
    </row>
    <row r="8183" spans="1:3" x14ac:dyDescent="0.2">
      <c r="A8183" s="1">
        <v>45567</v>
      </c>
      <c r="B8183" s="2">
        <v>0.65952546296296299</v>
      </c>
      <c r="C8183">
        <v>254.5</v>
      </c>
    </row>
    <row r="8184" spans="1:3" x14ac:dyDescent="0.2">
      <c r="A8184" s="1">
        <v>45567</v>
      </c>
      <c r="B8184" s="2">
        <v>0.65953703703703703</v>
      </c>
      <c r="C8184">
        <v>254.5</v>
      </c>
    </row>
    <row r="8185" spans="1:3" x14ac:dyDescent="0.2">
      <c r="A8185" s="1">
        <v>45567</v>
      </c>
      <c r="B8185" s="2">
        <v>0.65954861111111107</v>
      </c>
      <c r="C8185">
        <v>254.5</v>
      </c>
    </row>
    <row r="8186" spans="1:3" x14ac:dyDescent="0.2">
      <c r="A8186" s="1">
        <v>45567</v>
      </c>
      <c r="B8186" s="2">
        <v>0.65956018518518522</v>
      </c>
      <c r="C8186">
        <v>254.4</v>
      </c>
    </row>
    <row r="8187" spans="1:3" x14ac:dyDescent="0.2">
      <c r="A8187" s="1">
        <v>45567</v>
      </c>
      <c r="B8187" s="2">
        <v>0.65957175925925926</v>
      </c>
      <c r="C8187">
        <v>254.4</v>
      </c>
    </row>
    <row r="8188" spans="1:3" x14ac:dyDescent="0.2">
      <c r="A8188" s="1">
        <v>45567</v>
      </c>
      <c r="B8188" s="2">
        <v>0.6595833333333333</v>
      </c>
      <c r="C8188">
        <v>254.5</v>
      </c>
    </row>
    <row r="8189" spans="1:3" x14ac:dyDescent="0.2">
      <c r="A8189" s="1">
        <v>45567</v>
      </c>
      <c r="B8189" s="2">
        <v>0.65959490740740745</v>
      </c>
      <c r="C8189">
        <v>254.5</v>
      </c>
    </row>
    <row r="8190" spans="1:3" x14ac:dyDescent="0.2">
      <c r="A8190" s="1">
        <v>45567</v>
      </c>
      <c r="B8190" s="2">
        <v>0.65960648148148149</v>
      </c>
      <c r="C8190">
        <v>254.6</v>
      </c>
    </row>
    <row r="8191" spans="1:3" x14ac:dyDescent="0.2">
      <c r="A8191" s="1">
        <v>45567</v>
      </c>
      <c r="B8191" s="2">
        <v>0.65961805555555553</v>
      </c>
      <c r="C8191">
        <v>254.6</v>
      </c>
    </row>
    <row r="8192" spans="1:3" x14ac:dyDescent="0.2">
      <c r="A8192" s="1">
        <v>45567</v>
      </c>
      <c r="B8192" s="2">
        <v>0.65962962962962968</v>
      </c>
      <c r="C8192">
        <v>254.6</v>
      </c>
    </row>
    <row r="8193" spans="1:3" x14ac:dyDescent="0.2">
      <c r="A8193" s="1">
        <v>45567</v>
      </c>
      <c r="B8193" s="2">
        <v>0.65964120370370372</v>
      </c>
      <c r="C8193">
        <v>254.6</v>
      </c>
    </row>
    <row r="8194" spans="1:3" x14ac:dyDescent="0.2">
      <c r="A8194" s="1">
        <v>45567</v>
      </c>
      <c r="B8194" s="2">
        <v>0.65965277777777775</v>
      </c>
      <c r="C8194">
        <v>254.6</v>
      </c>
    </row>
    <row r="8195" spans="1:3" x14ac:dyDescent="0.2">
      <c r="A8195" s="1">
        <v>45567</v>
      </c>
      <c r="B8195" s="2">
        <v>0.6596643518518519</v>
      </c>
      <c r="C8195">
        <v>254.5</v>
      </c>
    </row>
    <row r="8196" spans="1:3" x14ac:dyDescent="0.2">
      <c r="A8196" s="1">
        <v>45567</v>
      </c>
      <c r="B8196" s="2">
        <v>0.65967592592592594</v>
      </c>
      <c r="C8196">
        <v>254.5</v>
      </c>
    </row>
    <row r="8197" spans="1:3" x14ac:dyDescent="0.2">
      <c r="A8197" s="1">
        <v>45567</v>
      </c>
      <c r="B8197" s="2">
        <v>0.65968749999999998</v>
      </c>
      <c r="C8197">
        <v>254.5</v>
      </c>
    </row>
    <row r="8198" spans="1:3" x14ac:dyDescent="0.2">
      <c r="A8198" s="1">
        <v>45567</v>
      </c>
      <c r="B8198" s="2">
        <v>0.65969907407407402</v>
      </c>
      <c r="C8198">
        <v>254.5</v>
      </c>
    </row>
    <row r="8199" spans="1:3" x14ac:dyDescent="0.2">
      <c r="A8199" s="1">
        <v>45567</v>
      </c>
      <c r="B8199" s="2">
        <v>0.65971064814814817</v>
      </c>
      <c r="C8199">
        <v>254.5</v>
      </c>
    </row>
    <row r="8200" spans="1:3" x14ac:dyDescent="0.2">
      <c r="A8200" s="1">
        <v>45567</v>
      </c>
      <c r="B8200" s="2">
        <v>0.65972222222222221</v>
      </c>
      <c r="C8200">
        <v>254.5</v>
      </c>
    </row>
    <row r="8201" spans="1:3" x14ac:dyDescent="0.2">
      <c r="A8201" s="1">
        <v>45567</v>
      </c>
      <c r="B8201" s="2">
        <v>0.65973379629629625</v>
      </c>
      <c r="C8201">
        <v>254.5</v>
      </c>
    </row>
    <row r="8202" spans="1:3" x14ac:dyDescent="0.2">
      <c r="A8202" s="1">
        <v>45567</v>
      </c>
      <c r="B8202" s="2">
        <v>0.6597453703703704</v>
      </c>
      <c r="C8202">
        <v>254.5</v>
      </c>
    </row>
    <row r="8203" spans="1:3" x14ac:dyDescent="0.2">
      <c r="A8203" s="1">
        <v>45567</v>
      </c>
      <c r="B8203" s="2">
        <v>0.65975694444444444</v>
      </c>
      <c r="C8203">
        <v>254.6</v>
      </c>
    </row>
    <row r="8204" spans="1:3" x14ac:dyDescent="0.2">
      <c r="A8204" s="1">
        <v>45567</v>
      </c>
      <c r="B8204" s="2">
        <v>0.65976851851851848</v>
      </c>
      <c r="C8204">
        <v>254.6</v>
      </c>
    </row>
    <row r="8205" spans="1:3" x14ac:dyDescent="0.2">
      <c r="A8205" s="1">
        <v>45567</v>
      </c>
      <c r="B8205" s="2">
        <v>0.65978009259259263</v>
      </c>
      <c r="C8205">
        <v>254.6</v>
      </c>
    </row>
    <row r="8206" spans="1:3" x14ac:dyDescent="0.2">
      <c r="A8206" s="1">
        <v>45567</v>
      </c>
      <c r="B8206" s="2">
        <v>0.65979166666666667</v>
      </c>
      <c r="C8206">
        <v>254.6</v>
      </c>
    </row>
    <row r="8207" spans="1:3" x14ac:dyDescent="0.2">
      <c r="A8207" s="1">
        <v>45567</v>
      </c>
      <c r="B8207" s="2">
        <v>0.6598032407407407</v>
      </c>
      <c r="C8207">
        <v>254.6</v>
      </c>
    </row>
    <row r="8208" spans="1:3" x14ac:dyDescent="0.2">
      <c r="A8208" s="1">
        <v>45567</v>
      </c>
      <c r="B8208" s="2">
        <v>0.65981481481481485</v>
      </c>
      <c r="C8208">
        <v>254.5</v>
      </c>
    </row>
    <row r="8209" spans="1:3" x14ac:dyDescent="0.2">
      <c r="A8209" s="1">
        <v>45567</v>
      </c>
      <c r="B8209" s="2">
        <v>0.65982638888888889</v>
      </c>
      <c r="C8209">
        <v>254.5</v>
      </c>
    </row>
    <row r="8210" spans="1:3" x14ac:dyDescent="0.2">
      <c r="A8210" s="1">
        <v>45567</v>
      </c>
      <c r="B8210" s="2">
        <v>0.65983796296296293</v>
      </c>
      <c r="C8210">
        <v>254.6</v>
      </c>
    </row>
    <row r="8211" spans="1:3" x14ac:dyDescent="0.2">
      <c r="A8211" s="1">
        <v>45567</v>
      </c>
      <c r="B8211" s="2">
        <v>0.65984953703703708</v>
      </c>
      <c r="C8211">
        <v>254.5</v>
      </c>
    </row>
    <row r="8212" spans="1:3" x14ac:dyDescent="0.2">
      <c r="A8212" s="1">
        <v>45567</v>
      </c>
      <c r="B8212" s="2">
        <v>0.65986111111111112</v>
      </c>
      <c r="C8212">
        <v>254.6</v>
      </c>
    </row>
    <row r="8213" spans="1:3" x14ac:dyDescent="0.2">
      <c r="A8213" s="1">
        <v>45567</v>
      </c>
      <c r="B8213" s="2">
        <v>0.65987268518518516</v>
      </c>
      <c r="C8213">
        <v>254.6</v>
      </c>
    </row>
    <row r="8214" spans="1:3" x14ac:dyDescent="0.2">
      <c r="A8214" s="1">
        <v>45567</v>
      </c>
      <c r="B8214" s="2">
        <v>0.65988425925925931</v>
      </c>
      <c r="C8214">
        <v>254.5</v>
      </c>
    </row>
    <row r="8215" spans="1:3" x14ac:dyDescent="0.2">
      <c r="A8215" s="1">
        <v>45567</v>
      </c>
      <c r="B8215" s="2">
        <v>0.65989583333333335</v>
      </c>
      <c r="C8215">
        <v>254.6</v>
      </c>
    </row>
    <row r="8216" spans="1:3" x14ac:dyDescent="0.2">
      <c r="A8216" s="1">
        <v>45567</v>
      </c>
      <c r="B8216" s="2">
        <v>0.65990740740740739</v>
      </c>
      <c r="C8216">
        <v>254.6</v>
      </c>
    </row>
    <row r="8217" spans="1:3" x14ac:dyDescent="0.2">
      <c r="A8217" s="1">
        <v>45567</v>
      </c>
      <c r="B8217" s="2">
        <v>0.65991898148148154</v>
      </c>
      <c r="C8217">
        <v>254.6</v>
      </c>
    </row>
    <row r="8218" spans="1:3" x14ac:dyDescent="0.2">
      <c r="A8218" s="1">
        <v>45567</v>
      </c>
      <c r="B8218" s="2">
        <v>0.65993055555555558</v>
      </c>
      <c r="C8218">
        <v>254.6</v>
      </c>
    </row>
    <row r="8219" spans="1:3" x14ac:dyDescent="0.2">
      <c r="A8219" s="1">
        <v>45567</v>
      </c>
      <c r="B8219" s="2">
        <v>0.65994212962962961</v>
      </c>
      <c r="C8219">
        <v>254.6</v>
      </c>
    </row>
    <row r="8220" spans="1:3" x14ac:dyDescent="0.2">
      <c r="A8220" s="1">
        <v>45567</v>
      </c>
      <c r="B8220" s="2">
        <v>0.65995370370370365</v>
      </c>
      <c r="C8220">
        <v>254.6</v>
      </c>
    </row>
    <row r="8221" spans="1:3" x14ac:dyDescent="0.2">
      <c r="A8221" s="1">
        <v>45567</v>
      </c>
      <c r="B8221" s="2">
        <v>0.6599652777777778</v>
      </c>
      <c r="C8221">
        <v>254.6</v>
      </c>
    </row>
    <row r="8222" spans="1:3" x14ac:dyDescent="0.2">
      <c r="A8222" s="1">
        <v>45567</v>
      </c>
      <c r="B8222" s="2">
        <v>0.65997685185185184</v>
      </c>
      <c r="C8222">
        <v>254.6</v>
      </c>
    </row>
    <row r="8223" spans="1:3" x14ac:dyDescent="0.2">
      <c r="A8223" s="1">
        <v>45567</v>
      </c>
      <c r="B8223" s="2">
        <v>0.65998842592592588</v>
      </c>
      <c r="C8223">
        <v>254.6</v>
      </c>
    </row>
    <row r="8224" spans="1:3" x14ac:dyDescent="0.2">
      <c r="A8224" s="1">
        <v>45567</v>
      </c>
      <c r="B8224" s="2">
        <v>0.66</v>
      </c>
      <c r="C8224">
        <v>254.6</v>
      </c>
    </row>
    <row r="8225" spans="1:3" x14ac:dyDescent="0.2">
      <c r="A8225" s="1">
        <v>45567</v>
      </c>
      <c r="B8225" s="2">
        <v>0.66001157407407407</v>
      </c>
      <c r="C8225">
        <v>254.6</v>
      </c>
    </row>
    <row r="8226" spans="1:3" x14ac:dyDescent="0.2">
      <c r="A8226" s="1">
        <v>45567</v>
      </c>
      <c r="B8226" s="2">
        <v>0.66002314814814811</v>
      </c>
      <c r="C8226">
        <v>254.6</v>
      </c>
    </row>
    <row r="8227" spans="1:3" x14ac:dyDescent="0.2">
      <c r="A8227" s="1">
        <v>45567</v>
      </c>
      <c r="B8227" s="2">
        <v>0.66003472222222226</v>
      </c>
      <c r="C8227">
        <v>254.6</v>
      </c>
    </row>
    <row r="8228" spans="1:3" x14ac:dyDescent="0.2">
      <c r="A8228" s="1">
        <v>45567</v>
      </c>
      <c r="B8228" s="2">
        <v>0.6600462962962963</v>
      </c>
      <c r="C8228">
        <v>254.6</v>
      </c>
    </row>
    <row r="8229" spans="1:3" x14ac:dyDescent="0.2">
      <c r="A8229" s="1">
        <v>45567</v>
      </c>
      <c r="B8229" s="2">
        <v>0.66005787037037034</v>
      </c>
      <c r="C8229">
        <v>254.6</v>
      </c>
    </row>
    <row r="8230" spans="1:3" x14ac:dyDescent="0.2">
      <c r="A8230" s="1">
        <v>45567</v>
      </c>
      <c r="B8230" s="2">
        <v>0.66006944444444449</v>
      </c>
      <c r="C8230">
        <v>254.6</v>
      </c>
    </row>
    <row r="8231" spans="1:3" x14ac:dyDescent="0.2">
      <c r="A8231" s="1">
        <v>45567</v>
      </c>
      <c r="B8231" s="2">
        <v>0.66008101851851853</v>
      </c>
      <c r="C8231">
        <v>254.6</v>
      </c>
    </row>
    <row r="8232" spans="1:3" x14ac:dyDescent="0.2">
      <c r="A8232" s="1">
        <v>45567</v>
      </c>
      <c r="B8232" s="2">
        <v>0.66009259259259256</v>
      </c>
      <c r="C8232">
        <v>254.6</v>
      </c>
    </row>
    <row r="8233" spans="1:3" x14ac:dyDescent="0.2">
      <c r="A8233" s="1">
        <v>45567</v>
      </c>
      <c r="B8233" s="2">
        <v>0.66010416666666671</v>
      </c>
      <c r="C8233">
        <v>254.6</v>
      </c>
    </row>
    <row r="8234" spans="1:3" x14ac:dyDescent="0.2">
      <c r="A8234" s="1">
        <v>45567</v>
      </c>
      <c r="B8234" s="2">
        <v>0.66011574074074075</v>
      </c>
      <c r="C8234">
        <v>254.6</v>
      </c>
    </row>
    <row r="8235" spans="1:3" x14ac:dyDescent="0.2">
      <c r="A8235" s="1">
        <v>45567</v>
      </c>
      <c r="B8235" s="2">
        <v>0.66012731481481479</v>
      </c>
      <c r="C8235">
        <v>254.6</v>
      </c>
    </row>
    <row r="8236" spans="1:3" x14ac:dyDescent="0.2">
      <c r="A8236" s="1">
        <v>45567</v>
      </c>
      <c r="B8236" s="2">
        <v>0.66013888888888894</v>
      </c>
      <c r="C8236">
        <v>254.6</v>
      </c>
    </row>
    <row r="8237" spans="1:3" x14ac:dyDescent="0.2">
      <c r="A8237" s="1">
        <v>45567</v>
      </c>
      <c r="B8237" s="2">
        <v>0.66015046296296298</v>
      </c>
      <c r="C8237">
        <v>254.6</v>
      </c>
    </row>
    <row r="8238" spans="1:3" x14ac:dyDescent="0.2">
      <c r="A8238" s="1">
        <v>45567</v>
      </c>
      <c r="B8238" s="2">
        <v>0.66016203703703702</v>
      </c>
      <c r="C8238">
        <v>254.6</v>
      </c>
    </row>
    <row r="8239" spans="1:3" x14ac:dyDescent="0.2">
      <c r="A8239" s="1">
        <v>45567</v>
      </c>
      <c r="B8239" s="2">
        <v>0.66017361111111106</v>
      </c>
      <c r="C8239">
        <v>254.6</v>
      </c>
    </row>
    <row r="8240" spans="1:3" x14ac:dyDescent="0.2">
      <c r="A8240" s="1">
        <v>45567</v>
      </c>
      <c r="B8240" s="2">
        <v>0.66018518518518521</v>
      </c>
      <c r="C8240">
        <v>254.6</v>
      </c>
    </row>
    <row r="8241" spans="1:3" x14ac:dyDescent="0.2">
      <c r="A8241" s="1">
        <v>45567</v>
      </c>
      <c r="B8241" s="2">
        <v>0.66019675925925925</v>
      </c>
      <c r="C8241">
        <v>254.6</v>
      </c>
    </row>
    <row r="8242" spans="1:3" x14ac:dyDescent="0.2">
      <c r="A8242" s="1">
        <v>45567</v>
      </c>
      <c r="B8242" s="2">
        <v>0.66020833333333329</v>
      </c>
      <c r="C8242">
        <v>254.5</v>
      </c>
    </row>
    <row r="8243" spans="1:3" x14ac:dyDescent="0.2">
      <c r="A8243" s="1">
        <v>45567</v>
      </c>
      <c r="B8243" s="2">
        <v>0.66021990740740744</v>
      </c>
      <c r="C8243">
        <v>254.5</v>
      </c>
    </row>
    <row r="8244" spans="1:3" x14ac:dyDescent="0.2">
      <c r="A8244" s="1">
        <v>45567</v>
      </c>
      <c r="B8244" s="2">
        <v>0.66023148148148147</v>
      </c>
      <c r="C8244">
        <v>254.5</v>
      </c>
    </row>
    <row r="8245" spans="1:3" x14ac:dyDescent="0.2">
      <c r="A8245" s="1">
        <v>45567</v>
      </c>
      <c r="B8245" s="2">
        <v>0.66024305555555551</v>
      </c>
      <c r="C8245">
        <v>254.5</v>
      </c>
    </row>
    <row r="8246" spans="1:3" x14ac:dyDescent="0.2">
      <c r="A8246" s="1">
        <v>45567</v>
      </c>
      <c r="B8246" s="2">
        <v>0.66025462962962966</v>
      </c>
      <c r="C8246">
        <v>254.5</v>
      </c>
    </row>
    <row r="8247" spans="1:3" x14ac:dyDescent="0.2">
      <c r="A8247" s="1">
        <v>45567</v>
      </c>
      <c r="B8247" s="2">
        <v>0.6602662037037037</v>
      </c>
      <c r="C8247">
        <v>254.5</v>
      </c>
    </row>
    <row r="8248" spans="1:3" x14ac:dyDescent="0.2">
      <c r="A8248" s="1">
        <v>45567</v>
      </c>
      <c r="B8248" s="2">
        <v>0.66027777777777774</v>
      </c>
      <c r="C8248">
        <v>254.5</v>
      </c>
    </row>
    <row r="8249" spans="1:3" x14ac:dyDescent="0.2">
      <c r="A8249" s="1">
        <v>45567</v>
      </c>
      <c r="B8249" s="2">
        <v>0.66028935185185189</v>
      </c>
      <c r="C8249">
        <v>254.5</v>
      </c>
    </row>
    <row r="8250" spans="1:3" x14ac:dyDescent="0.2">
      <c r="A8250" s="1">
        <v>45567</v>
      </c>
      <c r="B8250" s="2">
        <v>0.66030092592592593</v>
      </c>
      <c r="C8250">
        <v>254.5</v>
      </c>
    </row>
    <row r="8251" spans="1:3" x14ac:dyDescent="0.2">
      <c r="A8251" s="1">
        <v>45567</v>
      </c>
      <c r="B8251" s="2">
        <v>0.66031249999999997</v>
      </c>
      <c r="C8251">
        <v>254.5</v>
      </c>
    </row>
    <row r="8252" spans="1:3" x14ac:dyDescent="0.2">
      <c r="A8252" s="1">
        <v>45567</v>
      </c>
      <c r="B8252" s="2">
        <v>0.66032407407407412</v>
      </c>
      <c r="C8252">
        <v>254.5</v>
      </c>
    </row>
    <row r="8253" spans="1:3" x14ac:dyDescent="0.2">
      <c r="A8253" s="1">
        <v>45567</v>
      </c>
      <c r="B8253" s="2">
        <v>0.66033564814814816</v>
      </c>
      <c r="C8253">
        <v>254.5</v>
      </c>
    </row>
    <row r="8254" spans="1:3" x14ac:dyDescent="0.2">
      <c r="A8254" s="1">
        <v>45567</v>
      </c>
      <c r="B8254" s="2">
        <v>0.6603472222222222</v>
      </c>
      <c r="C8254">
        <v>254.5</v>
      </c>
    </row>
    <row r="8255" spans="1:3" x14ac:dyDescent="0.2">
      <c r="A8255" s="1">
        <v>45567</v>
      </c>
      <c r="B8255" s="2">
        <v>0.66035879629629635</v>
      </c>
      <c r="C8255">
        <v>254.5</v>
      </c>
    </row>
    <row r="8256" spans="1:3" x14ac:dyDescent="0.2">
      <c r="A8256" s="1">
        <v>45567</v>
      </c>
      <c r="B8256" s="2">
        <v>0.66037037037037039</v>
      </c>
      <c r="C8256">
        <v>254.6</v>
      </c>
    </row>
    <row r="8257" spans="1:3" x14ac:dyDescent="0.2">
      <c r="A8257" s="1">
        <v>45567</v>
      </c>
      <c r="B8257" s="2">
        <v>0.66038194444444442</v>
      </c>
      <c r="C8257">
        <v>254.5</v>
      </c>
    </row>
    <row r="8258" spans="1:3" x14ac:dyDescent="0.2">
      <c r="A8258" s="1">
        <v>45567</v>
      </c>
      <c r="B8258" s="2">
        <v>0.66039351851851846</v>
      </c>
      <c r="C8258">
        <v>254.6</v>
      </c>
    </row>
    <row r="8259" spans="1:3" x14ac:dyDescent="0.2">
      <c r="A8259" s="1">
        <v>45567</v>
      </c>
      <c r="B8259" s="2">
        <v>0.66040509259259261</v>
      </c>
      <c r="C8259">
        <v>254.5</v>
      </c>
    </row>
    <row r="8260" spans="1:3" x14ac:dyDescent="0.2">
      <c r="A8260" s="1">
        <v>45567</v>
      </c>
      <c r="B8260" s="2">
        <v>0.66041666666666665</v>
      </c>
      <c r="C8260">
        <v>254.6</v>
      </c>
    </row>
    <row r="8261" spans="1:3" x14ac:dyDescent="0.2">
      <c r="A8261" s="1">
        <v>45567</v>
      </c>
      <c r="B8261" s="2">
        <v>0.66042824074074069</v>
      </c>
      <c r="C8261">
        <v>254.6</v>
      </c>
    </row>
    <row r="8262" spans="1:3" x14ac:dyDescent="0.2">
      <c r="A8262" s="1">
        <v>45567</v>
      </c>
      <c r="B8262" s="2">
        <v>0.66043981481481484</v>
      </c>
      <c r="C8262">
        <v>254.6</v>
      </c>
    </row>
    <row r="8263" spans="1:3" x14ac:dyDescent="0.2">
      <c r="A8263" s="1">
        <v>45567</v>
      </c>
      <c r="B8263" s="2">
        <v>0.66045138888888888</v>
      </c>
      <c r="C8263">
        <v>254.6</v>
      </c>
    </row>
    <row r="8264" spans="1:3" x14ac:dyDescent="0.2">
      <c r="A8264" s="1">
        <v>45567</v>
      </c>
      <c r="B8264" s="2">
        <v>0.66046296296296292</v>
      </c>
      <c r="C8264">
        <v>254.6</v>
      </c>
    </row>
    <row r="8265" spans="1:3" x14ac:dyDescent="0.2">
      <c r="A8265" s="1">
        <v>45567</v>
      </c>
      <c r="B8265" s="2">
        <v>0.66047453703703707</v>
      </c>
      <c r="C8265">
        <v>254.6</v>
      </c>
    </row>
    <row r="8266" spans="1:3" x14ac:dyDescent="0.2">
      <c r="A8266" s="1">
        <v>45567</v>
      </c>
      <c r="B8266" s="2">
        <v>0.66048611111111111</v>
      </c>
      <c r="C8266">
        <v>254.6</v>
      </c>
    </row>
    <row r="8267" spans="1:3" x14ac:dyDescent="0.2">
      <c r="A8267" s="1">
        <v>45567</v>
      </c>
      <c r="B8267" s="2">
        <v>0.66049768518518515</v>
      </c>
      <c r="C8267">
        <v>254.6</v>
      </c>
    </row>
    <row r="8268" spans="1:3" x14ac:dyDescent="0.2">
      <c r="A8268" s="1">
        <v>45567</v>
      </c>
      <c r="B8268" s="2">
        <v>0.6605092592592593</v>
      </c>
      <c r="C8268">
        <v>254.6</v>
      </c>
    </row>
    <row r="8269" spans="1:3" x14ac:dyDescent="0.2">
      <c r="A8269" s="1">
        <v>45567</v>
      </c>
      <c r="B8269" s="2">
        <v>0.66052083333333333</v>
      </c>
      <c r="C8269">
        <v>254.6</v>
      </c>
    </row>
    <row r="8270" spans="1:3" x14ac:dyDescent="0.2">
      <c r="A8270" s="1">
        <v>45567</v>
      </c>
      <c r="B8270" s="2">
        <v>0.66053240740740737</v>
      </c>
      <c r="C8270">
        <v>254.6</v>
      </c>
    </row>
    <row r="8271" spans="1:3" x14ac:dyDescent="0.2">
      <c r="A8271" s="1">
        <v>45567</v>
      </c>
      <c r="B8271" s="2">
        <v>0.66054398148148152</v>
      </c>
      <c r="C8271">
        <v>254.6</v>
      </c>
    </row>
    <row r="8272" spans="1:3" x14ac:dyDescent="0.2">
      <c r="A8272" s="1">
        <v>45567</v>
      </c>
      <c r="B8272" s="2">
        <v>0.66055555555555556</v>
      </c>
      <c r="C8272">
        <v>254.6</v>
      </c>
    </row>
    <row r="8273" spans="1:3" x14ac:dyDescent="0.2">
      <c r="A8273" s="1">
        <v>45567</v>
      </c>
      <c r="B8273" s="2">
        <v>0.6605671296296296</v>
      </c>
      <c r="C8273">
        <v>254.6</v>
      </c>
    </row>
    <row r="8274" spans="1:3" x14ac:dyDescent="0.2">
      <c r="A8274" s="1">
        <v>45567</v>
      </c>
      <c r="B8274" s="2">
        <v>0.66057870370370375</v>
      </c>
      <c r="C8274">
        <v>254.6</v>
      </c>
    </row>
    <row r="8275" spans="1:3" x14ac:dyDescent="0.2">
      <c r="A8275" s="1">
        <v>45567</v>
      </c>
      <c r="B8275" s="2">
        <v>0.66059027777777779</v>
      </c>
      <c r="C8275">
        <v>254.6</v>
      </c>
    </row>
    <row r="8276" spans="1:3" x14ac:dyDescent="0.2">
      <c r="A8276" s="1">
        <v>45567</v>
      </c>
      <c r="B8276" s="2">
        <v>0.66060185185185183</v>
      </c>
      <c r="C8276">
        <v>254.7</v>
      </c>
    </row>
    <row r="8277" spans="1:3" x14ac:dyDescent="0.2">
      <c r="A8277" s="1">
        <v>45567</v>
      </c>
      <c r="B8277" s="2">
        <v>0.66061342592592598</v>
      </c>
      <c r="C8277">
        <v>254.7</v>
      </c>
    </row>
    <row r="8278" spans="1:3" x14ac:dyDescent="0.2">
      <c r="A8278" s="1">
        <v>45567</v>
      </c>
      <c r="B8278" s="2">
        <v>0.66062500000000002</v>
      </c>
      <c r="C8278">
        <v>254.7</v>
      </c>
    </row>
    <row r="8279" spans="1:3" x14ac:dyDescent="0.2">
      <c r="A8279" s="1">
        <v>45567</v>
      </c>
      <c r="B8279" s="2">
        <v>0.66063657407407406</v>
      </c>
      <c r="C8279">
        <v>254.7</v>
      </c>
    </row>
    <row r="8280" spans="1:3" x14ac:dyDescent="0.2">
      <c r="A8280" s="1">
        <v>45567</v>
      </c>
      <c r="B8280" s="2">
        <v>0.6606481481481481</v>
      </c>
      <c r="C8280">
        <v>254.7</v>
      </c>
    </row>
    <row r="8281" spans="1:3" x14ac:dyDescent="0.2">
      <c r="A8281" s="1">
        <v>45567</v>
      </c>
      <c r="B8281" s="2">
        <v>0.66065972222222225</v>
      </c>
      <c r="C8281">
        <v>254.7</v>
      </c>
    </row>
    <row r="8282" spans="1:3" x14ac:dyDescent="0.2">
      <c r="A8282" s="1">
        <v>45567</v>
      </c>
      <c r="B8282" s="2">
        <v>0.66067129629629628</v>
      </c>
      <c r="C8282">
        <v>254.7</v>
      </c>
    </row>
    <row r="8283" spans="1:3" x14ac:dyDescent="0.2">
      <c r="A8283" s="1">
        <v>45567</v>
      </c>
      <c r="B8283" s="2">
        <v>0.66068287037037032</v>
      </c>
      <c r="C8283">
        <v>254.7</v>
      </c>
    </row>
    <row r="8284" spans="1:3" x14ac:dyDescent="0.2">
      <c r="A8284" s="1">
        <v>45567</v>
      </c>
      <c r="B8284" s="2">
        <v>0.66069444444444447</v>
      </c>
      <c r="C8284">
        <v>254.7</v>
      </c>
    </row>
    <row r="8285" spans="1:3" x14ac:dyDescent="0.2">
      <c r="A8285" s="1">
        <v>45567</v>
      </c>
      <c r="B8285" s="2">
        <v>0.66070601851851851</v>
      </c>
      <c r="C8285">
        <v>254.7</v>
      </c>
    </row>
    <row r="8286" spans="1:3" x14ac:dyDescent="0.2">
      <c r="A8286" s="1">
        <v>45567</v>
      </c>
      <c r="B8286" s="2">
        <v>0.66071759259259255</v>
      </c>
      <c r="C8286">
        <v>254.7</v>
      </c>
    </row>
    <row r="8287" spans="1:3" x14ac:dyDescent="0.2">
      <c r="A8287" s="1">
        <v>45567</v>
      </c>
      <c r="B8287" s="2">
        <v>0.6607291666666667</v>
      </c>
      <c r="C8287">
        <v>254.7</v>
      </c>
    </row>
    <row r="8288" spans="1:3" x14ac:dyDescent="0.2">
      <c r="A8288" s="1">
        <v>45567</v>
      </c>
      <c r="B8288" s="2">
        <v>0.66074074074074074</v>
      </c>
      <c r="C8288">
        <v>254.7</v>
      </c>
    </row>
    <row r="8289" spans="1:3" x14ac:dyDescent="0.2">
      <c r="A8289" s="1">
        <v>45567</v>
      </c>
      <c r="B8289" s="2">
        <v>0.66075231481481478</v>
      </c>
      <c r="C8289">
        <v>254.8</v>
      </c>
    </row>
    <row r="8290" spans="1:3" x14ac:dyDescent="0.2">
      <c r="A8290" s="1">
        <v>45567</v>
      </c>
      <c r="B8290" s="2">
        <v>0.66076388888888893</v>
      </c>
      <c r="C8290">
        <v>254.8</v>
      </c>
    </row>
    <row r="8291" spans="1:3" x14ac:dyDescent="0.2">
      <c r="A8291" s="1">
        <v>45567</v>
      </c>
      <c r="B8291" s="2">
        <v>0.66077546296296297</v>
      </c>
      <c r="C8291">
        <v>254.8</v>
      </c>
    </row>
    <row r="8292" spans="1:3" x14ac:dyDescent="0.2">
      <c r="A8292" s="1">
        <v>45567</v>
      </c>
      <c r="B8292" s="2">
        <v>0.66078703703703701</v>
      </c>
      <c r="C8292">
        <v>254.8</v>
      </c>
    </row>
    <row r="8293" spans="1:3" x14ac:dyDescent="0.2">
      <c r="A8293" s="1">
        <v>45567</v>
      </c>
      <c r="B8293" s="2">
        <v>0.66079861111111116</v>
      </c>
      <c r="C8293">
        <v>254.8</v>
      </c>
    </row>
    <row r="8294" spans="1:3" x14ac:dyDescent="0.2">
      <c r="A8294" s="1">
        <v>45567</v>
      </c>
      <c r="B8294" s="2">
        <v>0.66081018518518519</v>
      </c>
      <c r="C8294">
        <v>254.8</v>
      </c>
    </row>
    <row r="8295" spans="1:3" x14ac:dyDescent="0.2">
      <c r="A8295" s="1">
        <v>45567</v>
      </c>
      <c r="B8295" s="2">
        <v>0.66082175925925923</v>
      </c>
      <c r="C8295">
        <v>254.8</v>
      </c>
    </row>
    <row r="8296" spans="1:3" x14ac:dyDescent="0.2">
      <c r="A8296" s="1">
        <v>45567</v>
      </c>
      <c r="B8296" s="2">
        <v>0.66083333333333338</v>
      </c>
      <c r="C8296">
        <v>254.8</v>
      </c>
    </row>
    <row r="8297" spans="1:3" x14ac:dyDescent="0.2">
      <c r="A8297" s="1">
        <v>45567</v>
      </c>
      <c r="B8297" s="2">
        <v>0.66084490740740742</v>
      </c>
      <c r="C8297">
        <v>254.8</v>
      </c>
    </row>
    <row r="8298" spans="1:3" x14ac:dyDescent="0.2">
      <c r="A8298" s="1">
        <v>45567</v>
      </c>
      <c r="B8298" s="2">
        <v>0.66085648148148146</v>
      </c>
      <c r="C8298">
        <v>254.8</v>
      </c>
    </row>
    <row r="8299" spans="1:3" x14ac:dyDescent="0.2">
      <c r="A8299" s="1">
        <v>45567</v>
      </c>
      <c r="B8299" s="2">
        <v>0.6608680555555555</v>
      </c>
      <c r="C8299">
        <v>254.9</v>
      </c>
    </row>
    <row r="8300" spans="1:3" x14ac:dyDescent="0.2">
      <c r="A8300" s="1">
        <v>45567</v>
      </c>
      <c r="B8300" s="2">
        <v>0.66087962962962965</v>
      </c>
      <c r="C8300">
        <v>254.8</v>
      </c>
    </row>
    <row r="8301" spans="1:3" x14ac:dyDescent="0.2">
      <c r="A8301" s="1">
        <v>45567</v>
      </c>
      <c r="B8301" s="2">
        <v>0.66089120370370369</v>
      </c>
      <c r="C8301">
        <v>254.8</v>
      </c>
    </row>
    <row r="8302" spans="1:3" x14ac:dyDescent="0.2">
      <c r="A8302" s="1">
        <v>45567</v>
      </c>
      <c r="B8302" s="2">
        <v>0.66090277777777773</v>
      </c>
      <c r="C8302">
        <v>254.8</v>
      </c>
    </row>
    <row r="8303" spans="1:3" x14ac:dyDescent="0.2">
      <c r="A8303" s="1">
        <v>45567</v>
      </c>
      <c r="B8303" s="2">
        <v>0.66091435185185188</v>
      </c>
      <c r="C8303">
        <v>254.8</v>
      </c>
    </row>
    <row r="8304" spans="1:3" x14ac:dyDescent="0.2">
      <c r="A8304" s="1">
        <v>45567</v>
      </c>
      <c r="B8304" s="2">
        <v>0.66092592592592592</v>
      </c>
      <c r="C8304">
        <v>254.8</v>
      </c>
    </row>
    <row r="8305" spans="1:3" x14ac:dyDescent="0.2">
      <c r="A8305" s="1">
        <v>45567</v>
      </c>
      <c r="B8305" s="2">
        <v>0.66093749999999996</v>
      </c>
      <c r="C8305">
        <v>254.8</v>
      </c>
    </row>
    <row r="8306" spans="1:3" x14ac:dyDescent="0.2">
      <c r="A8306" s="1">
        <v>45567</v>
      </c>
      <c r="B8306" s="2">
        <v>0.66094907407407411</v>
      </c>
      <c r="C8306">
        <v>254.8</v>
      </c>
    </row>
    <row r="8307" spans="1:3" x14ac:dyDescent="0.2">
      <c r="A8307" s="1">
        <v>45567</v>
      </c>
      <c r="B8307" s="2">
        <v>0.66096064814814814</v>
      </c>
      <c r="C8307">
        <v>254.8</v>
      </c>
    </row>
    <row r="8308" spans="1:3" x14ac:dyDescent="0.2">
      <c r="A8308" s="1">
        <v>45567</v>
      </c>
      <c r="B8308" s="2">
        <v>0.66097222222222218</v>
      </c>
      <c r="C8308">
        <v>254.8</v>
      </c>
    </row>
    <row r="8309" spans="1:3" x14ac:dyDescent="0.2">
      <c r="A8309" s="1">
        <v>45567</v>
      </c>
      <c r="B8309" s="2">
        <v>0.66098379629629633</v>
      </c>
      <c r="C8309">
        <v>254.8</v>
      </c>
    </row>
    <row r="8310" spans="1:3" x14ac:dyDescent="0.2">
      <c r="A8310" s="1">
        <v>45567</v>
      </c>
      <c r="B8310" s="2">
        <v>0.66099537037037037</v>
      </c>
      <c r="C8310">
        <v>254.7</v>
      </c>
    </row>
    <row r="8311" spans="1:3" x14ac:dyDescent="0.2">
      <c r="A8311" s="1">
        <v>45567</v>
      </c>
      <c r="B8311" s="2">
        <v>0.66100694444444441</v>
      </c>
      <c r="C8311">
        <v>254.8</v>
      </c>
    </row>
    <row r="8312" spans="1:3" x14ac:dyDescent="0.2">
      <c r="A8312" s="1">
        <v>45567</v>
      </c>
      <c r="B8312" s="2">
        <v>0.66101851851851856</v>
      </c>
      <c r="C8312">
        <v>254.8</v>
      </c>
    </row>
    <row r="8313" spans="1:3" x14ac:dyDescent="0.2">
      <c r="A8313" s="1">
        <v>45567</v>
      </c>
      <c r="B8313" s="2">
        <v>0.6610300925925926</v>
      </c>
      <c r="C8313">
        <v>254.8</v>
      </c>
    </row>
    <row r="8314" spans="1:3" x14ac:dyDescent="0.2">
      <c r="A8314" s="1">
        <v>45567</v>
      </c>
      <c r="B8314" s="2">
        <v>0.66104166666666664</v>
      </c>
      <c r="C8314">
        <v>254.8</v>
      </c>
    </row>
    <row r="8315" spans="1:3" x14ac:dyDescent="0.2">
      <c r="A8315" s="1">
        <v>45567</v>
      </c>
      <c r="B8315" s="2">
        <v>0.66105324074074079</v>
      </c>
      <c r="C8315">
        <v>254.7</v>
      </c>
    </row>
    <row r="8316" spans="1:3" x14ac:dyDescent="0.2">
      <c r="A8316" s="1">
        <v>45567</v>
      </c>
      <c r="B8316" s="2">
        <v>0.66106481481481483</v>
      </c>
      <c r="C8316">
        <v>254.8</v>
      </c>
    </row>
    <row r="8317" spans="1:3" x14ac:dyDescent="0.2">
      <c r="A8317" s="1">
        <v>45567</v>
      </c>
      <c r="B8317" s="2">
        <v>0.66107638888888887</v>
      </c>
      <c r="C8317">
        <v>254.8</v>
      </c>
    </row>
    <row r="8318" spans="1:3" x14ac:dyDescent="0.2">
      <c r="A8318" s="1">
        <v>45567</v>
      </c>
      <c r="B8318" s="2">
        <v>0.66108796296296302</v>
      </c>
      <c r="C8318">
        <v>254.8</v>
      </c>
    </row>
    <row r="8319" spans="1:3" x14ac:dyDescent="0.2">
      <c r="A8319" s="1">
        <v>45567</v>
      </c>
      <c r="B8319" s="2">
        <v>0.66109953703703705</v>
      </c>
      <c r="C8319">
        <v>254.8</v>
      </c>
    </row>
    <row r="8320" spans="1:3" x14ac:dyDescent="0.2">
      <c r="A8320" s="1">
        <v>45567</v>
      </c>
      <c r="B8320" s="2">
        <v>0.66111111111111109</v>
      </c>
      <c r="C8320">
        <v>254.8</v>
      </c>
    </row>
    <row r="8321" spans="1:3" x14ac:dyDescent="0.2">
      <c r="A8321" s="1">
        <v>45567</v>
      </c>
      <c r="B8321" s="2">
        <v>0.66112268518518513</v>
      </c>
      <c r="C8321">
        <v>254.8</v>
      </c>
    </row>
    <row r="8322" spans="1:3" x14ac:dyDescent="0.2">
      <c r="A8322" s="1">
        <v>45567</v>
      </c>
      <c r="B8322" s="2">
        <v>0.66113425925925928</v>
      </c>
      <c r="C8322">
        <v>254.8</v>
      </c>
    </row>
    <row r="8323" spans="1:3" x14ac:dyDescent="0.2">
      <c r="A8323" s="1">
        <v>45567</v>
      </c>
      <c r="B8323" s="2">
        <v>0.66114583333333332</v>
      </c>
      <c r="C8323">
        <v>254.8</v>
      </c>
    </row>
    <row r="8324" spans="1:3" x14ac:dyDescent="0.2">
      <c r="A8324" s="1">
        <v>45567</v>
      </c>
      <c r="B8324" s="2">
        <v>0.66115740740740736</v>
      </c>
      <c r="C8324">
        <v>254.8</v>
      </c>
    </row>
    <row r="8325" spans="1:3" x14ac:dyDescent="0.2">
      <c r="A8325" s="1">
        <v>45567</v>
      </c>
      <c r="B8325" s="2">
        <v>0.66116898148148151</v>
      </c>
      <c r="C8325">
        <v>254.8</v>
      </c>
    </row>
    <row r="8326" spans="1:3" x14ac:dyDescent="0.2">
      <c r="A8326" s="1">
        <v>45567</v>
      </c>
      <c r="B8326" s="2">
        <v>0.66118055555555555</v>
      </c>
      <c r="C8326">
        <v>254.8</v>
      </c>
    </row>
    <row r="8327" spans="1:3" x14ac:dyDescent="0.2">
      <c r="A8327" s="1">
        <v>45567</v>
      </c>
      <c r="B8327" s="2">
        <v>0.66119212962962959</v>
      </c>
      <c r="C8327">
        <v>254.8</v>
      </c>
    </row>
    <row r="8328" spans="1:3" x14ac:dyDescent="0.2">
      <c r="A8328" s="1">
        <v>45567</v>
      </c>
      <c r="B8328" s="2">
        <v>0.66120370370370374</v>
      </c>
      <c r="C8328">
        <v>254.8</v>
      </c>
    </row>
    <row r="8329" spans="1:3" x14ac:dyDescent="0.2">
      <c r="A8329" s="1">
        <v>45567</v>
      </c>
      <c r="B8329" s="2">
        <v>0.66121527777777778</v>
      </c>
      <c r="C8329">
        <v>254.8</v>
      </c>
    </row>
    <row r="8330" spans="1:3" x14ac:dyDescent="0.2">
      <c r="A8330" s="1">
        <v>45567</v>
      </c>
      <c r="B8330" s="2">
        <v>0.66122685185185182</v>
      </c>
      <c r="C8330">
        <v>254.8</v>
      </c>
    </row>
    <row r="8331" spans="1:3" x14ac:dyDescent="0.2">
      <c r="A8331" s="1">
        <v>45567</v>
      </c>
      <c r="B8331" s="2">
        <v>0.66123842592592597</v>
      </c>
      <c r="C8331">
        <v>254.8</v>
      </c>
    </row>
    <row r="8332" spans="1:3" x14ac:dyDescent="0.2">
      <c r="A8332" s="1">
        <v>45567</v>
      </c>
      <c r="B8332" s="2">
        <v>0.66125</v>
      </c>
      <c r="C8332">
        <v>254.8</v>
      </c>
    </row>
    <row r="8333" spans="1:3" x14ac:dyDescent="0.2">
      <c r="A8333" s="1">
        <v>45567</v>
      </c>
      <c r="B8333" s="2">
        <v>0.66126157407407404</v>
      </c>
      <c r="C8333">
        <v>254.8</v>
      </c>
    </row>
    <row r="8334" spans="1:3" x14ac:dyDescent="0.2">
      <c r="A8334" s="1">
        <v>45567</v>
      </c>
      <c r="B8334" s="2">
        <v>0.66127314814814819</v>
      </c>
      <c r="C8334">
        <v>254.8</v>
      </c>
    </row>
    <row r="8335" spans="1:3" x14ac:dyDescent="0.2">
      <c r="A8335" s="1">
        <v>45567</v>
      </c>
      <c r="B8335" s="2">
        <v>0.66128472222222223</v>
      </c>
      <c r="C8335">
        <v>254.8</v>
      </c>
    </row>
    <row r="8336" spans="1:3" x14ac:dyDescent="0.2">
      <c r="A8336" s="1">
        <v>45567</v>
      </c>
      <c r="B8336" s="2">
        <v>0.66129629629629627</v>
      </c>
      <c r="C8336">
        <v>254.8</v>
      </c>
    </row>
    <row r="8337" spans="1:3" x14ac:dyDescent="0.2">
      <c r="A8337" s="1">
        <v>45567</v>
      </c>
      <c r="B8337" s="2">
        <v>0.66130787037037042</v>
      </c>
      <c r="C8337">
        <v>254.8</v>
      </c>
    </row>
    <row r="8338" spans="1:3" x14ac:dyDescent="0.2">
      <c r="A8338" s="1">
        <v>45567</v>
      </c>
      <c r="B8338" s="2">
        <v>0.66131944444444446</v>
      </c>
      <c r="C8338">
        <v>254.8</v>
      </c>
    </row>
    <row r="8339" spans="1:3" x14ac:dyDescent="0.2">
      <c r="A8339" s="1">
        <v>45567</v>
      </c>
      <c r="B8339" s="2">
        <v>0.6613310185185185</v>
      </c>
      <c r="C8339">
        <v>254.8</v>
      </c>
    </row>
    <row r="8340" spans="1:3" x14ac:dyDescent="0.2">
      <c r="A8340" s="1">
        <v>45567</v>
      </c>
      <c r="B8340" s="2">
        <v>0.66134259259259254</v>
      </c>
      <c r="C8340">
        <v>254.7</v>
      </c>
    </row>
    <row r="8341" spans="1:3" x14ac:dyDescent="0.2">
      <c r="A8341" s="1">
        <v>45567</v>
      </c>
      <c r="B8341" s="2">
        <v>0.66135416666666669</v>
      </c>
      <c r="C8341">
        <v>254.8</v>
      </c>
    </row>
    <row r="8342" spans="1:3" x14ac:dyDescent="0.2">
      <c r="A8342" s="1">
        <v>45567</v>
      </c>
      <c r="B8342" s="2">
        <v>0.66136574074074073</v>
      </c>
      <c r="C8342">
        <v>254.8</v>
      </c>
    </row>
    <row r="8343" spans="1:3" x14ac:dyDescent="0.2">
      <c r="A8343" s="1">
        <v>45567</v>
      </c>
      <c r="B8343" s="2">
        <v>0.66137731481481477</v>
      </c>
      <c r="C8343">
        <v>254.8</v>
      </c>
    </row>
    <row r="8344" spans="1:3" x14ac:dyDescent="0.2">
      <c r="A8344" s="1">
        <v>45567</v>
      </c>
      <c r="B8344" s="2">
        <v>0.66138888888888892</v>
      </c>
      <c r="C8344">
        <v>254.9</v>
      </c>
    </row>
    <row r="8345" spans="1:3" x14ac:dyDescent="0.2">
      <c r="A8345" s="1">
        <v>45567</v>
      </c>
      <c r="B8345" s="2">
        <v>0.66140046296296295</v>
      </c>
      <c r="C8345">
        <v>254.8</v>
      </c>
    </row>
    <row r="8346" spans="1:3" x14ac:dyDescent="0.2">
      <c r="A8346" s="1">
        <v>45567</v>
      </c>
      <c r="B8346" s="2">
        <v>0.66141203703703699</v>
      </c>
      <c r="C8346">
        <v>254.8</v>
      </c>
    </row>
    <row r="8347" spans="1:3" x14ac:dyDescent="0.2">
      <c r="A8347" s="1">
        <v>45567</v>
      </c>
      <c r="B8347" s="2">
        <v>0.66142361111111114</v>
      </c>
      <c r="C8347">
        <v>254.8</v>
      </c>
    </row>
    <row r="8348" spans="1:3" x14ac:dyDescent="0.2">
      <c r="A8348" s="1">
        <v>45567</v>
      </c>
      <c r="B8348" s="2">
        <v>0.66143518518518518</v>
      </c>
      <c r="C8348">
        <v>254.8</v>
      </c>
    </row>
    <row r="8349" spans="1:3" x14ac:dyDescent="0.2">
      <c r="A8349" s="1">
        <v>45567</v>
      </c>
      <c r="B8349" s="2">
        <v>0.66144675925925922</v>
      </c>
      <c r="C8349">
        <v>254.8</v>
      </c>
    </row>
    <row r="8350" spans="1:3" x14ac:dyDescent="0.2">
      <c r="A8350" s="1">
        <v>45567</v>
      </c>
      <c r="B8350" s="2">
        <v>0.66145833333333337</v>
      </c>
      <c r="C8350">
        <v>254.8</v>
      </c>
    </row>
    <row r="8351" spans="1:3" x14ac:dyDescent="0.2">
      <c r="A8351" s="1">
        <v>45567</v>
      </c>
      <c r="B8351" s="2">
        <v>0.66146990740740741</v>
      </c>
      <c r="C8351">
        <v>254.8</v>
      </c>
    </row>
    <row r="8352" spans="1:3" x14ac:dyDescent="0.2">
      <c r="A8352" s="1">
        <v>45567</v>
      </c>
      <c r="B8352" s="2">
        <v>0.66148148148148145</v>
      </c>
      <c r="C8352">
        <v>254.9</v>
      </c>
    </row>
    <row r="8353" spans="1:3" x14ac:dyDescent="0.2">
      <c r="A8353" s="1">
        <v>45567</v>
      </c>
      <c r="B8353" s="2">
        <v>0.6614930555555556</v>
      </c>
      <c r="C8353">
        <v>254.9</v>
      </c>
    </row>
    <row r="8354" spans="1:3" x14ac:dyDescent="0.2">
      <c r="A8354" s="1">
        <v>45567</v>
      </c>
      <c r="B8354" s="2">
        <v>0.66150462962962964</v>
      </c>
      <c r="C8354">
        <v>254.9</v>
      </c>
    </row>
    <row r="8355" spans="1:3" x14ac:dyDescent="0.2">
      <c r="A8355" s="1">
        <v>45567</v>
      </c>
      <c r="B8355" s="2">
        <v>0.66151620370370368</v>
      </c>
      <c r="C8355">
        <v>254.9</v>
      </c>
    </row>
    <row r="8356" spans="1:3" x14ac:dyDescent="0.2">
      <c r="A8356" s="1">
        <v>45567</v>
      </c>
      <c r="B8356" s="2">
        <v>0.66152777777777783</v>
      </c>
      <c r="C8356">
        <v>254.9</v>
      </c>
    </row>
    <row r="8357" spans="1:3" x14ac:dyDescent="0.2">
      <c r="A8357" s="1">
        <v>45567</v>
      </c>
      <c r="B8357" s="2">
        <v>0.66153935185185186</v>
      </c>
      <c r="C8357">
        <v>254.9</v>
      </c>
    </row>
    <row r="8358" spans="1:3" x14ac:dyDescent="0.2">
      <c r="A8358" s="1">
        <v>45567</v>
      </c>
      <c r="B8358" s="2">
        <v>0.6615509259259259</v>
      </c>
      <c r="C8358">
        <v>254.9</v>
      </c>
    </row>
    <row r="8359" spans="1:3" x14ac:dyDescent="0.2">
      <c r="A8359" s="1">
        <v>45567</v>
      </c>
      <c r="B8359" s="2">
        <v>0.66156250000000005</v>
      </c>
      <c r="C8359">
        <v>254.8</v>
      </c>
    </row>
    <row r="8360" spans="1:3" x14ac:dyDescent="0.2">
      <c r="A8360" s="1">
        <v>45567</v>
      </c>
      <c r="B8360" s="2">
        <v>0.66157407407407409</v>
      </c>
      <c r="C8360">
        <v>254.9</v>
      </c>
    </row>
    <row r="8361" spans="1:3" x14ac:dyDescent="0.2">
      <c r="A8361" s="1">
        <v>45567</v>
      </c>
      <c r="B8361" s="2">
        <v>0.66158564814814813</v>
      </c>
      <c r="C8361">
        <v>254.9</v>
      </c>
    </row>
    <row r="8362" spans="1:3" x14ac:dyDescent="0.2">
      <c r="A8362" s="1">
        <v>45567</v>
      </c>
      <c r="B8362" s="2">
        <v>0.66159722222222217</v>
      </c>
      <c r="C8362">
        <v>254.8</v>
      </c>
    </row>
    <row r="8363" spans="1:3" x14ac:dyDescent="0.2">
      <c r="A8363" s="1">
        <v>45567</v>
      </c>
      <c r="B8363" s="2">
        <v>0.66160879629629632</v>
      </c>
      <c r="C8363">
        <v>254.8</v>
      </c>
    </row>
    <row r="8364" spans="1:3" x14ac:dyDescent="0.2">
      <c r="A8364" s="1">
        <v>45567</v>
      </c>
      <c r="B8364" s="2">
        <v>0.66162037037037036</v>
      </c>
      <c r="C8364">
        <v>254.7</v>
      </c>
    </row>
    <row r="8365" spans="1:3" x14ac:dyDescent="0.2">
      <c r="A8365" s="1">
        <v>45567</v>
      </c>
      <c r="B8365" s="2">
        <v>0.6616319444444444</v>
      </c>
      <c r="C8365">
        <v>254.6</v>
      </c>
    </row>
    <row r="8366" spans="1:3" x14ac:dyDescent="0.2">
      <c r="A8366" s="1">
        <v>45567</v>
      </c>
      <c r="B8366" s="2">
        <v>0.66164351851851855</v>
      </c>
      <c r="C8366">
        <v>254.6</v>
      </c>
    </row>
    <row r="8367" spans="1:3" x14ac:dyDescent="0.2">
      <c r="A8367" s="1">
        <v>45567</v>
      </c>
      <c r="B8367" s="2">
        <v>0.66165509259259259</v>
      </c>
      <c r="C8367">
        <v>254.6</v>
      </c>
    </row>
    <row r="8368" spans="1:3" x14ac:dyDescent="0.2">
      <c r="A8368" s="1">
        <v>45567</v>
      </c>
      <c r="B8368" s="2">
        <v>0.66166666666666663</v>
      </c>
      <c r="C8368">
        <v>254.6</v>
      </c>
    </row>
    <row r="8369" spans="1:3" x14ac:dyDescent="0.2">
      <c r="A8369" s="1">
        <v>45567</v>
      </c>
      <c r="B8369" s="2">
        <v>0.66167824074074078</v>
      </c>
      <c r="C8369">
        <v>254.6</v>
      </c>
    </row>
    <row r="8370" spans="1:3" x14ac:dyDescent="0.2">
      <c r="A8370" s="1">
        <v>45567</v>
      </c>
      <c r="B8370" s="2">
        <v>0.66168981481481481</v>
      </c>
      <c r="C8370">
        <v>254.5</v>
      </c>
    </row>
    <row r="8371" spans="1:3" x14ac:dyDescent="0.2">
      <c r="A8371" s="1">
        <v>45567</v>
      </c>
      <c r="B8371" s="2">
        <v>0.66170138888888885</v>
      </c>
      <c r="C8371">
        <v>254.4</v>
      </c>
    </row>
    <row r="8372" spans="1:3" x14ac:dyDescent="0.2">
      <c r="A8372" s="1">
        <v>45567</v>
      </c>
      <c r="B8372" s="2">
        <v>0.661712962962963</v>
      </c>
      <c r="C8372">
        <v>254.5</v>
      </c>
    </row>
    <row r="8373" spans="1:3" x14ac:dyDescent="0.2">
      <c r="A8373" s="1">
        <v>45567</v>
      </c>
      <c r="B8373" s="2">
        <v>0.66172453703703704</v>
      </c>
      <c r="C8373">
        <v>254.5</v>
      </c>
    </row>
    <row r="8374" spans="1:3" x14ac:dyDescent="0.2">
      <c r="A8374" s="1">
        <v>45567</v>
      </c>
      <c r="B8374" s="2">
        <v>0.66173611111111108</v>
      </c>
      <c r="C8374">
        <v>254.4</v>
      </c>
    </row>
    <row r="8375" spans="1:3" x14ac:dyDescent="0.2">
      <c r="A8375" s="1">
        <v>45567</v>
      </c>
      <c r="B8375" s="2">
        <v>0.66174768518518523</v>
      </c>
      <c r="C8375">
        <v>254.4</v>
      </c>
    </row>
    <row r="8376" spans="1:3" x14ac:dyDescent="0.2">
      <c r="A8376" s="1">
        <v>45567</v>
      </c>
      <c r="B8376" s="2">
        <v>0.66175925925925927</v>
      </c>
      <c r="C8376">
        <v>254.4</v>
      </c>
    </row>
    <row r="8377" spans="1:3" x14ac:dyDescent="0.2">
      <c r="A8377" s="1">
        <v>45567</v>
      </c>
      <c r="B8377" s="2">
        <v>0.66177083333333331</v>
      </c>
      <c r="C8377">
        <v>254.3</v>
      </c>
    </row>
    <row r="8378" spans="1:3" x14ac:dyDescent="0.2">
      <c r="A8378" s="1">
        <v>45567</v>
      </c>
      <c r="B8378" s="2">
        <v>0.66178240740740746</v>
      </c>
      <c r="C8378">
        <v>254.3</v>
      </c>
    </row>
    <row r="8379" spans="1:3" x14ac:dyDescent="0.2">
      <c r="A8379" s="1">
        <v>45567</v>
      </c>
      <c r="B8379" s="2">
        <v>0.6617939814814815</v>
      </c>
      <c r="C8379">
        <v>254.3</v>
      </c>
    </row>
    <row r="8380" spans="1:3" x14ac:dyDescent="0.2">
      <c r="A8380" s="1">
        <v>45567</v>
      </c>
      <c r="B8380" s="2">
        <v>0.66180555555555554</v>
      </c>
      <c r="C8380">
        <v>254.3</v>
      </c>
    </row>
    <row r="8381" spans="1:3" x14ac:dyDescent="0.2">
      <c r="A8381" s="1">
        <v>45567</v>
      </c>
      <c r="B8381" s="2">
        <v>0.66181712962962957</v>
      </c>
      <c r="C8381">
        <v>254.3</v>
      </c>
    </row>
    <row r="8382" spans="1:3" x14ac:dyDescent="0.2">
      <c r="A8382" s="1">
        <v>45567</v>
      </c>
      <c r="B8382" s="2">
        <v>0.66182870370370372</v>
      </c>
      <c r="C8382">
        <v>254.3</v>
      </c>
    </row>
    <row r="8383" spans="1:3" x14ac:dyDescent="0.2">
      <c r="A8383" s="1">
        <v>45567</v>
      </c>
      <c r="B8383" s="2">
        <v>0.66184027777777776</v>
      </c>
      <c r="C8383">
        <v>254.2</v>
      </c>
    </row>
    <row r="8384" spans="1:3" x14ac:dyDescent="0.2">
      <c r="A8384" s="1">
        <v>45567</v>
      </c>
      <c r="B8384" s="2">
        <v>0.6618518518518518</v>
      </c>
      <c r="C8384">
        <v>254.2</v>
      </c>
    </row>
    <row r="8385" spans="1:3" x14ac:dyDescent="0.2">
      <c r="A8385" s="1">
        <v>45567</v>
      </c>
      <c r="B8385" s="2">
        <v>0.66186342592592595</v>
      </c>
      <c r="C8385">
        <v>254.1</v>
      </c>
    </row>
    <row r="8386" spans="1:3" x14ac:dyDescent="0.2">
      <c r="A8386" s="1">
        <v>45567</v>
      </c>
      <c r="B8386" s="2">
        <v>0.66187499999999999</v>
      </c>
      <c r="C8386">
        <v>254.1</v>
      </c>
    </row>
    <row r="8387" spans="1:3" x14ac:dyDescent="0.2">
      <c r="A8387" s="1">
        <v>45567</v>
      </c>
      <c r="B8387" s="2">
        <v>0.66188657407407403</v>
      </c>
      <c r="C8387">
        <v>254.1</v>
      </c>
    </row>
    <row r="8388" spans="1:3" x14ac:dyDescent="0.2">
      <c r="A8388" s="1">
        <v>45567</v>
      </c>
      <c r="B8388" s="2">
        <v>0.66189814814814818</v>
      </c>
      <c r="C8388">
        <v>254.1</v>
      </c>
    </row>
    <row r="8389" spans="1:3" x14ac:dyDescent="0.2">
      <c r="A8389" s="1">
        <v>45567</v>
      </c>
      <c r="B8389" s="2">
        <v>0.66190972222222222</v>
      </c>
      <c r="C8389">
        <v>254</v>
      </c>
    </row>
    <row r="8390" spans="1:3" x14ac:dyDescent="0.2">
      <c r="A8390" s="1">
        <v>45567</v>
      </c>
      <c r="B8390" s="2">
        <v>0.66192129629629626</v>
      </c>
      <c r="C8390">
        <v>254</v>
      </c>
    </row>
    <row r="8391" spans="1:3" x14ac:dyDescent="0.2">
      <c r="A8391" s="1">
        <v>45567</v>
      </c>
      <c r="B8391" s="2">
        <v>0.66193287037037041</v>
      </c>
      <c r="C8391">
        <v>254</v>
      </c>
    </row>
    <row r="8392" spans="1:3" x14ac:dyDescent="0.2">
      <c r="A8392" s="1">
        <v>45567</v>
      </c>
      <c r="B8392" s="2">
        <v>0.66194444444444445</v>
      </c>
      <c r="C8392">
        <v>253.9</v>
      </c>
    </row>
    <row r="8393" spans="1:3" x14ac:dyDescent="0.2">
      <c r="A8393" s="1">
        <v>45567</v>
      </c>
      <c r="B8393" s="2">
        <v>0.66195601851851849</v>
      </c>
      <c r="C8393">
        <v>253.9</v>
      </c>
    </row>
    <row r="8394" spans="1:3" x14ac:dyDescent="0.2">
      <c r="A8394" s="1">
        <v>45567</v>
      </c>
      <c r="B8394" s="2">
        <v>0.66196759259259264</v>
      </c>
      <c r="C8394">
        <v>253.9</v>
      </c>
    </row>
    <row r="8395" spans="1:3" x14ac:dyDescent="0.2">
      <c r="A8395" s="1">
        <v>45567</v>
      </c>
      <c r="B8395" s="2">
        <v>0.66197916666666667</v>
      </c>
      <c r="C8395">
        <v>253.8</v>
      </c>
    </row>
    <row r="8396" spans="1:3" x14ac:dyDescent="0.2">
      <c r="A8396" s="1">
        <v>45567</v>
      </c>
      <c r="B8396" s="2">
        <v>0.66199074074074071</v>
      </c>
      <c r="C8396">
        <v>253.8</v>
      </c>
    </row>
    <row r="8397" spans="1:3" x14ac:dyDescent="0.2">
      <c r="A8397" s="1">
        <v>45567</v>
      </c>
      <c r="B8397" s="2">
        <v>0.66200231481481486</v>
      </c>
      <c r="C8397">
        <v>253.8</v>
      </c>
    </row>
    <row r="8398" spans="1:3" x14ac:dyDescent="0.2">
      <c r="A8398" s="1">
        <v>45567</v>
      </c>
      <c r="B8398" s="2">
        <v>0.6620138888888889</v>
      </c>
      <c r="C8398">
        <v>253.8</v>
      </c>
    </row>
    <row r="8399" spans="1:3" x14ac:dyDescent="0.2">
      <c r="A8399" s="1">
        <v>45567</v>
      </c>
      <c r="B8399" s="2">
        <v>0.66202546296296294</v>
      </c>
      <c r="C8399">
        <v>253.8</v>
      </c>
    </row>
    <row r="8400" spans="1:3" x14ac:dyDescent="0.2">
      <c r="A8400" s="1">
        <v>45567</v>
      </c>
      <c r="B8400" s="2">
        <v>0.66203703703703709</v>
      </c>
      <c r="C8400">
        <v>253.8</v>
      </c>
    </row>
    <row r="8401" spans="1:3" x14ac:dyDescent="0.2">
      <c r="A8401" s="1">
        <v>45567</v>
      </c>
      <c r="B8401" s="2">
        <v>0.66204861111111113</v>
      </c>
      <c r="C8401">
        <v>253.9</v>
      </c>
    </row>
    <row r="8402" spans="1:3" x14ac:dyDescent="0.2">
      <c r="A8402" s="1">
        <v>45567</v>
      </c>
      <c r="B8402" s="2">
        <v>0.66206018518518517</v>
      </c>
      <c r="C8402">
        <v>253.9</v>
      </c>
    </row>
    <row r="8403" spans="1:3" x14ac:dyDescent="0.2">
      <c r="A8403" s="1">
        <v>45567</v>
      </c>
      <c r="B8403" s="2">
        <v>0.66207175925925921</v>
      </c>
      <c r="C8403">
        <v>254</v>
      </c>
    </row>
    <row r="8404" spans="1:3" x14ac:dyDescent="0.2">
      <c r="A8404" s="1">
        <v>45567</v>
      </c>
      <c r="B8404" s="2">
        <v>0.66208333333333336</v>
      </c>
      <c r="C8404">
        <v>254</v>
      </c>
    </row>
    <row r="8405" spans="1:3" x14ac:dyDescent="0.2">
      <c r="A8405" s="1">
        <v>45567</v>
      </c>
      <c r="B8405" s="2">
        <v>0.6620949074074074</v>
      </c>
      <c r="C8405">
        <v>254.2</v>
      </c>
    </row>
    <row r="8406" spans="1:3" x14ac:dyDescent="0.2">
      <c r="A8406" s="1">
        <v>45567</v>
      </c>
      <c r="B8406" s="2">
        <v>0.66210648148148143</v>
      </c>
      <c r="C8406">
        <v>254.1</v>
      </c>
    </row>
    <row r="8407" spans="1:3" x14ac:dyDescent="0.2">
      <c r="A8407" s="1">
        <v>45567</v>
      </c>
      <c r="B8407" s="2">
        <v>0.66211805555555558</v>
      </c>
      <c r="C8407">
        <v>254.1</v>
      </c>
    </row>
    <row r="8408" spans="1:3" x14ac:dyDescent="0.2">
      <c r="A8408" s="1">
        <v>45567</v>
      </c>
      <c r="B8408" s="2">
        <v>0.66212962962962962</v>
      </c>
      <c r="C8408">
        <v>254.2</v>
      </c>
    </row>
    <row r="8409" spans="1:3" x14ac:dyDescent="0.2">
      <c r="A8409" s="1">
        <v>45567</v>
      </c>
      <c r="B8409" s="2">
        <v>0.66214120370370366</v>
      </c>
      <c r="C8409">
        <v>254.2</v>
      </c>
    </row>
    <row r="8410" spans="1:3" x14ac:dyDescent="0.2">
      <c r="A8410" s="1">
        <v>45567</v>
      </c>
      <c r="B8410" s="2">
        <v>0.66215277777777781</v>
      </c>
      <c r="C8410">
        <v>254.2</v>
      </c>
    </row>
    <row r="8411" spans="1:3" x14ac:dyDescent="0.2">
      <c r="A8411" s="1">
        <v>45567</v>
      </c>
      <c r="B8411" s="2">
        <v>0.66216435185185185</v>
      </c>
      <c r="C8411">
        <v>254.2</v>
      </c>
    </row>
    <row r="8412" spans="1:3" x14ac:dyDescent="0.2">
      <c r="A8412" s="1">
        <v>45567</v>
      </c>
      <c r="B8412" s="2">
        <v>0.66217592592592589</v>
      </c>
      <c r="C8412">
        <v>254.2</v>
      </c>
    </row>
    <row r="8413" spans="1:3" x14ac:dyDescent="0.2">
      <c r="A8413" s="1">
        <v>45567</v>
      </c>
      <c r="B8413" s="2">
        <v>0.66218750000000004</v>
      </c>
      <c r="C8413">
        <v>254.3</v>
      </c>
    </row>
    <row r="8414" spans="1:3" x14ac:dyDescent="0.2">
      <c r="A8414" s="1">
        <v>45567</v>
      </c>
      <c r="B8414" s="2">
        <v>0.66219907407407408</v>
      </c>
      <c r="C8414">
        <v>254.2</v>
      </c>
    </row>
    <row r="8415" spans="1:3" x14ac:dyDescent="0.2">
      <c r="A8415" s="1">
        <v>45567</v>
      </c>
      <c r="B8415" s="2">
        <v>0.66221064814814812</v>
      </c>
      <c r="C8415">
        <v>254.2</v>
      </c>
    </row>
    <row r="8416" spans="1:3" x14ac:dyDescent="0.2">
      <c r="A8416" s="1">
        <v>45567</v>
      </c>
      <c r="B8416" s="2">
        <v>0.66222222222222227</v>
      </c>
      <c r="C8416">
        <v>254.2</v>
      </c>
    </row>
    <row r="8417" spans="1:3" x14ac:dyDescent="0.2">
      <c r="A8417" s="1">
        <v>45567</v>
      </c>
      <c r="B8417" s="2">
        <v>0.66223379629629631</v>
      </c>
      <c r="C8417">
        <v>254.3</v>
      </c>
    </row>
    <row r="8418" spans="1:3" x14ac:dyDescent="0.2">
      <c r="A8418" s="1">
        <v>45567</v>
      </c>
      <c r="B8418" s="2">
        <v>0.66224537037037035</v>
      </c>
      <c r="C8418">
        <v>254.3</v>
      </c>
    </row>
    <row r="8419" spans="1:3" x14ac:dyDescent="0.2">
      <c r="A8419" s="1">
        <v>45567</v>
      </c>
      <c r="B8419" s="2">
        <v>0.6622569444444445</v>
      </c>
      <c r="C8419">
        <v>254.3</v>
      </c>
    </row>
    <row r="8420" spans="1:3" x14ac:dyDescent="0.2">
      <c r="A8420" s="1">
        <v>45567</v>
      </c>
      <c r="B8420" s="2">
        <v>0.66226851851851853</v>
      </c>
      <c r="C8420">
        <v>254.3</v>
      </c>
    </row>
    <row r="8421" spans="1:3" x14ac:dyDescent="0.2">
      <c r="A8421" s="1">
        <v>45567</v>
      </c>
      <c r="B8421" s="2">
        <v>0.66228009259259257</v>
      </c>
      <c r="C8421">
        <v>254.3</v>
      </c>
    </row>
    <row r="8422" spans="1:3" x14ac:dyDescent="0.2">
      <c r="A8422" s="1">
        <v>45567</v>
      </c>
      <c r="B8422" s="2">
        <v>0.66229166666666661</v>
      </c>
      <c r="C8422">
        <v>254.3</v>
      </c>
    </row>
    <row r="8423" spans="1:3" x14ac:dyDescent="0.2">
      <c r="A8423" s="1">
        <v>45567</v>
      </c>
      <c r="B8423" s="2">
        <v>0.66230324074074076</v>
      </c>
      <c r="C8423">
        <v>254.4</v>
      </c>
    </row>
    <row r="8424" spans="1:3" x14ac:dyDescent="0.2">
      <c r="A8424" s="1">
        <v>45567</v>
      </c>
      <c r="B8424" s="2">
        <v>0.6623148148148148</v>
      </c>
      <c r="C8424">
        <v>254.3</v>
      </c>
    </row>
    <row r="8425" spans="1:3" x14ac:dyDescent="0.2">
      <c r="A8425" s="1">
        <v>45567</v>
      </c>
      <c r="B8425" s="2">
        <v>0.66232638888888884</v>
      </c>
      <c r="C8425">
        <v>254.4</v>
      </c>
    </row>
    <row r="8426" spans="1:3" x14ac:dyDescent="0.2">
      <c r="A8426" s="1">
        <v>45567</v>
      </c>
      <c r="B8426" s="2">
        <v>0.66233796296296299</v>
      </c>
      <c r="C8426">
        <v>254.4</v>
      </c>
    </row>
    <row r="8427" spans="1:3" x14ac:dyDescent="0.2">
      <c r="A8427" s="1">
        <v>45567</v>
      </c>
      <c r="B8427" s="2">
        <v>0.66234953703703703</v>
      </c>
      <c r="C8427">
        <v>254.4</v>
      </c>
    </row>
    <row r="8428" spans="1:3" x14ac:dyDescent="0.2">
      <c r="A8428" s="1">
        <v>45567</v>
      </c>
      <c r="B8428" s="2">
        <v>0.66236111111111107</v>
      </c>
      <c r="C8428">
        <v>254.4</v>
      </c>
    </row>
    <row r="8429" spans="1:3" x14ac:dyDescent="0.2">
      <c r="A8429" s="1">
        <v>45567</v>
      </c>
      <c r="B8429" s="2">
        <v>0.66237268518518522</v>
      </c>
      <c r="C8429">
        <v>254.4</v>
      </c>
    </row>
    <row r="8430" spans="1:3" x14ac:dyDescent="0.2">
      <c r="A8430" s="1">
        <v>45567</v>
      </c>
      <c r="B8430" s="2">
        <v>0.66238425925925926</v>
      </c>
      <c r="C8430">
        <v>254.4</v>
      </c>
    </row>
    <row r="8431" spans="1:3" x14ac:dyDescent="0.2">
      <c r="A8431" s="1">
        <v>45567</v>
      </c>
      <c r="B8431" s="2">
        <v>0.66239583333333329</v>
      </c>
      <c r="C8431">
        <v>254.4</v>
      </c>
    </row>
    <row r="8432" spans="1:3" x14ac:dyDescent="0.2">
      <c r="A8432" s="1">
        <v>45567</v>
      </c>
      <c r="B8432" s="2">
        <v>0.66240740740740744</v>
      </c>
      <c r="C8432">
        <v>254.4</v>
      </c>
    </row>
    <row r="8433" spans="1:3" x14ac:dyDescent="0.2">
      <c r="A8433" s="1">
        <v>45567</v>
      </c>
      <c r="B8433" s="2">
        <v>0.66241898148148148</v>
      </c>
      <c r="C8433">
        <v>254.3</v>
      </c>
    </row>
    <row r="8434" spans="1:3" x14ac:dyDescent="0.2">
      <c r="A8434" s="1">
        <v>45567</v>
      </c>
      <c r="B8434" s="2">
        <v>0.66243055555555552</v>
      </c>
      <c r="C8434">
        <v>254.5</v>
      </c>
    </row>
    <row r="8435" spans="1:3" x14ac:dyDescent="0.2">
      <c r="A8435" s="1">
        <v>45567</v>
      </c>
      <c r="B8435" s="2">
        <v>0.66244212962962967</v>
      </c>
      <c r="C8435">
        <v>254.5</v>
      </c>
    </row>
    <row r="8436" spans="1:3" x14ac:dyDescent="0.2">
      <c r="A8436" s="1">
        <v>45567</v>
      </c>
      <c r="B8436" s="2">
        <v>0.66245370370370371</v>
      </c>
      <c r="C8436">
        <v>254.4</v>
      </c>
    </row>
    <row r="8437" spans="1:3" x14ac:dyDescent="0.2">
      <c r="A8437" s="1">
        <v>45567</v>
      </c>
      <c r="B8437" s="2">
        <v>0.66246527777777775</v>
      </c>
      <c r="C8437">
        <v>254.5</v>
      </c>
    </row>
    <row r="8438" spans="1:3" x14ac:dyDescent="0.2">
      <c r="A8438" s="1">
        <v>45567</v>
      </c>
      <c r="B8438" s="2">
        <v>0.6624768518518519</v>
      </c>
      <c r="C8438">
        <v>254.6</v>
      </c>
    </row>
    <row r="8439" spans="1:3" x14ac:dyDescent="0.2">
      <c r="A8439" s="1">
        <v>45567</v>
      </c>
      <c r="B8439" s="2">
        <v>0.66248842592592594</v>
      </c>
      <c r="C8439">
        <v>254.5</v>
      </c>
    </row>
    <row r="8440" spans="1:3" x14ac:dyDescent="0.2">
      <c r="A8440" s="1">
        <v>45567</v>
      </c>
      <c r="B8440" s="2">
        <v>0.66249999999999998</v>
      </c>
      <c r="C8440">
        <v>254.5</v>
      </c>
    </row>
    <row r="8441" spans="1:3" x14ac:dyDescent="0.2">
      <c r="A8441" s="1">
        <v>45567</v>
      </c>
      <c r="B8441" s="2">
        <v>0.66251157407407413</v>
      </c>
      <c r="C8441">
        <v>254.5</v>
      </c>
    </row>
    <row r="8442" spans="1:3" x14ac:dyDescent="0.2">
      <c r="A8442" s="1">
        <v>45567</v>
      </c>
      <c r="B8442" s="2">
        <v>0.66252314814814817</v>
      </c>
      <c r="C8442">
        <v>254.5</v>
      </c>
    </row>
    <row r="8443" spans="1:3" x14ac:dyDescent="0.2">
      <c r="A8443" s="1">
        <v>45567</v>
      </c>
      <c r="B8443" s="2">
        <v>0.66253472222222221</v>
      </c>
      <c r="C8443">
        <v>254.5</v>
      </c>
    </row>
    <row r="8444" spans="1:3" x14ac:dyDescent="0.2">
      <c r="A8444" s="1">
        <v>45567</v>
      </c>
      <c r="B8444" s="2">
        <v>0.66254629629629624</v>
      </c>
      <c r="C8444">
        <v>254.5</v>
      </c>
    </row>
    <row r="8445" spans="1:3" x14ac:dyDescent="0.2">
      <c r="A8445" s="1">
        <v>45567</v>
      </c>
      <c r="B8445" s="2">
        <v>0.66255787037037039</v>
      </c>
      <c r="C8445">
        <v>254.6</v>
      </c>
    </row>
    <row r="8446" spans="1:3" x14ac:dyDescent="0.2">
      <c r="A8446" s="1">
        <v>45567</v>
      </c>
      <c r="B8446" s="2">
        <v>0.66256944444444443</v>
      </c>
      <c r="C8446">
        <v>254.5</v>
      </c>
    </row>
    <row r="8447" spans="1:3" x14ac:dyDescent="0.2">
      <c r="A8447" s="1">
        <v>45567</v>
      </c>
      <c r="B8447" s="2">
        <v>0.66258101851851847</v>
      </c>
      <c r="C8447">
        <v>254.5</v>
      </c>
    </row>
    <row r="8448" spans="1:3" x14ac:dyDescent="0.2">
      <c r="A8448" s="1">
        <v>45567</v>
      </c>
      <c r="B8448" s="2">
        <v>0.66259259259259262</v>
      </c>
      <c r="C8448">
        <v>254.6</v>
      </c>
    </row>
    <row r="8449" spans="1:3" x14ac:dyDescent="0.2">
      <c r="A8449" s="1">
        <v>45567</v>
      </c>
      <c r="B8449" s="2">
        <v>0.66260416666666666</v>
      </c>
      <c r="C8449">
        <v>254.6</v>
      </c>
    </row>
    <row r="8450" spans="1:3" x14ac:dyDescent="0.2">
      <c r="A8450" s="1">
        <v>45567</v>
      </c>
      <c r="B8450" s="2">
        <v>0.6626157407407407</v>
      </c>
      <c r="C8450">
        <v>254.6</v>
      </c>
    </row>
    <row r="8451" spans="1:3" x14ac:dyDescent="0.2">
      <c r="A8451" s="1">
        <v>45567</v>
      </c>
      <c r="B8451" s="2">
        <v>0.66262731481481485</v>
      </c>
      <c r="C8451">
        <v>254.6</v>
      </c>
    </row>
    <row r="8452" spans="1:3" x14ac:dyDescent="0.2">
      <c r="A8452" s="1">
        <v>45567</v>
      </c>
      <c r="B8452" s="2">
        <v>0.66263888888888889</v>
      </c>
      <c r="C8452">
        <v>254.6</v>
      </c>
    </row>
    <row r="8453" spans="1:3" x14ac:dyDescent="0.2">
      <c r="A8453" s="1">
        <v>45567</v>
      </c>
      <c r="B8453" s="2">
        <v>0.66265046296296293</v>
      </c>
      <c r="C8453">
        <v>254.6</v>
      </c>
    </row>
    <row r="8454" spans="1:3" x14ac:dyDescent="0.2">
      <c r="A8454" s="1">
        <v>45567</v>
      </c>
      <c r="B8454" s="2">
        <v>0.66266203703703708</v>
      </c>
      <c r="C8454">
        <v>254.6</v>
      </c>
    </row>
    <row r="8455" spans="1:3" x14ac:dyDescent="0.2">
      <c r="A8455" s="1">
        <v>45567</v>
      </c>
      <c r="B8455" s="2">
        <v>0.66267361111111112</v>
      </c>
      <c r="C8455">
        <v>254.6</v>
      </c>
    </row>
    <row r="8456" spans="1:3" x14ac:dyDescent="0.2">
      <c r="A8456" s="1">
        <v>45567</v>
      </c>
      <c r="B8456" s="2">
        <v>0.66268518518518515</v>
      </c>
      <c r="C8456">
        <v>254.6</v>
      </c>
    </row>
    <row r="8457" spans="1:3" x14ac:dyDescent="0.2">
      <c r="A8457" s="1">
        <v>45567</v>
      </c>
      <c r="B8457" s="2">
        <v>0.6626967592592593</v>
      </c>
      <c r="C8457">
        <v>254.6</v>
      </c>
    </row>
    <row r="8458" spans="1:3" x14ac:dyDescent="0.2">
      <c r="A8458" s="1">
        <v>45567</v>
      </c>
      <c r="B8458" s="2">
        <v>0.66270833333333334</v>
      </c>
      <c r="C8458">
        <v>254.6</v>
      </c>
    </row>
    <row r="8459" spans="1:3" x14ac:dyDescent="0.2">
      <c r="A8459" s="1">
        <v>45567</v>
      </c>
      <c r="B8459" s="2">
        <v>0.66271990740740738</v>
      </c>
      <c r="C8459">
        <v>254.6</v>
      </c>
    </row>
    <row r="8460" spans="1:3" x14ac:dyDescent="0.2">
      <c r="A8460" s="1">
        <v>45567</v>
      </c>
      <c r="B8460" s="2">
        <v>0.66273148148148153</v>
      </c>
      <c r="C8460">
        <v>254.6</v>
      </c>
    </row>
    <row r="8461" spans="1:3" x14ac:dyDescent="0.2">
      <c r="A8461" s="1">
        <v>45567</v>
      </c>
      <c r="B8461" s="2">
        <v>0.66274305555555557</v>
      </c>
      <c r="C8461">
        <v>254.7</v>
      </c>
    </row>
    <row r="8462" spans="1:3" x14ac:dyDescent="0.2">
      <c r="A8462" s="1">
        <v>45567</v>
      </c>
      <c r="B8462" s="2">
        <v>0.66275462962962961</v>
      </c>
      <c r="C8462">
        <v>254.7</v>
      </c>
    </row>
    <row r="8463" spans="1:3" x14ac:dyDescent="0.2">
      <c r="A8463" s="1">
        <v>45567</v>
      </c>
      <c r="B8463" s="2">
        <v>0.66276620370370365</v>
      </c>
      <c r="C8463">
        <v>254.7</v>
      </c>
    </row>
    <row r="8464" spans="1:3" x14ac:dyDescent="0.2">
      <c r="A8464" s="1">
        <v>45567</v>
      </c>
      <c r="B8464" s="2">
        <v>0.6627777777777778</v>
      </c>
      <c r="C8464">
        <v>254.6</v>
      </c>
    </row>
    <row r="8465" spans="1:3" x14ac:dyDescent="0.2">
      <c r="A8465" s="1">
        <v>45567</v>
      </c>
      <c r="B8465" s="2">
        <v>0.66278935185185184</v>
      </c>
      <c r="C8465">
        <v>254.7</v>
      </c>
    </row>
    <row r="8466" spans="1:3" x14ac:dyDescent="0.2">
      <c r="A8466" s="1">
        <v>45567</v>
      </c>
      <c r="B8466" s="2">
        <v>0.66280092592592588</v>
      </c>
      <c r="C8466">
        <v>254.7</v>
      </c>
    </row>
    <row r="8467" spans="1:3" x14ac:dyDescent="0.2">
      <c r="A8467" s="1">
        <v>45567</v>
      </c>
      <c r="B8467" s="2">
        <v>0.66281250000000003</v>
      </c>
      <c r="C8467">
        <v>254.7</v>
      </c>
    </row>
    <row r="8468" spans="1:3" x14ac:dyDescent="0.2">
      <c r="A8468" s="1">
        <v>45567</v>
      </c>
      <c r="B8468" s="2">
        <v>0.66282407407407407</v>
      </c>
      <c r="C8468">
        <v>254.7</v>
      </c>
    </row>
    <row r="8469" spans="1:3" x14ac:dyDescent="0.2">
      <c r="A8469" s="1">
        <v>45567</v>
      </c>
      <c r="B8469" s="2">
        <v>0.6628356481481481</v>
      </c>
      <c r="C8469">
        <v>254.7</v>
      </c>
    </row>
    <row r="8470" spans="1:3" x14ac:dyDescent="0.2">
      <c r="A8470" s="1">
        <v>45567</v>
      </c>
      <c r="B8470" s="2">
        <v>0.66284722222222225</v>
      </c>
      <c r="C8470">
        <v>254.7</v>
      </c>
    </row>
    <row r="8471" spans="1:3" x14ac:dyDescent="0.2">
      <c r="A8471" s="1">
        <v>45567</v>
      </c>
      <c r="B8471" s="2">
        <v>0.66285879629629629</v>
      </c>
      <c r="C8471">
        <v>254.7</v>
      </c>
    </row>
    <row r="8472" spans="1:3" x14ac:dyDescent="0.2">
      <c r="A8472" s="1">
        <v>45567</v>
      </c>
      <c r="B8472" s="2">
        <v>0.66287037037037033</v>
      </c>
      <c r="C8472">
        <v>254.7</v>
      </c>
    </row>
    <row r="8473" spans="1:3" x14ac:dyDescent="0.2">
      <c r="A8473" s="1">
        <v>45567</v>
      </c>
      <c r="B8473" s="2">
        <v>0.66288194444444448</v>
      </c>
      <c r="C8473">
        <v>254.7</v>
      </c>
    </row>
    <row r="8474" spans="1:3" x14ac:dyDescent="0.2">
      <c r="A8474" s="1">
        <v>45567</v>
      </c>
      <c r="B8474" s="2">
        <v>0.66289351851851852</v>
      </c>
      <c r="C8474">
        <v>254.7</v>
      </c>
    </row>
    <row r="8475" spans="1:3" x14ac:dyDescent="0.2">
      <c r="A8475" s="1">
        <v>45567</v>
      </c>
      <c r="B8475" s="2">
        <v>0.66290509259259256</v>
      </c>
      <c r="C8475">
        <v>254.7</v>
      </c>
    </row>
    <row r="8476" spans="1:3" x14ac:dyDescent="0.2">
      <c r="A8476" s="1">
        <v>45567</v>
      </c>
      <c r="B8476" s="2">
        <v>0.66291666666666671</v>
      </c>
      <c r="C8476">
        <v>254.7</v>
      </c>
    </row>
    <row r="8477" spans="1:3" x14ac:dyDescent="0.2">
      <c r="A8477" s="1">
        <v>45567</v>
      </c>
      <c r="B8477" s="2">
        <v>0.66292824074074075</v>
      </c>
      <c r="C8477">
        <v>254.7</v>
      </c>
    </row>
    <row r="8478" spans="1:3" x14ac:dyDescent="0.2">
      <c r="A8478" s="1">
        <v>45567</v>
      </c>
      <c r="B8478" s="2">
        <v>0.66293981481481479</v>
      </c>
      <c r="C8478">
        <v>254.7</v>
      </c>
    </row>
    <row r="8479" spans="1:3" x14ac:dyDescent="0.2">
      <c r="A8479" s="1">
        <v>45567</v>
      </c>
      <c r="B8479" s="2">
        <v>0.66295138888888894</v>
      </c>
      <c r="C8479">
        <v>254.7</v>
      </c>
    </row>
    <row r="8480" spans="1:3" x14ac:dyDescent="0.2">
      <c r="A8480" s="1">
        <v>45567</v>
      </c>
      <c r="B8480" s="2">
        <v>0.66296296296296298</v>
      </c>
      <c r="C8480">
        <v>254.8</v>
      </c>
    </row>
    <row r="8481" spans="1:3" x14ac:dyDescent="0.2">
      <c r="A8481" s="1">
        <v>45567</v>
      </c>
      <c r="B8481" s="2">
        <v>0.66297453703703701</v>
      </c>
      <c r="C8481">
        <v>254.8</v>
      </c>
    </row>
    <row r="8482" spans="1:3" x14ac:dyDescent="0.2">
      <c r="A8482" s="1">
        <v>45567</v>
      </c>
      <c r="B8482" s="2">
        <v>0.66298611111111116</v>
      </c>
      <c r="C8482">
        <v>254.8</v>
      </c>
    </row>
    <row r="8483" spans="1:3" x14ac:dyDescent="0.2">
      <c r="A8483" s="1">
        <v>45567</v>
      </c>
      <c r="B8483" s="2">
        <v>0.6629976851851852</v>
      </c>
      <c r="C8483">
        <v>254.9</v>
      </c>
    </row>
    <row r="8484" spans="1:3" x14ac:dyDescent="0.2">
      <c r="A8484" s="1">
        <v>45567</v>
      </c>
      <c r="B8484" s="2">
        <v>0.66300925925925924</v>
      </c>
      <c r="C8484">
        <v>254.8</v>
      </c>
    </row>
    <row r="8485" spans="1:3" x14ac:dyDescent="0.2">
      <c r="A8485" s="1">
        <v>45567</v>
      </c>
      <c r="B8485" s="2">
        <v>0.66302083333333328</v>
      </c>
      <c r="C8485">
        <v>254.8</v>
      </c>
    </row>
    <row r="8486" spans="1:3" x14ac:dyDescent="0.2">
      <c r="A8486" s="1">
        <v>45567</v>
      </c>
      <c r="B8486" s="2">
        <v>0.66303240740740743</v>
      </c>
      <c r="C8486">
        <v>254.8</v>
      </c>
    </row>
    <row r="8487" spans="1:3" x14ac:dyDescent="0.2">
      <c r="A8487" s="1">
        <v>45567</v>
      </c>
      <c r="B8487" s="2">
        <v>0.66304398148148147</v>
      </c>
      <c r="C8487">
        <v>254.8</v>
      </c>
    </row>
    <row r="8488" spans="1:3" x14ac:dyDescent="0.2">
      <c r="A8488" s="1">
        <v>45567</v>
      </c>
      <c r="B8488" s="2">
        <v>0.66305555555555551</v>
      </c>
      <c r="C8488">
        <v>254.8</v>
      </c>
    </row>
    <row r="8489" spans="1:3" x14ac:dyDescent="0.2">
      <c r="A8489" s="1">
        <v>45567</v>
      </c>
      <c r="B8489" s="2">
        <v>0.66306712962962966</v>
      </c>
      <c r="C8489">
        <v>254.8</v>
      </c>
    </row>
    <row r="8490" spans="1:3" x14ac:dyDescent="0.2">
      <c r="A8490" s="1">
        <v>45567</v>
      </c>
      <c r="B8490" s="2">
        <v>0.6630787037037037</v>
      </c>
      <c r="C8490">
        <v>254.8</v>
      </c>
    </row>
    <row r="8491" spans="1:3" x14ac:dyDescent="0.2">
      <c r="A8491" s="1">
        <v>45567</v>
      </c>
      <c r="B8491" s="2">
        <v>0.66309027777777774</v>
      </c>
      <c r="C8491">
        <v>254.8</v>
      </c>
    </row>
    <row r="8492" spans="1:3" x14ac:dyDescent="0.2">
      <c r="A8492" s="1">
        <v>45567</v>
      </c>
      <c r="B8492" s="2">
        <v>0.66310185185185189</v>
      </c>
      <c r="C8492">
        <v>254.7</v>
      </c>
    </row>
    <row r="8493" spans="1:3" x14ac:dyDescent="0.2">
      <c r="A8493" s="1">
        <v>45567</v>
      </c>
      <c r="B8493" s="2">
        <v>0.66311342592592593</v>
      </c>
      <c r="C8493">
        <v>254.8</v>
      </c>
    </row>
    <row r="8494" spans="1:3" x14ac:dyDescent="0.2">
      <c r="A8494" s="1">
        <v>45567</v>
      </c>
      <c r="B8494" s="2">
        <v>0.66312499999999996</v>
      </c>
      <c r="C8494">
        <v>254.8</v>
      </c>
    </row>
    <row r="8495" spans="1:3" x14ac:dyDescent="0.2">
      <c r="A8495" s="1">
        <v>45567</v>
      </c>
      <c r="B8495" s="2">
        <v>0.66313657407407411</v>
      </c>
      <c r="C8495">
        <v>254.8</v>
      </c>
    </row>
    <row r="8496" spans="1:3" x14ac:dyDescent="0.2">
      <c r="A8496" s="1">
        <v>45567</v>
      </c>
      <c r="B8496" s="2">
        <v>0.66314814814814815</v>
      </c>
      <c r="C8496">
        <v>254.8</v>
      </c>
    </row>
    <row r="8497" spans="1:3" x14ac:dyDescent="0.2">
      <c r="A8497" s="1">
        <v>45567</v>
      </c>
      <c r="B8497" s="2">
        <v>0.66315972222222219</v>
      </c>
      <c r="C8497">
        <v>254.8</v>
      </c>
    </row>
    <row r="8498" spans="1:3" x14ac:dyDescent="0.2">
      <c r="A8498" s="1">
        <v>45567</v>
      </c>
      <c r="B8498" s="2">
        <v>0.66317129629629634</v>
      </c>
      <c r="C8498">
        <v>254.6</v>
      </c>
    </row>
    <row r="8499" spans="1:3" x14ac:dyDescent="0.2">
      <c r="A8499" s="1">
        <v>45567</v>
      </c>
      <c r="B8499" s="2">
        <v>0.66318287037037038</v>
      </c>
      <c r="C8499">
        <v>254.4</v>
      </c>
    </row>
    <row r="8500" spans="1:3" x14ac:dyDescent="0.2">
      <c r="A8500" s="1">
        <v>45567</v>
      </c>
      <c r="B8500" s="2">
        <v>0.66319444444444442</v>
      </c>
      <c r="C8500">
        <v>254.2</v>
      </c>
    </row>
    <row r="8501" spans="1:3" x14ac:dyDescent="0.2">
      <c r="A8501" s="1">
        <v>45567</v>
      </c>
      <c r="B8501" s="2">
        <v>0.66320601851851857</v>
      </c>
      <c r="C8501">
        <v>254.4</v>
      </c>
    </row>
    <row r="8502" spans="1:3" x14ac:dyDescent="0.2">
      <c r="A8502" s="1">
        <v>45567</v>
      </c>
      <c r="B8502" s="2">
        <v>0.66321759259259261</v>
      </c>
      <c r="C8502">
        <v>254.5</v>
      </c>
    </row>
    <row r="8503" spans="1:3" x14ac:dyDescent="0.2">
      <c r="A8503" s="1">
        <v>45567</v>
      </c>
      <c r="B8503" s="2">
        <v>0.66322916666666665</v>
      </c>
      <c r="C8503">
        <v>254.5</v>
      </c>
    </row>
    <row r="8504" spans="1:3" x14ac:dyDescent="0.2">
      <c r="A8504" s="1">
        <v>45567</v>
      </c>
      <c r="B8504" s="2">
        <v>0.66324074074074069</v>
      </c>
      <c r="C8504">
        <v>254.6</v>
      </c>
    </row>
    <row r="8505" spans="1:3" x14ac:dyDescent="0.2">
      <c r="A8505" s="1">
        <v>45567</v>
      </c>
      <c r="B8505" s="2">
        <v>0.66325231481481484</v>
      </c>
      <c r="C8505">
        <v>254.6</v>
      </c>
    </row>
    <row r="8506" spans="1:3" x14ac:dyDescent="0.2">
      <c r="A8506" s="1">
        <v>45567</v>
      </c>
      <c r="B8506" s="2">
        <v>0.66326388888888888</v>
      </c>
      <c r="C8506">
        <v>254.6</v>
      </c>
    </row>
    <row r="8507" spans="1:3" x14ac:dyDescent="0.2">
      <c r="A8507" s="1">
        <v>45567</v>
      </c>
      <c r="B8507" s="2">
        <v>0.66327546296296291</v>
      </c>
      <c r="C8507">
        <v>254.7</v>
      </c>
    </row>
    <row r="8508" spans="1:3" x14ac:dyDescent="0.2">
      <c r="A8508" s="1">
        <v>45567</v>
      </c>
      <c r="B8508" s="2">
        <v>0.66328703703703706</v>
      </c>
      <c r="C8508">
        <v>254.8</v>
      </c>
    </row>
    <row r="8509" spans="1:3" x14ac:dyDescent="0.2">
      <c r="A8509" s="1">
        <v>45567</v>
      </c>
      <c r="B8509" s="2">
        <v>0.6632986111111111</v>
      </c>
      <c r="C8509">
        <v>254.7</v>
      </c>
    </row>
    <row r="8510" spans="1:3" x14ac:dyDescent="0.2">
      <c r="A8510" s="1">
        <v>45567</v>
      </c>
      <c r="B8510" s="2">
        <v>0.66331018518518514</v>
      </c>
      <c r="C8510">
        <v>254.7</v>
      </c>
    </row>
    <row r="8511" spans="1:3" x14ac:dyDescent="0.2">
      <c r="A8511" s="1">
        <v>45567</v>
      </c>
      <c r="B8511" s="2">
        <v>0.66332175925925929</v>
      </c>
      <c r="C8511">
        <v>254.7</v>
      </c>
    </row>
    <row r="8512" spans="1:3" x14ac:dyDescent="0.2">
      <c r="A8512" s="1">
        <v>45567</v>
      </c>
      <c r="B8512" s="2">
        <v>0.66333333333333333</v>
      </c>
      <c r="C8512">
        <v>254.7</v>
      </c>
    </row>
    <row r="8513" spans="1:3" x14ac:dyDescent="0.2">
      <c r="A8513" s="1">
        <v>45567</v>
      </c>
      <c r="B8513" s="2">
        <v>0.66334490740740737</v>
      </c>
      <c r="C8513">
        <v>254.7</v>
      </c>
    </row>
    <row r="8514" spans="1:3" x14ac:dyDescent="0.2">
      <c r="A8514" s="1">
        <v>45567</v>
      </c>
      <c r="B8514" s="2">
        <v>0.66335648148148152</v>
      </c>
      <c r="C8514">
        <v>254.7</v>
      </c>
    </row>
    <row r="8515" spans="1:3" x14ac:dyDescent="0.2">
      <c r="A8515" s="1">
        <v>45567</v>
      </c>
      <c r="B8515" s="2">
        <v>0.66336805555555556</v>
      </c>
      <c r="C8515">
        <v>254.8</v>
      </c>
    </row>
    <row r="8516" spans="1:3" x14ac:dyDescent="0.2">
      <c r="A8516" s="1">
        <v>45567</v>
      </c>
      <c r="B8516" s="2">
        <v>0.6633796296296296</v>
      </c>
      <c r="C8516">
        <v>254.8</v>
      </c>
    </row>
    <row r="8517" spans="1:3" x14ac:dyDescent="0.2">
      <c r="A8517" s="1">
        <v>45567</v>
      </c>
      <c r="B8517" s="2">
        <v>0.66339120370370375</v>
      </c>
      <c r="C8517">
        <v>254.8</v>
      </c>
    </row>
    <row r="8518" spans="1:3" x14ac:dyDescent="0.2">
      <c r="A8518" s="1">
        <v>45567</v>
      </c>
      <c r="B8518" s="2">
        <v>0.66340277777777779</v>
      </c>
      <c r="C8518">
        <v>254.7</v>
      </c>
    </row>
    <row r="8519" spans="1:3" x14ac:dyDescent="0.2">
      <c r="A8519" s="1">
        <v>45567</v>
      </c>
      <c r="B8519" s="2">
        <v>0.66341435185185182</v>
      </c>
      <c r="C8519">
        <v>254.8</v>
      </c>
    </row>
    <row r="8520" spans="1:3" x14ac:dyDescent="0.2">
      <c r="A8520" s="1">
        <v>45567</v>
      </c>
      <c r="B8520" s="2">
        <v>0.66342592592592597</v>
      </c>
      <c r="C8520">
        <v>254.8</v>
      </c>
    </row>
    <row r="8521" spans="1:3" x14ac:dyDescent="0.2">
      <c r="A8521" s="1">
        <v>45567</v>
      </c>
      <c r="B8521" s="2">
        <v>0.66343750000000001</v>
      </c>
      <c r="C8521">
        <v>254.8</v>
      </c>
    </row>
    <row r="8522" spans="1:3" x14ac:dyDescent="0.2">
      <c r="A8522" s="1">
        <v>45567</v>
      </c>
      <c r="B8522" s="2">
        <v>0.66344907407407405</v>
      </c>
      <c r="C8522">
        <v>254.8</v>
      </c>
    </row>
    <row r="8523" spans="1:3" x14ac:dyDescent="0.2">
      <c r="A8523" s="1">
        <v>45567</v>
      </c>
      <c r="B8523" s="2">
        <v>0.6634606481481482</v>
      </c>
      <c r="C8523">
        <v>254.8</v>
      </c>
    </row>
    <row r="8524" spans="1:3" x14ac:dyDescent="0.2">
      <c r="A8524" s="1">
        <v>45567</v>
      </c>
      <c r="B8524" s="2">
        <v>0.66347222222222224</v>
      </c>
      <c r="C8524">
        <v>254.8</v>
      </c>
    </row>
    <row r="8525" spans="1:3" x14ac:dyDescent="0.2">
      <c r="A8525" s="1">
        <v>45567</v>
      </c>
      <c r="B8525" s="2">
        <v>0.66348379629629628</v>
      </c>
      <c r="C8525">
        <v>254.8</v>
      </c>
    </row>
    <row r="8526" spans="1:3" x14ac:dyDescent="0.2">
      <c r="A8526" s="1">
        <v>45567</v>
      </c>
      <c r="B8526" s="2">
        <v>0.66349537037037032</v>
      </c>
      <c r="C8526">
        <v>254.8</v>
      </c>
    </row>
    <row r="8527" spans="1:3" x14ac:dyDescent="0.2">
      <c r="A8527" s="1">
        <v>45567</v>
      </c>
      <c r="B8527" s="2">
        <v>0.66350694444444447</v>
      </c>
      <c r="C8527">
        <v>254.8</v>
      </c>
    </row>
    <row r="8528" spans="1:3" x14ac:dyDescent="0.2">
      <c r="A8528" s="1">
        <v>45567</v>
      </c>
      <c r="B8528" s="2">
        <v>0.66351851851851851</v>
      </c>
      <c r="C8528">
        <v>254.8</v>
      </c>
    </row>
    <row r="8529" spans="1:3" x14ac:dyDescent="0.2">
      <c r="A8529" s="1">
        <v>45567</v>
      </c>
      <c r="B8529" s="2">
        <v>0.66353009259259255</v>
      </c>
      <c r="C8529">
        <v>254.8</v>
      </c>
    </row>
    <row r="8530" spans="1:3" x14ac:dyDescent="0.2">
      <c r="A8530" s="1">
        <v>45567</v>
      </c>
      <c r="B8530" s="2">
        <v>0.6635416666666667</v>
      </c>
      <c r="C8530">
        <v>254.8</v>
      </c>
    </row>
    <row r="8531" spans="1:3" x14ac:dyDescent="0.2">
      <c r="A8531" s="1">
        <v>45567</v>
      </c>
      <c r="B8531" s="2">
        <v>0.66355324074074074</v>
      </c>
      <c r="C8531">
        <v>254.8</v>
      </c>
    </row>
    <row r="8532" spans="1:3" x14ac:dyDescent="0.2">
      <c r="A8532" s="1">
        <v>45567</v>
      </c>
      <c r="B8532" s="2">
        <v>0.66356481481481477</v>
      </c>
      <c r="C8532">
        <v>254.8</v>
      </c>
    </row>
    <row r="8533" spans="1:3" x14ac:dyDescent="0.2">
      <c r="A8533" s="1">
        <v>45567</v>
      </c>
      <c r="B8533" s="2">
        <v>0.66357638888888892</v>
      </c>
      <c r="C8533">
        <v>254.8</v>
      </c>
    </row>
    <row r="8534" spans="1:3" x14ac:dyDescent="0.2">
      <c r="A8534" s="1">
        <v>45567</v>
      </c>
      <c r="B8534" s="2">
        <v>0.66358796296296296</v>
      </c>
      <c r="C8534">
        <v>255</v>
      </c>
    </row>
    <row r="8535" spans="1:3" x14ac:dyDescent="0.2">
      <c r="A8535" s="1">
        <v>45567</v>
      </c>
      <c r="B8535" s="2">
        <v>0.663599537037037</v>
      </c>
      <c r="C8535">
        <v>254.8</v>
      </c>
    </row>
    <row r="8536" spans="1:3" x14ac:dyDescent="0.2">
      <c r="A8536" s="1">
        <v>45567</v>
      </c>
      <c r="B8536" s="2">
        <v>0.66361111111111115</v>
      </c>
      <c r="C8536">
        <v>254.8</v>
      </c>
    </row>
    <row r="8537" spans="1:3" x14ac:dyDescent="0.2">
      <c r="A8537" s="1">
        <v>45567</v>
      </c>
      <c r="B8537" s="2">
        <v>0.66362268518518519</v>
      </c>
      <c r="C8537">
        <v>254.8</v>
      </c>
    </row>
    <row r="8538" spans="1:3" x14ac:dyDescent="0.2">
      <c r="A8538" s="1">
        <v>45567</v>
      </c>
      <c r="B8538" s="2">
        <v>0.66363425925925923</v>
      </c>
      <c r="C8538">
        <v>254.8</v>
      </c>
    </row>
    <row r="8539" spans="1:3" x14ac:dyDescent="0.2">
      <c r="A8539" s="1">
        <v>45567</v>
      </c>
      <c r="B8539" s="2">
        <v>0.66364583333333338</v>
      </c>
      <c r="C8539">
        <v>254.8</v>
      </c>
    </row>
    <row r="8540" spans="1:3" x14ac:dyDescent="0.2">
      <c r="A8540" s="1">
        <v>45567</v>
      </c>
      <c r="B8540" s="2">
        <v>0.66365740740740742</v>
      </c>
      <c r="C8540">
        <v>254.8</v>
      </c>
    </row>
    <row r="8541" spans="1:3" x14ac:dyDescent="0.2">
      <c r="A8541" s="1">
        <v>45567</v>
      </c>
      <c r="B8541" s="2">
        <v>0.66366898148148146</v>
      </c>
      <c r="C8541">
        <v>254.8</v>
      </c>
    </row>
    <row r="8542" spans="1:3" x14ac:dyDescent="0.2">
      <c r="A8542" s="1">
        <v>45567</v>
      </c>
      <c r="B8542" s="2">
        <v>0.66368055555555561</v>
      </c>
      <c r="C8542">
        <v>255</v>
      </c>
    </row>
    <row r="8543" spans="1:3" x14ac:dyDescent="0.2">
      <c r="A8543" s="1">
        <v>45567</v>
      </c>
      <c r="B8543" s="2">
        <v>0.66369212962962965</v>
      </c>
      <c r="C8543">
        <v>254.8</v>
      </c>
    </row>
    <row r="8544" spans="1:3" x14ac:dyDescent="0.2">
      <c r="A8544" s="1">
        <v>45567</v>
      </c>
      <c r="B8544" s="2">
        <v>0.66370370370370368</v>
      </c>
      <c r="C8544">
        <v>254.8</v>
      </c>
    </row>
    <row r="8545" spans="1:3" x14ac:dyDescent="0.2">
      <c r="A8545" s="1">
        <v>45567</v>
      </c>
      <c r="B8545" s="2">
        <v>0.66371527777777772</v>
      </c>
      <c r="C8545">
        <v>254.9</v>
      </c>
    </row>
    <row r="8546" spans="1:3" x14ac:dyDescent="0.2">
      <c r="A8546" s="1">
        <v>45567</v>
      </c>
      <c r="B8546" s="2">
        <v>0.66372685185185187</v>
      </c>
      <c r="C8546">
        <v>254.9</v>
      </c>
    </row>
    <row r="8547" spans="1:3" x14ac:dyDescent="0.2">
      <c r="A8547" s="1">
        <v>45567</v>
      </c>
      <c r="B8547" s="2">
        <v>0.66373842592592591</v>
      </c>
      <c r="C8547">
        <v>254.9</v>
      </c>
    </row>
    <row r="8548" spans="1:3" x14ac:dyDescent="0.2">
      <c r="A8548" s="1">
        <v>45567</v>
      </c>
      <c r="B8548" s="2">
        <v>0.66374999999999995</v>
      </c>
      <c r="C8548">
        <v>254.8</v>
      </c>
    </row>
    <row r="8549" spans="1:3" x14ac:dyDescent="0.2">
      <c r="A8549" s="1">
        <v>45567</v>
      </c>
      <c r="B8549" s="2">
        <v>0.6637615740740741</v>
      </c>
      <c r="C8549">
        <v>254.9</v>
      </c>
    </row>
    <row r="8550" spans="1:3" x14ac:dyDescent="0.2">
      <c r="A8550" s="1">
        <v>45567</v>
      </c>
      <c r="B8550" s="2">
        <v>0.66377314814814814</v>
      </c>
      <c r="C8550">
        <v>254.9</v>
      </c>
    </row>
    <row r="8551" spans="1:3" x14ac:dyDescent="0.2">
      <c r="A8551" s="1">
        <v>45567</v>
      </c>
      <c r="B8551" s="2">
        <v>0.66378472222222218</v>
      </c>
      <c r="C8551">
        <v>254.9</v>
      </c>
    </row>
    <row r="8552" spans="1:3" x14ac:dyDescent="0.2">
      <c r="A8552" s="1">
        <v>45567</v>
      </c>
      <c r="B8552" s="2">
        <v>0.66379629629629633</v>
      </c>
      <c r="C8552">
        <v>254.9</v>
      </c>
    </row>
    <row r="8553" spans="1:3" x14ac:dyDescent="0.2">
      <c r="A8553" s="1">
        <v>45567</v>
      </c>
      <c r="B8553" s="2">
        <v>0.66380787037037037</v>
      </c>
      <c r="C8553">
        <v>254.9</v>
      </c>
    </row>
    <row r="8554" spans="1:3" x14ac:dyDescent="0.2">
      <c r="A8554" s="1">
        <v>45567</v>
      </c>
      <c r="B8554" s="2">
        <v>0.66381944444444441</v>
      </c>
      <c r="C8554">
        <v>254.9</v>
      </c>
    </row>
    <row r="8555" spans="1:3" x14ac:dyDescent="0.2">
      <c r="A8555" s="1">
        <v>45567</v>
      </c>
      <c r="B8555" s="2">
        <v>0.66383101851851856</v>
      </c>
      <c r="C8555">
        <v>254.9</v>
      </c>
    </row>
    <row r="8556" spans="1:3" x14ac:dyDescent="0.2">
      <c r="A8556" s="1">
        <v>45567</v>
      </c>
      <c r="B8556" s="2">
        <v>0.6638425925925926</v>
      </c>
      <c r="C8556">
        <v>254.9</v>
      </c>
    </row>
    <row r="8557" spans="1:3" x14ac:dyDescent="0.2">
      <c r="A8557" s="1">
        <v>45567</v>
      </c>
      <c r="B8557" s="2">
        <v>0.66385416666666663</v>
      </c>
      <c r="C8557">
        <v>254.9</v>
      </c>
    </row>
    <row r="8558" spans="1:3" x14ac:dyDescent="0.2">
      <c r="A8558" s="1">
        <v>45567</v>
      </c>
      <c r="B8558" s="2">
        <v>0.66386574074074078</v>
      </c>
      <c r="C8558">
        <v>254.9</v>
      </c>
    </row>
    <row r="8559" spans="1:3" x14ac:dyDescent="0.2">
      <c r="A8559" s="1">
        <v>45567</v>
      </c>
      <c r="B8559" s="2">
        <v>0.66387731481481482</v>
      </c>
      <c r="C8559">
        <v>254.9</v>
      </c>
    </row>
    <row r="8560" spans="1:3" x14ac:dyDescent="0.2">
      <c r="A8560" s="1">
        <v>45567</v>
      </c>
      <c r="B8560" s="2">
        <v>0.66388888888888886</v>
      </c>
      <c r="C8560">
        <v>254.9</v>
      </c>
    </row>
    <row r="8561" spans="1:3" x14ac:dyDescent="0.2">
      <c r="A8561" s="1">
        <v>45567</v>
      </c>
      <c r="B8561" s="2">
        <v>0.66390046296296301</v>
      </c>
      <c r="C8561">
        <v>254.9</v>
      </c>
    </row>
    <row r="8562" spans="1:3" x14ac:dyDescent="0.2">
      <c r="A8562" s="1">
        <v>45567</v>
      </c>
      <c r="B8562" s="2">
        <v>0.66391203703703705</v>
      </c>
      <c r="C8562">
        <v>254.9</v>
      </c>
    </row>
    <row r="8563" spans="1:3" x14ac:dyDescent="0.2">
      <c r="A8563" s="1">
        <v>45567</v>
      </c>
      <c r="B8563" s="2">
        <v>0.66392361111111109</v>
      </c>
      <c r="C8563">
        <v>254.9</v>
      </c>
    </row>
    <row r="8564" spans="1:3" x14ac:dyDescent="0.2">
      <c r="A8564" s="1">
        <v>45567</v>
      </c>
      <c r="B8564" s="2">
        <v>0.66393518518518524</v>
      </c>
      <c r="C8564">
        <v>254.8</v>
      </c>
    </row>
    <row r="8565" spans="1:3" x14ac:dyDescent="0.2">
      <c r="A8565" s="1">
        <v>45567</v>
      </c>
      <c r="B8565" s="2">
        <v>0.66394675925925928</v>
      </c>
      <c r="C8565">
        <v>254.9</v>
      </c>
    </row>
    <row r="8566" spans="1:3" x14ac:dyDescent="0.2">
      <c r="A8566" s="1">
        <v>45567</v>
      </c>
      <c r="B8566" s="2">
        <v>0.66395833333333332</v>
      </c>
      <c r="C8566">
        <v>254.8</v>
      </c>
    </row>
    <row r="8567" spans="1:3" x14ac:dyDescent="0.2">
      <c r="A8567" s="1">
        <v>45567</v>
      </c>
      <c r="B8567" s="2">
        <v>0.66396990740740736</v>
      </c>
      <c r="C8567">
        <v>254.9</v>
      </c>
    </row>
    <row r="8568" spans="1:3" x14ac:dyDescent="0.2">
      <c r="A8568" s="1">
        <v>45567</v>
      </c>
      <c r="B8568" s="2">
        <v>0.66398148148148151</v>
      </c>
      <c r="C8568">
        <v>254.9</v>
      </c>
    </row>
    <row r="8569" spans="1:3" x14ac:dyDescent="0.2">
      <c r="A8569" s="1">
        <v>45567</v>
      </c>
      <c r="B8569" s="2">
        <v>0.66399305555555554</v>
      </c>
      <c r="C8569">
        <v>254.9</v>
      </c>
    </row>
    <row r="8570" spans="1:3" x14ac:dyDescent="0.2">
      <c r="A8570" s="1">
        <v>45567</v>
      </c>
      <c r="B8570" s="2">
        <v>0.66400462962962958</v>
      </c>
      <c r="C8570">
        <v>254.9</v>
      </c>
    </row>
    <row r="8571" spans="1:3" x14ac:dyDescent="0.2">
      <c r="A8571" s="1">
        <v>45567</v>
      </c>
      <c r="B8571" s="2">
        <v>0.66401620370370373</v>
      </c>
      <c r="C8571">
        <v>254.9</v>
      </c>
    </row>
    <row r="8572" spans="1:3" x14ac:dyDescent="0.2">
      <c r="A8572" s="1">
        <v>45567</v>
      </c>
      <c r="B8572" s="2">
        <v>0.66402777777777777</v>
      </c>
      <c r="C8572">
        <v>254.9</v>
      </c>
    </row>
    <row r="8573" spans="1:3" x14ac:dyDescent="0.2">
      <c r="A8573" s="1">
        <v>45567</v>
      </c>
      <c r="B8573" s="2">
        <v>0.66403935185185181</v>
      </c>
      <c r="C8573">
        <v>254.9</v>
      </c>
    </row>
    <row r="8574" spans="1:3" x14ac:dyDescent="0.2">
      <c r="A8574" s="1">
        <v>45567</v>
      </c>
      <c r="B8574" s="2">
        <v>0.66405092592592596</v>
      </c>
      <c r="C8574">
        <v>254.9</v>
      </c>
    </row>
    <row r="8575" spans="1:3" x14ac:dyDescent="0.2">
      <c r="A8575" s="1">
        <v>45567</v>
      </c>
      <c r="B8575" s="2">
        <v>0.6640625</v>
      </c>
      <c r="C8575">
        <v>254.9</v>
      </c>
    </row>
    <row r="8576" spans="1:3" x14ac:dyDescent="0.2">
      <c r="A8576" s="1">
        <v>45567</v>
      </c>
      <c r="B8576" s="2">
        <v>0.66407407407407404</v>
      </c>
      <c r="C8576">
        <v>254.9</v>
      </c>
    </row>
    <row r="8577" spans="1:3" x14ac:dyDescent="0.2">
      <c r="A8577" s="1">
        <v>45567</v>
      </c>
      <c r="B8577" s="2">
        <v>0.66408564814814819</v>
      </c>
      <c r="C8577">
        <v>254.9</v>
      </c>
    </row>
    <row r="8578" spans="1:3" x14ac:dyDescent="0.2">
      <c r="A8578" s="1">
        <v>45567</v>
      </c>
      <c r="B8578" s="2">
        <v>0.66409722222222223</v>
      </c>
      <c r="C8578">
        <v>254.8</v>
      </c>
    </row>
    <row r="8579" spans="1:3" x14ac:dyDescent="0.2">
      <c r="A8579" s="1">
        <v>45567</v>
      </c>
      <c r="B8579" s="2">
        <v>0.66410879629629627</v>
      </c>
      <c r="C8579">
        <v>254.7</v>
      </c>
    </row>
    <row r="8580" spans="1:3" x14ac:dyDescent="0.2">
      <c r="A8580" s="1">
        <v>45567</v>
      </c>
      <c r="B8580" s="2">
        <v>0.66412037037037042</v>
      </c>
      <c r="C8580">
        <v>254.8</v>
      </c>
    </row>
    <row r="8581" spans="1:3" x14ac:dyDescent="0.2">
      <c r="A8581" s="1">
        <v>45567</v>
      </c>
      <c r="B8581" s="2">
        <v>0.66413194444444446</v>
      </c>
      <c r="C8581">
        <v>254.8</v>
      </c>
    </row>
    <row r="8582" spans="1:3" x14ac:dyDescent="0.2">
      <c r="A8582" s="1">
        <v>45567</v>
      </c>
      <c r="B8582" s="2">
        <v>0.66414351851851849</v>
      </c>
      <c r="C8582">
        <v>254.8</v>
      </c>
    </row>
    <row r="8583" spans="1:3" x14ac:dyDescent="0.2">
      <c r="A8583" s="1">
        <v>45567</v>
      </c>
      <c r="B8583" s="2">
        <v>0.66415509259259264</v>
      </c>
      <c r="C8583">
        <v>254.8</v>
      </c>
    </row>
    <row r="8584" spans="1:3" x14ac:dyDescent="0.2">
      <c r="A8584" s="1">
        <v>45567</v>
      </c>
      <c r="B8584" s="2">
        <v>0.66416666666666668</v>
      </c>
      <c r="C8584">
        <v>254.8</v>
      </c>
    </row>
    <row r="8585" spans="1:3" x14ac:dyDescent="0.2">
      <c r="A8585" s="1">
        <v>45567</v>
      </c>
      <c r="B8585" s="2">
        <v>0.66417824074074072</v>
      </c>
      <c r="C8585">
        <v>254.8</v>
      </c>
    </row>
    <row r="8586" spans="1:3" x14ac:dyDescent="0.2">
      <c r="A8586" s="1">
        <v>45567</v>
      </c>
      <c r="B8586" s="2">
        <v>0.66418981481481476</v>
      </c>
      <c r="C8586">
        <v>254.8</v>
      </c>
    </row>
    <row r="8587" spans="1:3" x14ac:dyDescent="0.2">
      <c r="A8587" s="1">
        <v>45567</v>
      </c>
      <c r="B8587" s="2">
        <v>0.66420138888888891</v>
      </c>
      <c r="C8587">
        <v>254.8</v>
      </c>
    </row>
    <row r="8588" spans="1:3" x14ac:dyDescent="0.2">
      <c r="A8588" s="1">
        <v>45567</v>
      </c>
      <c r="B8588" s="2">
        <v>0.66421296296296295</v>
      </c>
      <c r="C8588">
        <v>254.8</v>
      </c>
    </row>
    <row r="8589" spans="1:3" x14ac:dyDescent="0.2">
      <c r="A8589" s="1">
        <v>45567</v>
      </c>
      <c r="B8589" s="2">
        <v>0.66422453703703699</v>
      </c>
      <c r="C8589">
        <v>254.8</v>
      </c>
    </row>
    <row r="8590" spans="1:3" x14ac:dyDescent="0.2">
      <c r="A8590" s="1">
        <v>45567</v>
      </c>
      <c r="B8590" s="2">
        <v>0.66423611111111114</v>
      </c>
      <c r="C8590">
        <v>254.8</v>
      </c>
    </row>
    <row r="8591" spans="1:3" x14ac:dyDescent="0.2">
      <c r="A8591" s="1">
        <v>45567</v>
      </c>
      <c r="B8591" s="2">
        <v>0.66424768518518518</v>
      </c>
      <c r="C8591">
        <v>254.8</v>
      </c>
    </row>
    <row r="8592" spans="1:3" x14ac:dyDescent="0.2">
      <c r="A8592" s="1">
        <v>45567</v>
      </c>
      <c r="B8592" s="2">
        <v>0.66425925925925922</v>
      </c>
      <c r="C8592">
        <v>254.8</v>
      </c>
    </row>
    <row r="8593" spans="1:3" x14ac:dyDescent="0.2">
      <c r="A8593" s="1">
        <v>45567</v>
      </c>
      <c r="B8593" s="2">
        <v>0.66427083333333337</v>
      </c>
      <c r="C8593">
        <v>254.8</v>
      </c>
    </row>
    <row r="8594" spans="1:3" x14ac:dyDescent="0.2">
      <c r="A8594" s="1">
        <v>45567</v>
      </c>
      <c r="B8594" s="2">
        <v>0.6642824074074074</v>
      </c>
      <c r="C8594">
        <v>254.8</v>
      </c>
    </row>
    <row r="8595" spans="1:3" x14ac:dyDescent="0.2">
      <c r="A8595" s="1">
        <v>45567</v>
      </c>
      <c r="B8595" s="2">
        <v>0.66429398148148144</v>
      </c>
      <c r="C8595">
        <v>254.8</v>
      </c>
    </row>
    <row r="8596" spans="1:3" x14ac:dyDescent="0.2">
      <c r="A8596" s="1">
        <v>45567</v>
      </c>
      <c r="B8596" s="2">
        <v>0.66430555555555559</v>
      </c>
      <c r="C8596">
        <v>254.8</v>
      </c>
    </row>
    <row r="8597" spans="1:3" x14ac:dyDescent="0.2">
      <c r="A8597" s="1">
        <v>45567</v>
      </c>
      <c r="B8597" s="2">
        <v>0.66431712962962963</v>
      </c>
      <c r="C8597">
        <v>254.8</v>
      </c>
    </row>
    <row r="8598" spans="1:3" x14ac:dyDescent="0.2">
      <c r="A8598" s="1">
        <v>45567</v>
      </c>
      <c r="B8598" s="2">
        <v>0.66432870370370367</v>
      </c>
      <c r="C8598">
        <v>254.8</v>
      </c>
    </row>
    <row r="8599" spans="1:3" x14ac:dyDescent="0.2">
      <c r="A8599" s="1">
        <v>45567</v>
      </c>
      <c r="B8599" s="2">
        <v>0.66434027777777782</v>
      </c>
      <c r="C8599">
        <v>254.8</v>
      </c>
    </row>
    <row r="8600" spans="1:3" x14ac:dyDescent="0.2">
      <c r="A8600" s="1">
        <v>45567</v>
      </c>
      <c r="B8600" s="2">
        <v>0.66435185185185186</v>
      </c>
      <c r="C8600">
        <v>254.7</v>
      </c>
    </row>
    <row r="8601" spans="1:3" x14ac:dyDescent="0.2">
      <c r="A8601" s="1">
        <v>45567</v>
      </c>
      <c r="B8601" s="2">
        <v>0.6643634259259259</v>
      </c>
      <c r="C8601">
        <v>254.7</v>
      </c>
    </row>
    <row r="8602" spans="1:3" x14ac:dyDescent="0.2">
      <c r="A8602" s="1">
        <v>45567</v>
      </c>
      <c r="B8602" s="2">
        <v>0.66437500000000005</v>
      </c>
      <c r="C8602">
        <v>254.7</v>
      </c>
    </row>
    <row r="8603" spans="1:3" x14ac:dyDescent="0.2">
      <c r="A8603" s="1">
        <v>45567</v>
      </c>
      <c r="B8603" s="2">
        <v>0.66438657407407409</v>
      </c>
      <c r="C8603">
        <v>254.7</v>
      </c>
    </row>
    <row r="8604" spans="1:3" x14ac:dyDescent="0.2">
      <c r="A8604" s="1">
        <v>45567</v>
      </c>
      <c r="B8604" s="2">
        <v>0.66439814814814813</v>
      </c>
      <c r="C8604">
        <v>254.6</v>
      </c>
    </row>
    <row r="8605" spans="1:3" x14ac:dyDescent="0.2">
      <c r="A8605" s="1">
        <v>45567</v>
      </c>
      <c r="B8605" s="2">
        <v>0.66440972222222228</v>
      </c>
      <c r="C8605">
        <v>254.7</v>
      </c>
    </row>
    <row r="8606" spans="1:3" x14ac:dyDescent="0.2">
      <c r="A8606" s="1">
        <v>45567</v>
      </c>
      <c r="B8606" s="2">
        <v>0.66442129629629632</v>
      </c>
      <c r="C8606">
        <v>254.7</v>
      </c>
    </row>
    <row r="8607" spans="1:3" x14ac:dyDescent="0.2">
      <c r="A8607" s="1">
        <v>45567</v>
      </c>
      <c r="B8607" s="2">
        <v>0.66443287037037035</v>
      </c>
      <c r="C8607">
        <v>254.7</v>
      </c>
    </row>
    <row r="8608" spans="1:3" x14ac:dyDescent="0.2">
      <c r="A8608" s="1">
        <v>45567</v>
      </c>
      <c r="B8608" s="2">
        <v>0.66444444444444439</v>
      </c>
      <c r="C8608">
        <v>254.7</v>
      </c>
    </row>
    <row r="8609" spans="1:3" x14ac:dyDescent="0.2">
      <c r="A8609" s="1">
        <v>45567</v>
      </c>
      <c r="B8609" s="2">
        <v>0.66445601851851854</v>
      </c>
      <c r="C8609">
        <v>254.7</v>
      </c>
    </row>
    <row r="8610" spans="1:3" x14ac:dyDescent="0.2">
      <c r="A8610" s="1">
        <v>45567</v>
      </c>
      <c r="B8610" s="2">
        <v>0.66446759259259258</v>
      </c>
      <c r="C8610">
        <v>254.7</v>
      </c>
    </row>
    <row r="8611" spans="1:3" x14ac:dyDescent="0.2">
      <c r="A8611" s="1">
        <v>45567</v>
      </c>
      <c r="B8611" s="2">
        <v>0.66447916666666662</v>
      </c>
      <c r="C8611">
        <v>254.7</v>
      </c>
    </row>
    <row r="8612" spans="1:3" x14ac:dyDescent="0.2">
      <c r="A8612" s="1">
        <v>45567</v>
      </c>
      <c r="B8612" s="2">
        <v>0.66449074074074077</v>
      </c>
      <c r="C8612">
        <v>254.7</v>
      </c>
    </row>
    <row r="8613" spans="1:3" x14ac:dyDescent="0.2">
      <c r="A8613" s="1">
        <v>45567</v>
      </c>
      <c r="B8613" s="2">
        <v>0.66450231481481481</v>
      </c>
      <c r="C8613">
        <v>254.7</v>
      </c>
    </row>
    <row r="8614" spans="1:3" x14ac:dyDescent="0.2">
      <c r="A8614" s="1">
        <v>45567</v>
      </c>
      <c r="B8614" s="2">
        <v>0.66451388888888885</v>
      </c>
      <c r="C8614">
        <v>254.7</v>
      </c>
    </row>
    <row r="8615" spans="1:3" x14ac:dyDescent="0.2">
      <c r="A8615" s="1">
        <v>45567</v>
      </c>
      <c r="B8615" s="2">
        <v>0.664525462962963</v>
      </c>
      <c r="C8615">
        <v>254.6</v>
      </c>
    </row>
    <row r="8616" spans="1:3" x14ac:dyDescent="0.2">
      <c r="A8616" s="1">
        <v>45567</v>
      </c>
      <c r="B8616" s="2">
        <v>0.66453703703703704</v>
      </c>
      <c r="C8616">
        <v>254.6</v>
      </c>
    </row>
    <row r="8617" spans="1:3" x14ac:dyDescent="0.2">
      <c r="A8617" s="1">
        <v>45567</v>
      </c>
      <c r="B8617" s="2">
        <v>0.66454861111111108</v>
      </c>
      <c r="C8617">
        <v>254.5</v>
      </c>
    </row>
    <row r="8618" spans="1:3" x14ac:dyDescent="0.2">
      <c r="A8618" s="1">
        <v>45567</v>
      </c>
      <c r="B8618" s="2">
        <v>0.66456018518518523</v>
      </c>
      <c r="C8618">
        <v>254.6</v>
      </c>
    </row>
    <row r="8619" spans="1:3" x14ac:dyDescent="0.2">
      <c r="A8619" s="1">
        <v>45567</v>
      </c>
      <c r="B8619" s="2">
        <v>0.66457175925925926</v>
      </c>
      <c r="C8619">
        <v>254.6</v>
      </c>
    </row>
    <row r="8620" spans="1:3" x14ac:dyDescent="0.2">
      <c r="A8620" s="1">
        <v>45567</v>
      </c>
      <c r="B8620" s="2">
        <v>0.6645833333333333</v>
      </c>
      <c r="C8620">
        <v>254.6</v>
      </c>
    </row>
    <row r="8621" spans="1:3" x14ac:dyDescent="0.2">
      <c r="A8621" s="1">
        <v>45567</v>
      </c>
      <c r="B8621" s="2">
        <v>0.66459490740740745</v>
      </c>
      <c r="C8621">
        <v>254.6</v>
      </c>
    </row>
    <row r="8622" spans="1:3" x14ac:dyDescent="0.2">
      <c r="A8622" s="1">
        <v>45567</v>
      </c>
      <c r="B8622" s="2">
        <v>0.66460648148148149</v>
      </c>
      <c r="C8622">
        <v>254.6</v>
      </c>
    </row>
    <row r="8623" spans="1:3" x14ac:dyDescent="0.2">
      <c r="A8623" s="1">
        <v>45567</v>
      </c>
      <c r="B8623" s="2">
        <v>0.66461805555555553</v>
      </c>
      <c r="C8623">
        <v>254.7</v>
      </c>
    </row>
    <row r="8624" spans="1:3" x14ac:dyDescent="0.2">
      <c r="A8624" s="1">
        <v>45567</v>
      </c>
      <c r="B8624" s="2">
        <v>0.66462962962962968</v>
      </c>
      <c r="C8624">
        <v>254.7</v>
      </c>
    </row>
    <row r="8625" spans="1:3" x14ac:dyDescent="0.2">
      <c r="A8625" s="1">
        <v>45567</v>
      </c>
      <c r="B8625" s="2">
        <v>0.66464120370370372</v>
      </c>
      <c r="C8625">
        <v>254.7</v>
      </c>
    </row>
    <row r="8626" spans="1:3" x14ac:dyDescent="0.2">
      <c r="A8626" s="1">
        <v>45567</v>
      </c>
      <c r="B8626" s="2">
        <v>0.66465277777777776</v>
      </c>
      <c r="C8626">
        <v>254.6</v>
      </c>
    </row>
    <row r="8627" spans="1:3" x14ac:dyDescent="0.2">
      <c r="A8627" s="1">
        <v>45567</v>
      </c>
      <c r="B8627" s="2">
        <v>0.6646643518518518</v>
      </c>
      <c r="C8627">
        <v>254.7</v>
      </c>
    </row>
    <row r="8628" spans="1:3" x14ac:dyDescent="0.2">
      <c r="A8628" s="1">
        <v>45567</v>
      </c>
      <c r="B8628" s="2">
        <v>0.66467592592592595</v>
      </c>
      <c r="C8628">
        <v>254.7</v>
      </c>
    </row>
    <row r="8629" spans="1:3" x14ac:dyDescent="0.2">
      <c r="A8629" s="1">
        <v>45567</v>
      </c>
      <c r="B8629" s="2">
        <v>0.66468749999999999</v>
      </c>
      <c r="C8629">
        <v>254.7</v>
      </c>
    </row>
    <row r="8630" spans="1:3" x14ac:dyDescent="0.2">
      <c r="A8630" s="1">
        <v>45567</v>
      </c>
      <c r="B8630" s="2">
        <v>0.66469907407407403</v>
      </c>
      <c r="C8630">
        <v>254.6</v>
      </c>
    </row>
    <row r="8631" spans="1:3" x14ac:dyDescent="0.2">
      <c r="A8631" s="1">
        <v>45567</v>
      </c>
      <c r="B8631" s="2">
        <v>0.66471064814814818</v>
      </c>
      <c r="C8631">
        <v>254.7</v>
      </c>
    </row>
    <row r="8632" spans="1:3" x14ac:dyDescent="0.2">
      <c r="A8632" s="1">
        <v>45567</v>
      </c>
      <c r="B8632" s="2">
        <v>0.66472222222222221</v>
      </c>
      <c r="C8632">
        <v>254.7</v>
      </c>
    </row>
    <row r="8633" spans="1:3" x14ac:dyDescent="0.2">
      <c r="A8633" s="1">
        <v>45567</v>
      </c>
      <c r="B8633" s="2">
        <v>0.66473379629629625</v>
      </c>
      <c r="C8633">
        <v>254.7</v>
      </c>
    </row>
    <row r="8634" spans="1:3" x14ac:dyDescent="0.2">
      <c r="A8634" s="1">
        <v>45567</v>
      </c>
      <c r="B8634" s="2">
        <v>0.6647453703703704</v>
      </c>
      <c r="C8634">
        <v>254.7</v>
      </c>
    </row>
    <row r="8635" spans="1:3" x14ac:dyDescent="0.2">
      <c r="A8635" s="1">
        <v>45567</v>
      </c>
      <c r="B8635" s="2">
        <v>0.66475694444444444</v>
      </c>
      <c r="C8635">
        <v>254.7</v>
      </c>
    </row>
    <row r="8636" spans="1:3" x14ac:dyDescent="0.2">
      <c r="A8636" s="1">
        <v>45567</v>
      </c>
      <c r="B8636" s="2">
        <v>0.66476851851851848</v>
      </c>
      <c r="C8636">
        <v>254.7</v>
      </c>
    </row>
    <row r="8637" spans="1:3" x14ac:dyDescent="0.2">
      <c r="A8637" s="1">
        <v>45567</v>
      </c>
      <c r="B8637" s="2">
        <v>0.66478009259259263</v>
      </c>
      <c r="C8637">
        <v>254.7</v>
      </c>
    </row>
    <row r="8638" spans="1:3" x14ac:dyDescent="0.2">
      <c r="A8638" s="1">
        <v>45567</v>
      </c>
      <c r="B8638" s="2">
        <v>0.66479166666666667</v>
      </c>
      <c r="C8638">
        <v>254.7</v>
      </c>
    </row>
    <row r="8639" spans="1:3" x14ac:dyDescent="0.2">
      <c r="A8639" s="1">
        <v>45567</v>
      </c>
      <c r="B8639" s="2">
        <v>0.66480324074074071</v>
      </c>
      <c r="C8639">
        <v>254.7</v>
      </c>
    </row>
    <row r="8640" spans="1:3" x14ac:dyDescent="0.2">
      <c r="A8640" s="1">
        <v>45567</v>
      </c>
      <c r="B8640" s="2">
        <v>0.66481481481481486</v>
      </c>
      <c r="C8640">
        <v>254.7</v>
      </c>
    </row>
    <row r="8641" spans="1:3" x14ac:dyDescent="0.2">
      <c r="A8641" s="1">
        <v>45567</v>
      </c>
      <c r="B8641" s="2">
        <v>0.6648263888888889</v>
      </c>
      <c r="C8641">
        <v>254.7</v>
      </c>
    </row>
    <row r="8642" spans="1:3" x14ac:dyDescent="0.2">
      <c r="A8642" s="1">
        <v>45567</v>
      </c>
      <c r="B8642" s="2">
        <v>0.66483796296296294</v>
      </c>
      <c r="C8642">
        <v>254.6</v>
      </c>
    </row>
    <row r="8643" spans="1:3" x14ac:dyDescent="0.2">
      <c r="A8643" s="1">
        <v>45567</v>
      </c>
      <c r="B8643" s="2">
        <v>0.66484953703703709</v>
      </c>
      <c r="C8643">
        <v>254.7</v>
      </c>
    </row>
    <row r="8644" spans="1:3" x14ac:dyDescent="0.2">
      <c r="A8644" s="1">
        <v>45567</v>
      </c>
      <c r="B8644" s="2">
        <v>0.66486111111111112</v>
      </c>
      <c r="C8644">
        <v>254.7</v>
      </c>
    </row>
    <row r="8645" spans="1:3" x14ac:dyDescent="0.2">
      <c r="A8645" s="1">
        <v>45567</v>
      </c>
      <c r="B8645" s="2">
        <v>0.66487268518518516</v>
      </c>
      <c r="C8645">
        <v>254.7</v>
      </c>
    </row>
    <row r="8646" spans="1:3" x14ac:dyDescent="0.2">
      <c r="A8646" s="1">
        <v>45567</v>
      </c>
      <c r="B8646" s="2">
        <v>0.66488425925925931</v>
      </c>
      <c r="C8646">
        <v>254.7</v>
      </c>
    </row>
    <row r="8647" spans="1:3" x14ac:dyDescent="0.2">
      <c r="A8647" s="1">
        <v>45567</v>
      </c>
      <c r="B8647" s="2">
        <v>0.66489583333333335</v>
      </c>
      <c r="C8647">
        <v>254.7</v>
      </c>
    </row>
    <row r="8648" spans="1:3" x14ac:dyDescent="0.2">
      <c r="A8648" s="1">
        <v>45567</v>
      </c>
      <c r="B8648" s="2">
        <v>0.66490740740740739</v>
      </c>
      <c r="C8648">
        <v>254.7</v>
      </c>
    </row>
    <row r="8649" spans="1:3" x14ac:dyDescent="0.2">
      <c r="A8649" s="1">
        <v>45567</v>
      </c>
      <c r="B8649" s="2">
        <v>0.66491898148148143</v>
      </c>
      <c r="C8649">
        <v>254.7</v>
      </c>
    </row>
    <row r="8650" spans="1:3" x14ac:dyDescent="0.2">
      <c r="A8650" s="1">
        <v>45567</v>
      </c>
      <c r="B8650" s="2">
        <v>0.66493055555555558</v>
      </c>
      <c r="C8650">
        <v>254.7</v>
      </c>
    </row>
    <row r="8651" spans="1:3" x14ac:dyDescent="0.2">
      <c r="A8651" s="1">
        <v>45567</v>
      </c>
      <c r="B8651" s="2">
        <v>0.66494212962962962</v>
      </c>
      <c r="C8651">
        <v>254.7</v>
      </c>
    </row>
    <row r="8652" spans="1:3" x14ac:dyDescent="0.2">
      <c r="A8652" s="1">
        <v>45567</v>
      </c>
      <c r="B8652" s="2">
        <v>0.66495370370370366</v>
      </c>
      <c r="C8652">
        <v>254.7</v>
      </c>
    </row>
    <row r="8653" spans="1:3" x14ac:dyDescent="0.2">
      <c r="A8653" s="1">
        <v>45567</v>
      </c>
      <c r="B8653" s="2">
        <v>0.66496527777777781</v>
      </c>
      <c r="C8653">
        <v>254.7</v>
      </c>
    </row>
    <row r="8654" spans="1:3" x14ac:dyDescent="0.2">
      <c r="A8654" s="1">
        <v>45567</v>
      </c>
      <c r="B8654" s="2">
        <v>0.66497685185185185</v>
      </c>
      <c r="C8654">
        <v>254.7</v>
      </c>
    </row>
    <row r="8655" spans="1:3" x14ac:dyDescent="0.2">
      <c r="A8655" s="1">
        <v>45567</v>
      </c>
      <c r="B8655" s="2">
        <v>0.66498842592592589</v>
      </c>
      <c r="C8655">
        <v>254.7</v>
      </c>
    </row>
    <row r="8656" spans="1:3" x14ac:dyDescent="0.2">
      <c r="A8656" s="1">
        <v>45567</v>
      </c>
      <c r="B8656" s="2">
        <v>0.66500000000000004</v>
      </c>
      <c r="C8656">
        <v>254.6</v>
      </c>
    </row>
    <row r="8657" spans="1:3" x14ac:dyDescent="0.2">
      <c r="A8657" s="1">
        <v>45567</v>
      </c>
      <c r="B8657" s="2">
        <v>0.66501157407407407</v>
      </c>
      <c r="C8657">
        <v>254.6</v>
      </c>
    </row>
    <row r="8658" spans="1:3" x14ac:dyDescent="0.2">
      <c r="A8658" s="1">
        <v>45567</v>
      </c>
      <c r="B8658" s="2">
        <v>0.66502314814814811</v>
      </c>
      <c r="C8658">
        <v>254.6</v>
      </c>
    </row>
    <row r="8659" spans="1:3" x14ac:dyDescent="0.2">
      <c r="A8659" s="1">
        <v>45567</v>
      </c>
      <c r="B8659" s="2">
        <v>0.66503472222222226</v>
      </c>
      <c r="C8659">
        <v>254.6</v>
      </c>
    </row>
    <row r="8660" spans="1:3" x14ac:dyDescent="0.2">
      <c r="A8660" s="1">
        <v>45567</v>
      </c>
      <c r="B8660" s="2">
        <v>0.6650462962962963</v>
      </c>
      <c r="C8660">
        <v>254.6</v>
      </c>
    </row>
    <row r="8661" spans="1:3" x14ac:dyDescent="0.2">
      <c r="A8661" s="1">
        <v>45567</v>
      </c>
      <c r="B8661" s="2">
        <v>0.66505787037037034</v>
      </c>
      <c r="C8661">
        <v>254.6</v>
      </c>
    </row>
    <row r="8662" spans="1:3" x14ac:dyDescent="0.2">
      <c r="A8662" s="1">
        <v>45567</v>
      </c>
      <c r="B8662" s="2">
        <v>0.66506944444444449</v>
      </c>
      <c r="C8662">
        <v>254.7</v>
      </c>
    </row>
    <row r="8663" spans="1:3" x14ac:dyDescent="0.2">
      <c r="A8663" s="1">
        <v>45567</v>
      </c>
      <c r="B8663" s="2">
        <v>0.66508101851851853</v>
      </c>
      <c r="C8663">
        <v>254.6</v>
      </c>
    </row>
    <row r="8664" spans="1:3" x14ac:dyDescent="0.2">
      <c r="A8664" s="1">
        <v>45567</v>
      </c>
      <c r="B8664" s="2">
        <v>0.66509259259259257</v>
      </c>
      <c r="C8664">
        <v>254.6</v>
      </c>
    </row>
    <row r="8665" spans="1:3" x14ac:dyDescent="0.2">
      <c r="A8665" s="1">
        <v>45567</v>
      </c>
      <c r="B8665" s="2">
        <v>0.66510416666666672</v>
      </c>
      <c r="C8665">
        <v>254.7</v>
      </c>
    </row>
    <row r="8666" spans="1:3" x14ac:dyDescent="0.2">
      <c r="A8666" s="1">
        <v>45567</v>
      </c>
      <c r="B8666" s="2">
        <v>0.66511574074074076</v>
      </c>
      <c r="C8666">
        <v>254.7</v>
      </c>
    </row>
    <row r="8667" spans="1:3" x14ac:dyDescent="0.2">
      <c r="A8667" s="1">
        <v>45567</v>
      </c>
      <c r="B8667" s="2">
        <v>0.6651273148148148</v>
      </c>
      <c r="C8667">
        <v>254.6</v>
      </c>
    </row>
    <row r="8668" spans="1:3" x14ac:dyDescent="0.2">
      <c r="A8668" s="1">
        <v>45567</v>
      </c>
      <c r="B8668" s="2">
        <v>0.66513888888888884</v>
      </c>
      <c r="C8668">
        <v>254.6</v>
      </c>
    </row>
    <row r="8669" spans="1:3" x14ac:dyDescent="0.2">
      <c r="A8669" s="1">
        <v>45567</v>
      </c>
      <c r="B8669" s="2">
        <v>0.66515046296296299</v>
      </c>
      <c r="C8669">
        <v>254.6</v>
      </c>
    </row>
    <row r="8670" spans="1:3" x14ac:dyDescent="0.2">
      <c r="A8670" s="1">
        <v>45567</v>
      </c>
      <c r="B8670" s="2">
        <v>0.66516203703703702</v>
      </c>
      <c r="C8670">
        <v>254.6</v>
      </c>
    </row>
    <row r="8671" spans="1:3" x14ac:dyDescent="0.2">
      <c r="A8671" s="1">
        <v>45567</v>
      </c>
      <c r="B8671" s="2">
        <v>0.66517361111111106</v>
      </c>
      <c r="C8671">
        <v>254.6</v>
      </c>
    </row>
    <row r="8672" spans="1:3" x14ac:dyDescent="0.2">
      <c r="A8672" s="1">
        <v>45567</v>
      </c>
      <c r="B8672" s="2">
        <v>0.66518518518518521</v>
      </c>
      <c r="C8672">
        <v>254.7</v>
      </c>
    </row>
    <row r="8673" spans="1:3" x14ac:dyDescent="0.2">
      <c r="A8673" s="1">
        <v>45567</v>
      </c>
      <c r="B8673" s="2">
        <v>0.66519675925925925</v>
      </c>
      <c r="C8673">
        <v>254.7</v>
      </c>
    </row>
    <row r="8674" spans="1:3" x14ac:dyDescent="0.2">
      <c r="A8674" s="1">
        <v>45567</v>
      </c>
      <c r="B8674" s="2">
        <v>0.66520833333333329</v>
      </c>
      <c r="C8674">
        <v>254.7</v>
      </c>
    </row>
    <row r="8675" spans="1:3" x14ac:dyDescent="0.2">
      <c r="A8675" s="1">
        <v>45567</v>
      </c>
      <c r="B8675" s="2">
        <v>0.66521990740740744</v>
      </c>
      <c r="C8675">
        <v>254.7</v>
      </c>
    </row>
    <row r="8676" spans="1:3" x14ac:dyDescent="0.2">
      <c r="A8676" s="1">
        <v>45567</v>
      </c>
      <c r="B8676" s="2">
        <v>0.66523148148148148</v>
      </c>
      <c r="C8676">
        <v>254.7</v>
      </c>
    </row>
    <row r="8677" spans="1:3" x14ac:dyDescent="0.2">
      <c r="A8677" s="1">
        <v>45567</v>
      </c>
      <c r="B8677" s="2">
        <v>0.66524305555555552</v>
      </c>
      <c r="C8677">
        <v>254.7</v>
      </c>
    </row>
    <row r="8678" spans="1:3" x14ac:dyDescent="0.2">
      <c r="A8678" s="1">
        <v>45567</v>
      </c>
      <c r="B8678" s="2">
        <v>0.66525462962962967</v>
      </c>
      <c r="C8678">
        <v>254.7</v>
      </c>
    </row>
    <row r="8679" spans="1:3" x14ac:dyDescent="0.2">
      <c r="A8679" s="1">
        <v>45567</v>
      </c>
      <c r="B8679" s="2">
        <v>0.66526620370370371</v>
      </c>
      <c r="C8679">
        <v>254.7</v>
      </c>
    </row>
    <row r="8680" spans="1:3" x14ac:dyDescent="0.2">
      <c r="A8680" s="1">
        <v>45567</v>
      </c>
      <c r="B8680" s="2">
        <v>0.66527777777777775</v>
      </c>
      <c r="C8680">
        <v>254.7</v>
      </c>
    </row>
    <row r="8681" spans="1:3" x14ac:dyDescent="0.2">
      <c r="A8681" s="1">
        <v>45567</v>
      </c>
      <c r="B8681" s="2">
        <v>0.6652893518518519</v>
      </c>
      <c r="C8681">
        <v>254.7</v>
      </c>
    </row>
    <row r="8682" spans="1:3" x14ac:dyDescent="0.2">
      <c r="A8682" s="1">
        <v>45567</v>
      </c>
      <c r="B8682" s="2">
        <v>0.66530092592592593</v>
      </c>
      <c r="C8682">
        <v>254.7</v>
      </c>
    </row>
    <row r="8683" spans="1:3" x14ac:dyDescent="0.2">
      <c r="A8683" s="1">
        <v>45567</v>
      </c>
      <c r="B8683" s="2">
        <v>0.66531249999999997</v>
      </c>
      <c r="C8683">
        <v>254.7</v>
      </c>
    </row>
    <row r="8684" spans="1:3" x14ac:dyDescent="0.2">
      <c r="A8684" s="1">
        <v>45567</v>
      </c>
      <c r="B8684" s="2">
        <v>0.66532407407407412</v>
      </c>
      <c r="C8684">
        <v>254.7</v>
      </c>
    </row>
    <row r="8685" spans="1:3" x14ac:dyDescent="0.2">
      <c r="A8685" s="1">
        <v>45567</v>
      </c>
      <c r="B8685" s="2">
        <v>0.66533564814814816</v>
      </c>
      <c r="C8685">
        <v>254.7</v>
      </c>
    </row>
    <row r="8686" spans="1:3" x14ac:dyDescent="0.2">
      <c r="A8686" s="1">
        <v>45567</v>
      </c>
      <c r="B8686" s="2">
        <v>0.6653472222222222</v>
      </c>
      <c r="C8686">
        <v>254.7</v>
      </c>
    </row>
    <row r="8687" spans="1:3" x14ac:dyDescent="0.2">
      <c r="A8687" s="1">
        <v>45567</v>
      </c>
      <c r="B8687" s="2">
        <v>0.66535879629629635</v>
      </c>
      <c r="C8687">
        <v>254.7</v>
      </c>
    </row>
    <row r="8688" spans="1:3" x14ac:dyDescent="0.2">
      <c r="A8688" s="1">
        <v>45567</v>
      </c>
      <c r="B8688" s="2">
        <v>0.66537037037037039</v>
      </c>
      <c r="C8688">
        <v>254.7</v>
      </c>
    </row>
    <row r="8689" spans="1:3" x14ac:dyDescent="0.2">
      <c r="A8689" s="1">
        <v>45567</v>
      </c>
      <c r="B8689" s="2">
        <v>0.66538194444444443</v>
      </c>
      <c r="C8689">
        <v>254.7</v>
      </c>
    </row>
    <row r="8690" spans="1:3" x14ac:dyDescent="0.2">
      <c r="A8690" s="1">
        <v>45567</v>
      </c>
      <c r="B8690" s="2">
        <v>0.66539351851851847</v>
      </c>
      <c r="C8690">
        <v>254.7</v>
      </c>
    </row>
    <row r="8691" spans="1:3" x14ac:dyDescent="0.2">
      <c r="A8691" s="1">
        <v>45567</v>
      </c>
      <c r="B8691" s="2">
        <v>0.66540509259259262</v>
      </c>
      <c r="C8691">
        <v>254.7</v>
      </c>
    </row>
    <row r="8692" spans="1:3" x14ac:dyDescent="0.2">
      <c r="A8692" s="1">
        <v>45567</v>
      </c>
      <c r="B8692" s="2">
        <v>0.66541666666666666</v>
      </c>
      <c r="C8692">
        <v>254.7</v>
      </c>
    </row>
    <row r="8693" spans="1:3" x14ac:dyDescent="0.2">
      <c r="A8693" s="1">
        <v>45567</v>
      </c>
      <c r="B8693" s="2">
        <v>0.6654282407407407</v>
      </c>
      <c r="C8693">
        <v>254.7</v>
      </c>
    </row>
    <row r="8694" spans="1:3" x14ac:dyDescent="0.2">
      <c r="A8694" s="1">
        <v>45567</v>
      </c>
      <c r="B8694" s="2">
        <v>0.66543981481481485</v>
      </c>
      <c r="C8694">
        <v>254.7</v>
      </c>
    </row>
    <row r="8695" spans="1:3" x14ac:dyDescent="0.2">
      <c r="A8695" s="1">
        <v>45567</v>
      </c>
      <c r="B8695" s="2">
        <v>0.66545138888888888</v>
      </c>
      <c r="C8695">
        <v>254.7</v>
      </c>
    </row>
    <row r="8696" spans="1:3" x14ac:dyDescent="0.2">
      <c r="A8696" s="1">
        <v>45567</v>
      </c>
      <c r="B8696" s="2">
        <v>0.66546296296296292</v>
      </c>
      <c r="C8696">
        <v>254.8</v>
      </c>
    </row>
    <row r="8697" spans="1:3" x14ac:dyDescent="0.2">
      <c r="A8697" s="1">
        <v>45567</v>
      </c>
      <c r="B8697" s="2">
        <v>0.66547453703703707</v>
      </c>
      <c r="C8697">
        <v>254.7</v>
      </c>
    </row>
    <row r="8698" spans="1:3" x14ac:dyDescent="0.2">
      <c r="A8698" s="1">
        <v>45567</v>
      </c>
      <c r="B8698" s="2">
        <v>0.66548611111111111</v>
      </c>
      <c r="C8698">
        <v>254.7</v>
      </c>
    </row>
    <row r="8699" spans="1:3" x14ac:dyDescent="0.2">
      <c r="A8699" s="1">
        <v>45567</v>
      </c>
      <c r="B8699" s="2">
        <v>0.66549768518518515</v>
      </c>
      <c r="C8699">
        <v>254.7</v>
      </c>
    </row>
    <row r="8700" spans="1:3" x14ac:dyDescent="0.2">
      <c r="A8700" s="1">
        <v>45567</v>
      </c>
      <c r="B8700" s="2">
        <v>0.6655092592592593</v>
      </c>
      <c r="C8700">
        <v>254.7</v>
      </c>
    </row>
    <row r="8701" spans="1:3" x14ac:dyDescent="0.2">
      <c r="A8701" s="1">
        <v>45567</v>
      </c>
      <c r="B8701" s="2">
        <v>0.66552083333333334</v>
      </c>
      <c r="C8701">
        <v>254.7</v>
      </c>
    </row>
    <row r="8702" spans="1:3" x14ac:dyDescent="0.2">
      <c r="A8702" s="1">
        <v>45567</v>
      </c>
      <c r="B8702" s="2">
        <v>0.66553240740740738</v>
      </c>
      <c r="C8702">
        <v>254.7</v>
      </c>
    </row>
    <row r="8703" spans="1:3" x14ac:dyDescent="0.2">
      <c r="A8703" s="1">
        <v>45567</v>
      </c>
      <c r="B8703" s="2">
        <v>0.66554398148148153</v>
      </c>
      <c r="C8703">
        <v>254.7</v>
      </c>
    </row>
    <row r="8704" spans="1:3" x14ac:dyDescent="0.2">
      <c r="A8704" s="1">
        <v>45567</v>
      </c>
      <c r="B8704" s="2">
        <v>0.66555555555555557</v>
      </c>
      <c r="C8704">
        <v>254.7</v>
      </c>
    </row>
    <row r="8705" spans="1:3" x14ac:dyDescent="0.2">
      <c r="A8705" s="1">
        <v>45567</v>
      </c>
      <c r="B8705" s="2">
        <v>0.66556712962962961</v>
      </c>
      <c r="C8705">
        <v>254.7</v>
      </c>
    </row>
    <row r="8706" spans="1:3" x14ac:dyDescent="0.2">
      <c r="A8706" s="1">
        <v>45567</v>
      </c>
      <c r="B8706" s="2">
        <v>0.66557870370370376</v>
      </c>
      <c r="C8706">
        <v>254.7</v>
      </c>
    </row>
    <row r="8707" spans="1:3" x14ac:dyDescent="0.2">
      <c r="A8707" s="1">
        <v>45567</v>
      </c>
      <c r="B8707" s="2">
        <v>0.66559027777777779</v>
      </c>
      <c r="C8707">
        <v>254.7</v>
      </c>
    </row>
    <row r="8708" spans="1:3" x14ac:dyDescent="0.2">
      <c r="A8708" s="1">
        <v>45567</v>
      </c>
      <c r="B8708" s="2">
        <v>0.66560185185185183</v>
      </c>
      <c r="C8708">
        <v>254.7</v>
      </c>
    </row>
    <row r="8709" spans="1:3" x14ac:dyDescent="0.2">
      <c r="A8709" s="1">
        <v>45567</v>
      </c>
      <c r="B8709" s="2">
        <v>0.66561342592592587</v>
      </c>
      <c r="C8709">
        <v>254.7</v>
      </c>
    </row>
    <row r="8710" spans="1:3" x14ac:dyDescent="0.2">
      <c r="A8710" s="1">
        <v>45567</v>
      </c>
      <c r="B8710" s="2">
        <v>0.66562500000000002</v>
      </c>
      <c r="C8710">
        <v>254.7</v>
      </c>
    </row>
    <row r="8711" spans="1:3" x14ac:dyDescent="0.2">
      <c r="A8711" s="1">
        <v>45567</v>
      </c>
      <c r="B8711" s="2">
        <v>0.66563657407407406</v>
      </c>
      <c r="C8711">
        <v>254.7</v>
      </c>
    </row>
    <row r="8712" spans="1:3" x14ac:dyDescent="0.2">
      <c r="A8712" s="1">
        <v>45567</v>
      </c>
      <c r="B8712" s="2">
        <v>0.6656481481481481</v>
      </c>
      <c r="C8712">
        <v>254.6</v>
      </c>
    </row>
    <row r="8713" spans="1:3" x14ac:dyDescent="0.2">
      <c r="A8713" s="1">
        <v>45567</v>
      </c>
      <c r="B8713" s="2">
        <v>0.66565972222222225</v>
      </c>
      <c r="C8713">
        <v>254.6</v>
      </c>
    </row>
    <row r="8714" spans="1:3" x14ac:dyDescent="0.2">
      <c r="A8714" s="1">
        <v>45567</v>
      </c>
      <c r="B8714" s="2">
        <v>0.66567129629629629</v>
      </c>
      <c r="C8714">
        <v>254.6</v>
      </c>
    </row>
    <row r="8715" spans="1:3" x14ac:dyDescent="0.2">
      <c r="A8715" s="1">
        <v>45567</v>
      </c>
      <c r="B8715" s="2">
        <v>0.66568287037037033</v>
      </c>
      <c r="C8715">
        <v>254.6</v>
      </c>
    </row>
    <row r="8716" spans="1:3" x14ac:dyDescent="0.2">
      <c r="A8716" s="1">
        <v>45567</v>
      </c>
      <c r="B8716" s="2">
        <v>0.66569444444444448</v>
      </c>
      <c r="C8716">
        <v>254.6</v>
      </c>
    </row>
    <row r="8717" spans="1:3" x14ac:dyDescent="0.2">
      <c r="A8717" s="1">
        <v>45567</v>
      </c>
      <c r="B8717" s="2">
        <v>0.66570601851851852</v>
      </c>
      <c r="C8717">
        <v>254.6</v>
      </c>
    </row>
    <row r="8718" spans="1:3" x14ac:dyDescent="0.2">
      <c r="A8718" s="1">
        <v>45567</v>
      </c>
      <c r="B8718" s="2">
        <v>0.66571759259259256</v>
      </c>
      <c r="C8718">
        <v>254.6</v>
      </c>
    </row>
    <row r="8719" spans="1:3" x14ac:dyDescent="0.2">
      <c r="A8719" s="1">
        <v>45567</v>
      </c>
      <c r="B8719" s="2">
        <v>0.66572916666666671</v>
      </c>
      <c r="C8719">
        <v>254.6</v>
      </c>
    </row>
    <row r="8720" spans="1:3" x14ac:dyDescent="0.2">
      <c r="A8720" s="1">
        <v>45567</v>
      </c>
      <c r="B8720" s="2">
        <v>0.66574074074074074</v>
      </c>
      <c r="C8720">
        <v>254.6</v>
      </c>
    </row>
    <row r="8721" spans="1:3" x14ac:dyDescent="0.2">
      <c r="A8721" s="1">
        <v>45567</v>
      </c>
      <c r="B8721" s="2">
        <v>0.66575231481481478</v>
      </c>
      <c r="C8721">
        <v>254.6</v>
      </c>
    </row>
    <row r="8722" spans="1:3" x14ac:dyDescent="0.2">
      <c r="A8722" s="1">
        <v>45567</v>
      </c>
      <c r="B8722" s="2">
        <v>0.66576388888888893</v>
      </c>
      <c r="C8722">
        <v>254.6</v>
      </c>
    </row>
    <row r="8723" spans="1:3" x14ac:dyDescent="0.2">
      <c r="A8723" s="1">
        <v>45567</v>
      </c>
      <c r="B8723" s="2">
        <v>0.66577546296296297</v>
      </c>
      <c r="C8723">
        <v>254.6</v>
      </c>
    </row>
    <row r="8724" spans="1:3" x14ac:dyDescent="0.2">
      <c r="A8724" s="1">
        <v>45567</v>
      </c>
      <c r="B8724" s="2">
        <v>0.66578703703703701</v>
      </c>
      <c r="C8724">
        <v>254.6</v>
      </c>
    </row>
    <row r="8725" spans="1:3" x14ac:dyDescent="0.2">
      <c r="A8725" s="1">
        <v>45567</v>
      </c>
      <c r="B8725" s="2">
        <v>0.66579861111111116</v>
      </c>
      <c r="C8725">
        <v>254.6</v>
      </c>
    </row>
    <row r="8726" spans="1:3" x14ac:dyDescent="0.2">
      <c r="A8726" s="1">
        <v>45567</v>
      </c>
      <c r="B8726" s="2">
        <v>0.6658101851851852</v>
      </c>
      <c r="C8726">
        <v>254.5</v>
      </c>
    </row>
    <row r="8727" spans="1:3" x14ac:dyDescent="0.2">
      <c r="A8727" s="1">
        <v>45567</v>
      </c>
      <c r="B8727" s="2">
        <v>0.66582175925925924</v>
      </c>
      <c r="C8727">
        <v>254.6</v>
      </c>
    </row>
    <row r="8728" spans="1:3" x14ac:dyDescent="0.2">
      <c r="A8728" s="1">
        <v>45567</v>
      </c>
      <c r="B8728" s="2">
        <v>0.66583333333333339</v>
      </c>
      <c r="C8728">
        <v>254.6</v>
      </c>
    </row>
    <row r="8729" spans="1:3" x14ac:dyDescent="0.2">
      <c r="A8729" s="1">
        <v>45567</v>
      </c>
      <c r="B8729" s="2">
        <v>0.66584490740740743</v>
      </c>
      <c r="C8729">
        <v>254.6</v>
      </c>
    </row>
    <row r="8730" spans="1:3" x14ac:dyDescent="0.2">
      <c r="A8730" s="1">
        <v>45567</v>
      </c>
      <c r="B8730" s="2">
        <v>0.66585648148148147</v>
      </c>
      <c r="C8730">
        <v>254.6</v>
      </c>
    </row>
    <row r="8731" spans="1:3" x14ac:dyDescent="0.2">
      <c r="A8731" s="1">
        <v>45567</v>
      </c>
      <c r="B8731" s="2">
        <v>0.6658680555555555</v>
      </c>
      <c r="C8731">
        <v>254.6</v>
      </c>
    </row>
    <row r="8732" spans="1:3" x14ac:dyDescent="0.2">
      <c r="A8732" s="1">
        <v>45567</v>
      </c>
      <c r="B8732" s="2">
        <v>0.66587962962962965</v>
      </c>
      <c r="C8732">
        <v>254.6</v>
      </c>
    </row>
    <row r="8733" spans="1:3" x14ac:dyDescent="0.2">
      <c r="A8733" s="1">
        <v>45567</v>
      </c>
      <c r="B8733" s="2">
        <v>0.66589120370370369</v>
      </c>
      <c r="C8733">
        <v>254.6</v>
      </c>
    </row>
    <row r="8734" spans="1:3" x14ac:dyDescent="0.2">
      <c r="A8734" s="1">
        <v>45567</v>
      </c>
      <c r="B8734" s="2">
        <v>0.66590277777777773</v>
      </c>
      <c r="C8734">
        <v>254.6</v>
      </c>
    </row>
    <row r="8735" spans="1:3" x14ac:dyDescent="0.2">
      <c r="A8735" s="1">
        <v>45567</v>
      </c>
      <c r="B8735" s="2">
        <v>0.66591435185185188</v>
      </c>
      <c r="C8735">
        <v>254.6</v>
      </c>
    </row>
    <row r="8736" spans="1:3" x14ac:dyDescent="0.2">
      <c r="A8736" s="1">
        <v>45567</v>
      </c>
      <c r="B8736" s="2">
        <v>0.66592592592592592</v>
      </c>
      <c r="C8736">
        <v>254.6</v>
      </c>
    </row>
    <row r="8737" spans="1:3" x14ac:dyDescent="0.2">
      <c r="A8737" s="1">
        <v>45567</v>
      </c>
      <c r="B8737" s="2">
        <v>0.66593749999999996</v>
      </c>
      <c r="C8737">
        <v>254.6</v>
      </c>
    </row>
    <row r="8738" spans="1:3" x14ac:dyDescent="0.2">
      <c r="A8738" s="1">
        <v>45567</v>
      </c>
      <c r="B8738" s="2">
        <v>0.66594907407407411</v>
      </c>
      <c r="C8738">
        <v>254.6</v>
      </c>
    </row>
    <row r="8739" spans="1:3" x14ac:dyDescent="0.2">
      <c r="A8739" s="1">
        <v>45567</v>
      </c>
      <c r="B8739" s="2">
        <v>0.66596064814814815</v>
      </c>
      <c r="C8739">
        <v>254.6</v>
      </c>
    </row>
    <row r="8740" spans="1:3" x14ac:dyDescent="0.2">
      <c r="A8740" s="1">
        <v>45567</v>
      </c>
      <c r="B8740" s="2">
        <v>0.66597222222222219</v>
      </c>
      <c r="C8740">
        <v>254.6</v>
      </c>
    </row>
    <row r="8741" spans="1:3" x14ac:dyDescent="0.2">
      <c r="A8741" s="1">
        <v>45567</v>
      </c>
      <c r="B8741" s="2">
        <v>0.66598379629629634</v>
      </c>
      <c r="C8741">
        <v>254.6</v>
      </c>
    </row>
    <row r="8742" spans="1:3" x14ac:dyDescent="0.2">
      <c r="A8742" s="1">
        <v>45567</v>
      </c>
      <c r="B8742" s="2">
        <v>0.66599537037037038</v>
      </c>
      <c r="C8742">
        <v>254.5</v>
      </c>
    </row>
    <row r="8743" spans="1:3" x14ac:dyDescent="0.2">
      <c r="A8743" s="1">
        <v>45567</v>
      </c>
      <c r="B8743" s="2">
        <v>0.66600694444444442</v>
      </c>
      <c r="C8743">
        <v>254.5</v>
      </c>
    </row>
    <row r="8744" spans="1:3" x14ac:dyDescent="0.2">
      <c r="A8744" s="1">
        <v>45567</v>
      </c>
      <c r="B8744" s="2">
        <v>0.66601851851851857</v>
      </c>
      <c r="C8744">
        <v>254.5</v>
      </c>
    </row>
    <row r="8745" spans="1:3" x14ac:dyDescent="0.2">
      <c r="A8745" s="1">
        <v>45567</v>
      </c>
      <c r="B8745" s="2">
        <v>0.6660300925925926</v>
      </c>
      <c r="C8745">
        <v>254.5</v>
      </c>
    </row>
    <row r="8746" spans="1:3" x14ac:dyDescent="0.2">
      <c r="A8746" s="1">
        <v>45567</v>
      </c>
      <c r="B8746" s="2">
        <v>0.66604166666666664</v>
      </c>
      <c r="C8746">
        <v>254.5</v>
      </c>
    </row>
    <row r="8747" spans="1:3" x14ac:dyDescent="0.2">
      <c r="A8747" s="1">
        <v>45567</v>
      </c>
      <c r="B8747" s="2">
        <v>0.66605324074074079</v>
      </c>
      <c r="C8747">
        <v>254.4</v>
      </c>
    </row>
    <row r="8748" spans="1:3" x14ac:dyDescent="0.2">
      <c r="A8748" s="1">
        <v>45567</v>
      </c>
      <c r="B8748" s="2">
        <v>0.66606481481481483</v>
      </c>
      <c r="C8748">
        <v>254.4</v>
      </c>
    </row>
    <row r="8749" spans="1:3" x14ac:dyDescent="0.2">
      <c r="A8749" s="1">
        <v>45567</v>
      </c>
      <c r="B8749" s="2">
        <v>0.66607638888888887</v>
      </c>
      <c r="C8749">
        <v>254.4</v>
      </c>
    </row>
    <row r="8750" spans="1:3" x14ac:dyDescent="0.2">
      <c r="A8750" s="1">
        <v>45567</v>
      </c>
      <c r="B8750" s="2">
        <v>0.66608796296296291</v>
      </c>
      <c r="C8750">
        <v>254.4</v>
      </c>
    </row>
    <row r="8751" spans="1:3" x14ac:dyDescent="0.2">
      <c r="A8751" s="1">
        <v>45567</v>
      </c>
      <c r="B8751" s="2">
        <v>0.66609953703703706</v>
      </c>
      <c r="C8751">
        <v>254.4</v>
      </c>
    </row>
    <row r="8752" spans="1:3" x14ac:dyDescent="0.2">
      <c r="A8752" s="1">
        <v>45567</v>
      </c>
      <c r="B8752" s="2">
        <v>0.6661111111111111</v>
      </c>
      <c r="C8752">
        <v>254.3</v>
      </c>
    </row>
    <row r="8753" spans="1:3" x14ac:dyDescent="0.2">
      <c r="A8753" s="1">
        <v>45567</v>
      </c>
      <c r="B8753" s="2">
        <v>0.66612268518518514</v>
      </c>
      <c r="C8753">
        <v>254.3</v>
      </c>
    </row>
    <row r="8754" spans="1:3" x14ac:dyDescent="0.2">
      <c r="A8754" s="1">
        <v>45567</v>
      </c>
      <c r="B8754" s="2">
        <v>0.66613425925925929</v>
      </c>
      <c r="C8754">
        <v>254.3</v>
      </c>
    </row>
    <row r="8755" spans="1:3" x14ac:dyDescent="0.2">
      <c r="A8755" s="1">
        <v>45567</v>
      </c>
      <c r="B8755" s="2">
        <v>0.66614583333333333</v>
      </c>
      <c r="C8755">
        <v>254.2</v>
      </c>
    </row>
    <row r="8756" spans="1:3" x14ac:dyDescent="0.2">
      <c r="A8756" s="1">
        <v>45567</v>
      </c>
      <c r="B8756" s="2">
        <v>0.66615740740740736</v>
      </c>
      <c r="C8756">
        <v>254.2</v>
      </c>
    </row>
    <row r="8757" spans="1:3" x14ac:dyDescent="0.2">
      <c r="A8757" s="1">
        <v>45567</v>
      </c>
      <c r="B8757" s="2">
        <v>0.66616898148148151</v>
      </c>
      <c r="C8757">
        <v>254.2</v>
      </c>
    </row>
    <row r="8758" spans="1:3" x14ac:dyDescent="0.2">
      <c r="A8758" s="1">
        <v>45567</v>
      </c>
      <c r="B8758" s="2">
        <v>0.66618055555555555</v>
      </c>
      <c r="C8758">
        <v>254.2</v>
      </c>
    </row>
    <row r="8759" spans="1:3" x14ac:dyDescent="0.2">
      <c r="A8759" s="1">
        <v>45567</v>
      </c>
      <c r="B8759" s="2">
        <v>0.66619212962962959</v>
      </c>
      <c r="C8759">
        <v>254.2</v>
      </c>
    </row>
    <row r="8760" spans="1:3" x14ac:dyDescent="0.2">
      <c r="A8760" s="1">
        <v>45567</v>
      </c>
      <c r="B8760" s="2">
        <v>0.66620370370370374</v>
      </c>
      <c r="C8760">
        <v>254.2</v>
      </c>
    </row>
    <row r="8761" spans="1:3" x14ac:dyDescent="0.2">
      <c r="A8761" s="1">
        <v>45567</v>
      </c>
      <c r="B8761" s="2">
        <v>0.66621527777777778</v>
      </c>
      <c r="C8761">
        <v>254.3</v>
      </c>
    </row>
    <row r="8762" spans="1:3" x14ac:dyDescent="0.2">
      <c r="A8762" s="1">
        <v>45567</v>
      </c>
      <c r="B8762" s="2">
        <v>0.66622685185185182</v>
      </c>
      <c r="C8762">
        <v>254.2</v>
      </c>
    </row>
    <row r="8763" spans="1:3" x14ac:dyDescent="0.2">
      <c r="A8763" s="1">
        <v>45567</v>
      </c>
      <c r="B8763" s="2">
        <v>0.66623842592592597</v>
      </c>
      <c r="C8763">
        <v>254.2</v>
      </c>
    </row>
    <row r="8764" spans="1:3" x14ac:dyDescent="0.2">
      <c r="A8764" s="1">
        <v>45567</v>
      </c>
      <c r="B8764" s="2">
        <v>0.66625000000000001</v>
      </c>
      <c r="C8764">
        <v>254.2</v>
      </c>
    </row>
    <row r="8765" spans="1:3" x14ac:dyDescent="0.2">
      <c r="A8765" s="1">
        <v>45567</v>
      </c>
      <c r="B8765" s="2">
        <v>0.66626157407407405</v>
      </c>
      <c r="C8765">
        <v>254.2</v>
      </c>
    </row>
    <row r="8766" spans="1:3" x14ac:dyDescent="0.2">
      <c r="A8766" s="1">
        <v>45567</v>
      </c>
      <c r="B8766" s="2">
        <v>0.6662731481481482</v>
      </c>
      <c r="C8766">
        <v>254.2</v>
      </c>
    </row>
    <row r="8767" spans="1:3" x14ac:dyDescent="0.2">
      <c r="A8767" s="1">
        <v>45567</v>
      </c>
      <c r="B8767" s="2">
        <v>0.66628472222222224</v>
      </c>
      <c r="C8767">
        <v>254.2</v>
      </c>
    </row>
    <row r="8768" spans="1:3" x14ac:dyDescent="0.2">
      <c r="A8768" s="1">
        <v>45567</v>
      </c>
      <c r="B8768" s="2">
        <v>0.66629629629629628</v>
      </c>
      <c r="C8768">
        <v>254.2</v>
      </c>
    </row>
    <row r="8769" spans="1:3" x14ac:dyDescent="0.2">
      <c r="A8769" s="1">
        <v>45567</v>
      </c>
      <c r="B8769" s="2">
        <v>0.66630787037037043</v>
      </c>
      <c r="C8769">
        <v>254.2</v>
      </c>
    </row>
    <row r="8770" spans="1:3" x14ac:dyDescent="0.2">
      <c r="A8770" s="1">
        <v>45567</v>
      </c>
      <c r="B8770" s="2">
        <v>0.66631944444444446</v>
      </c>
      <c r="C8770">
        <v>254.2</v>
      </c>
    </row>
    <row r="8771" spans="1:3" x14ac:dyDescent="0.2">
      <c r="A8771" s="1">
        <v>45567</v>
      </c>
      <c r="B8771" s="2">
        <v>0.6663310185185185</v>
      </c>
      <c r="C8771">
        <v>254.2</v>
      </c>
    </row>
    <row r="8772" spans="1:3" x14ac:dyDescent="0.2">
      <c r="A8772" s="1">
        <v>45567</v>
      </c>
      <c r="B8772" s="2">
        <v>0.66634259259259254</v>
      </c>
      <c r="C8772">
        <v>254.1</v>
      </c>
    </row>
    <row r="8773" spans="1:3" x14ac:dyDescent="0.2">
      <c r="A8773" s="1">
        <v>45567</v>
      </c>
      <c r="B8773" s="2">
        <v>0.66635416666666669</v>
      </c>
      <c r="C8773">
        <v>254.1</v>
      </c>
    </row>
    <row r="8774" spans="1:3" x14ac:dyDescent="0.2">
      <c r="A8774" s="1">
        <v>45567</v>
      </c>
      <c r="B8774" s="2">
        <v>0.66636574074074073</v>
      </c>
      <c r="C8774">
        <v>254.1</v>
      </c>
    </row>
    <row r="8775" spans="1:3" x14ac:dyDescent="0.2">
      <c r="A8775" s="1">
        <v>45567</v>
      </c>
      <c r="B8775" s="2">
        <v>0.66637731481481477</v>
      </c>
      <c r="C8775">
        <v>254.1</v>
      </c>
    </row>
    <row r="8776" spans="1:3" x14ac:dyDescent="0.2">
      <c r="A8776" s="1">
        <v>45567</v>
      </c>
      <c r="B8776" s="2">
        <v>0.66638888888888892</v>
      </c>
      <c r="C8776">
        <v>254.2</v>
      </c>
    </row>
    <row r="8777" spans="1:3" x14ac:dyDescent="0.2">
      <c r="A8777" s="1">
        <v>45567</v>
      </c>
      <c r="B8777" s="2">
        <v>0.66640046296296296</v>
      </c>
      <c r="C8777">
        <v>254.2</v>
      </c>
    </row>
    <row r="8778" spans="1:3" x14ac:dyDescent="0.2">
      <c r="A8778" s="1">
        <v>45567</v>
      </c>
      <c r="B8778" s="2">
        <v>0.666412037037037</v>
      </c>
      <c r="C8778">
        <v>254.1</v>
      </c>
    </row>
    <row r="8779" spans="1:3" x14ac:dyDescent="0.2">
      <c r="A8779" s="1">
        <v>45567</v>
      </c>
      <c r="B8779" s="2">
        <v>0.66642361111111115</v>
      </c>
      <c r="C8779">
        <v>254.1</v>
      </c>
    </row>
    <row r="8780" spans="1:3" x14ac:dyDescent="0.2">
      <c r="A8780" s="1">
        <v>45567</v>
      </c>
      <c r="B8780" s="2">
        <v>0.66643518518518519</v>
      </c>
      <c r="C8780">
        <v>254.1</v>
      </c>
    </row>
    <row r="8781" spans="1:3" x14ac:dyDescent="0.2">
      <c r="A8781" s="1">
        <v>45567</v>
      </c>
      <c r="B8781" s="2">
        <v>0.66644675925925922</v>
      </c>
      <c r="C8781">
        <v>254.1</v>
      </c>
    </row>
    <row r="8782" spans="1:3" x14ac:dyDescent="0.2">
      <c r="A8782" s="1">
        <v>45567</v>
      </c>
      <c r="B8782" s="2">
        <v>0.66645833333333337</v>
      </c>
      <c r="C8782">
        <v>254</v>
      </c>
    </row>
    <row r="8783" spans="1:3" x14ac:dyDescent="0.2">
      <c r="A8783" s="1">
        <v>45567</v>
      </c>
      <c r="B8783" s="2">
        <v>0.66646990740740741</v>
      </c>
      <c r="C8783">
        <v>253.9</v>
      </c>
    </row>
    <row r="8784" spans="1:3" x14ac:dyDescent="0.2">
      <c r="A8784" s="1">
        <v>45567</v>
      </c>
      <c r="B8784" s="2">
        <v>0.66648148148148145</v>
      </c>
      <c r="C8784">
        <v>254.1</v>
      </c>
    </row>
    <row r="8785" spans="1:3" x14ac:dyDescent="0.2">
      <c r="A8785" s="1">
        <v>45567</v>
      </c>
      <c r="B8785" s="2">
        <v>0.6664930555555556</v>
      </c>
      <c r="C8785">
        <v>254.1</v>
      </c>
    </row>
    <row r="8786" spans="1:3" x14ac:dyDescent="0.2">
      <c r="A8786" s="1">
        <v>45567</v>
      </c>
      <c r="B8786" s="2">
        <v>0.66650462962962964</v>
      </c>
      <c r="C8786">
        <v>254.1</v>
      </c>
    </row>
    <row r="8787" spans="1:3" x14ac:dyDescent="0.2">
      <c r="A8787" s="1">
        <v>45567</v>
      </c>
      <c r="B8787" s="2">
        <v>0.66651620370370368</v>
      </c>
      <c r="C8787">
        <v>254.1</v>
      </c>
    </row>
    <row r="8788" spans="1:3" x14ac:dyDescent="0.2">
      <c r="A8788" s="1">
        <v>45567</v>
      </c>
      <c r="B8788" s="2">
        <v>0.66652777777777783</v>
      </c>
      <c r="C8788">
        <v>254.1</v>
      </c>
    </row>
    <row r="8789" spans="1:3" x14ac:dyDescent="0.2">
      <c r="A8789" s="1">
        <v>45567</v>
      </c>
      <c r="B8789" s="2">
        <v>0.66653935185185187</v>
      </c>
      <c r="C8789">
        <v>254.1</v>
      </c>
    </row>
    <row r="8790" spans="1:3" x14ac:dyDescent="0.2">
      <c r="A8790" s="1">
        <v>45567</v>
      </c>
      <c r="B8790" s="2">
        <v>0.66655092592592591</v>
      </c>
      <c r="C8790">
        <v>254.1</v>
      </c>
    </row>
    <row r="8791" spans="1:3" x14ac:dyDescent="0.2">
      <c r="A8791" s="1">
        <v>45567</v>
      </c>
      <c r="B8791" s="2">
        <v>0.66656249999999995</v>
      </c>
      <c r="C8791">
        <v>254.1</v>
      </c>
    </row>
    <row r="8792" spans="1:3" x14ac:dyDescent="0.2">
      <c r="A8792" s="1">
        <v>45567</v>
      </c>
      <c r="B8792" s="2">
        <v>0.6665740740740741</v>
      </c>
      <c r="C8792">
        <v>254.1</v>
      </c>
    </row>
    <row r="8793" spans="1:3" x14ac:dyDescent="0.2">
      <c r="A8793" s="1">
        <v>45567</v>
      </c>
      <c r="B8793" s="2">
        <v>0.66658564814814814</v>
      </c>
      <c r="C8793">
        <v>254</v>
      </c>
    </row>
    <row r="8794" spans="1:3" x14ac:dyDescent="0.2">
      <c r="A8794" s="1">
        <v>45567</v>
      </c>
      <c r="B8794" s="2">
        <v>0.66659722222222217</v>
      </c>
      <c r="C8794">
        <v>254</v>
      </c>
    </row>
    <row r="8795" spans="1:3" x14ac:dyDescent="0.2">
      <c r="A8795" s="1">
        <v>45567</v>
      </c>
      <c r="B8795" s="2">
        <v>0.66660879629629632</v>
      </c>
      <c r="C8795">
        <v>254</v>
      </c>
    </row>
    <row r="8796" spans="1:3" x14ac:dyDescent="0.2">
      <c r="A8796" s="1">
        <v>45567</v>
      </c>
      <c r="B8796" s="2">
        <v>0.66662037037037036</v>
      </c>
      <c r="C8796">
        <v>253.9</v>
      </c>
    </row>
    <row r="8797" spans="1:3" x14ac:dyDescent="0.2">
      <c r="A8797" s="1">
        <v>45567</v>
      </c>
      <c r="B8797" s="2">
        <v>0.6666319444444444</v>
      </c>
      <c r="C8797">
        <v>253.9</v>
      </c>
    </row>
    <row r="8798" spans="1:3" x14ac:dyDescent="0.2">
      <c r="A8798" s="1">
        <v>45567</v>
      </c>
      <c r="B8798" s="2">
        <v>0.66664351851851855</v>
      </c>
      <c r="C8798">
        <v>253.9</v>
      </c>
    </row>
    <row r="8799" spans="1:3" x14ac:dyDescent="0.2">
      <c r="A8799" s="1">
        <v>45567</v>
      </c>
      <c r="B8799" s="2">
        <v>0.66665509259259259</v>
      </c>
      <c r="C8799">
        <v>253.9</v>
      </c>
    </row>
    <row r="8800" spans="1:3" x14ac:dyDescent="0.2">
      <c r="A8800" s="1">
        <v>45567</v>
      </c>
      <c r="B8800" s="2">
        <v>0.66666666666666663</v>
      </c>
      <c r="C8800">
        <v>253.8</v>
      </c>
    </row>
    <row r="8801" spans="1:3" x14ac:dyDescent="0.2">
      <c r="A8801" s="1">
        <v>45567</v>
      </c>
      <c r="B8801" s="2">
        <v>0.66667824074074078</v>
      </c>
      <c r="C8801">
        <v>253.7</v>
      </c>
    </row>
    <row r="8802" spans="1:3" x14ac:dyDescent="0.2">
      <c r="A8802" s="1">
        <v>45567</v>
      </c>
      <c r="B8802" s="2">
        <v>0.66668981481481482</v>
      </c>
      <c r="C8802">
        <v>253.8</v>
      </c>
    </row>
    <row r="8803" spans="1:3" x14ac:dyDescent="0.2">
      <c r="A8803" s="1">
        <v>45567</v>
      </c>
      <c r="B8803" s="2">
        <v>0.66670138888888886</v>
      </c>
      <c r="C8803">
        <v>253.8</v>
      </c>
    </row>
    <row r="8804" spans="1:3" x14ac:dyDescent="0.2">
      <c r="A8804" s="1">
        <v>45567</v>
      </c>
      <c r="B8804" s="2">
        <v>0.66671296296296301</v>
      </c>
      <c r="C8804">
        <v>253.8</v>
      </c>
    </row>
    <row r="8805" spans="1:3" x14ac:dyDescent="0.2">
      <c r="A8805" s="1">
        <v>45567</v>
      </c>
      <c r="B8805" s="2">
        <v>0.66672453703703705</v>
      </c>
      <c r="C8805">
        <v>253.8</v>
      </c>
    </row>
    <row r="8806" spans="1:3" x14ac:dyDescent="0.2">
      <c r="A8806" s="1">
        <v>45567</v>
      </c>
      <c r="B8806" s="2">
        <v>0.66673611111111108</v>
      </c>
      <c r="C8806">
        <v>253.8</v>
      </c>
    </row>
    <row r="8807" spans="1:3" x14ac:dyDescent="0.2">
      <c r="A8807" s="1">
        <v>45567</v>
      </c>
      <c r="B8807" s="2">
        <v>0.66674768518518523</v>
      </c>
      <c r="C8807">
        <v>253.8</v>
      </c>
    </row>
    <row r="8808" spans="1:3" x14ac:dyDescent="0.2">
      <c r="A8808" s="1">
        <v>45567</v>
      </c>
      <c r="B8808" s="2">
        <v>0.66675925925925927</v>
      </c>
      <c r="C8808">
        <v>253.8</v>
      </c>
    </row>
    <row r="8809" spans="1:3" x14ac:dyDescent="0.2">
      <c r="A8809" s="1">
        <v>45567</v>
      </c>
      <c r="B8809" s="2">
        <v>0.66677083333333331</v>
      </c>
      <c r="C8809">
        <v>253.8</v>
      </c>
    </row>
    <row r="8810" spans="1:3" x14ac:dyDescent="0.2">
      <c r="A8810" s="1">
        <v>45567</v>
      </c>
      <c r="B8810" s="2">
        <v>0.66678240740740746</v>
      </c>
      <c r="C8810">
        <v>253.8</v>
      </c>
    </row>
    <row r="8811" spans="1:3" x14ac:dyDescent="0.2">
      <c r="A8811" s="1">
        <v>45567</v>
      </c>
      <c r="B8811" s="2">
        <v>0.6667939814814815</v>
      </c>
      <c r="C8811">
        <v>253.8</v>
      </c>
    </row>
    <row r="8812" spans="1:3" x14ac:dyDescent="0.2">
      <c r="A8812" s="1">
        <v>45567</v>
      </c>
      <c r="B8812" s="2">
        <v>0.66680555555555554</v>
      </c>
      <c r="C8812">
        <v>253.8</v>
      </c>
    </row>
    <row r="8813" spans="1:3" x14ac:dyDescent="0.2">
      <c r="A8813" s="1">
        <v>45567</v>
      </c>
      <c r="B8813" s="2">
        <v>0.66681712962962958</v>
      </c>
      <c r="C8813">
        <v>253.8</v>
      </c>
    </row>
    <row r="8814" spans="1:3" x14ac:dyDescent="0.2">
      <c r="A8814" s="1">
        <v>45567</v>
      </c>
      <c r="B8814" s="2">
        <v>0.66682870370370373</v>
      </c>
      <c r="C8814">
        <v>253.8</v>
      </c>
    </row>
    <row r="8815" spans="1:3" x14ac:dyDescent="0.2">
      <c r="A8815" s="1">
        <v>45567</v>
      </c>
      <c r="B8815" s="2">
        <v>0.66684027777777777</v>
      </c>
      <c r="C8815">
        <v>253.7</v>
      </c>
    </row>
    <row r="8816" spans="1:3" x14ac:dyDescent="0.2">
      <c r="A8816" s="1">
        <v>45567</v>
      </c>
      <c r="B8816" s="2">
        <v>0.66685185185185181</v>
      </c>
      <c r="C8816">
        <v>253.8</v>
      </c>
    </row>
    <row r="8817" spans="1:3" x14ac:dyDescent="0.2">
      <c r="A8817" s="1">
        <v>45567</v>
      </c>
      <c r="B8817" s="2">
        <v>0.66686342592592596</v>
      </c>
      <c r="C8817">
        <v>253.7</v>
      </c>
    </row>
    <row r="8818" spans="1:3" x14ac:dyDescent="0.2">
      <c r="A8818" s="1">
        <v>45567</v>
      </c>
      <c r="B8818" s="2">
        <v>0.666875</v>
      </c>
      <c r="C8818">
        <v>253.7</v>
      </c>
    </row>
    <row r="8819" spans="1:3" x14ac:dyDescent="0.2">
      <c r="A8819" s="1">
        <v>45567</v>
      </c>
      <c r="B8819" s="2">
        <v>0.66688657407407403</v>
      </c>
      <c r="C8819">
        <v>253.7</v>
      </c>
    </row>
    <row r="8820" spans="1:3" x14ac:dyDescent="0.2">
      <c r="A8820" s="1">
        <v>45567</v>
      </c>
      <c r="B8820" s="2">
        <v>0.66689814814814818</v>
      </c>
      <c r="C8820">
        <v>253.7</v>
      </c>
    </row>
    <row r="8821" spans="1:3" x14ac:dyDescent="0.2">
      <c r="A8821" s="1">
        <v>45567</v>
      </c>
      <c r="B8821" s="2">
        <v>0.66690972222222222</v>
      </c>
      <c r="C8821">
        <v>253.7</v>
      </c>
    </row>
    <row r="8822" spans="1:3" x14ac:dyDescent="0.2">
      <c r="A8822" s="1">
        <v>45567</v>
      </c>
      <c r="B8822" s="2">
        <v>0.66692129629629626</v>
      </c>
      <c r="C8822">
        <v>253.7</v>
      </c>
    </row>
    <row r="8823" spans="1:3" x14ac:dyDescent="0.2">
      <c r="A8823" s="1">
        <v>45567</v>
      </c>
      <c r="B8823" s="2">
        <v>0.66693287037037041</v>
      </c>
      <c r="C8823">
        <v>253.6</v>
      </c>
    </row>
    <row r="8824" spans="1:3" x14ac:dyDescent="0.2">
      <c r="A8824" s="1">
        <v>45567</v>
      </c>
      <c r="B8824" s="2">
        <v>0.66694444444444445</v>
      </c>
      <c r="C8824">
        <v>253.6</v>
      </c>
    </row>
    <row r="8825" spans="1:3" x14ac:dyDescent="0.2">
      <c r="A8825" s="1">
        <v>45567</v>
      </c>
      <c r="B8825" s="2">
        <v>0.66695601851851849</v>
      </c>
      <c r="C8825">
        <v>253.7</v>
      </c>
    </row>
    <row r="8826" spans="1:3" x14ac:dyDescent="0.2">
      <c r="A8826" s="1">
        <v>45567</v>
      </c>
      <c r="B8826" s="2">
        <v>0.66696759259259264</v>
      </c>
      <c r="C8826">
        <v>253.6</v>
      </c>
    </row>
    <row r="8827" spans="1:3" x14ac:dyDescent="0.2">
      <c r="A8827" s="1">
        <v>45567</v>
      </c>
      <c r="B8827" s="2">
        <v>0.66697916666666668</v>
      </c>
      <c r="C8827">
        <v>253.6</v>
      </c>
    </row>
    <row r="8828" spans="1:3" x14ac:dyDescent="0.2">
      <c r="A8828" s="1">
        <v>45567</v>
      </c>
      <c r="B8828" s="2">
        <v>0.66699074074074072</v>
      </c>
      <c r="C8828">
        <v>253.5</v>
      </c>
    </row>
    <row r="8829" spans="1:3" x14ac:dyDescent="0.2">
      <c r="A8829" s="1">
        <v>45567</v>
      </c>
      <c r="B8829" s="2">
        <v>0.66700231481481487</v>
      </c>
      <c r="C8829">
        <v>253.5</v>
      </c>
    </row>
    <row r="8830" spans="1:3" x14ac:dyDescent="0.2">
      <c r="A8830" s="1">
        <v>45567</v>
      </c>
      <c r="B8830" s="2">
        <v>0.66701388888888891</v>
      </c>
      <c r="C8830">
        <v>253.5</v>
      </c>
    </row>
    <row r="8831" spans="1:3" x14ac:dyDescent="0.2">
      <c r="A8831" s="1">
        <v>45567</v>
      </c>
      <c r="B8831" s="2">
        <v>0.66702546296296295</v>
      </c>
      <c r="C8831">
        <v>253.3</v>
      </c>
    </row>
    <row r="8832" spans="1:3" x14ac:dyDescent="0.2">
      <c r="A8832" s="1">
        <v>45567</v>
      </c>
      <c r="B8832" s="2">
        <v>0.66703703703703698</v>
      </c>
      <c r="C8832">
        <v>253.3</v>
      </c>
    </row>
    <row r="8833" spans="1:3" x14ac:dyDescent="0.2">
      <c r="A8833" s="1">
        <v>45567</v>
      </c>
      <c r="B8833" s="2">
        <v>0.66704861111111113</v>
      </c>
      <c r="C8833">
        <v>253.3</v>
      </c>
    </row>
    <row r="8834" spans="1:3" x14ac:dyDescent="0.2">
      <c r="A8834" s="1">
        <v>45567</v>
      </c>
      <c r="B8834" s="2">
        <v>0.66706018518518517</v>
      </c>
      <c r="C8834">
        <v>253.4</v>
      </c>
    </row>
    <row r="8835" spans="1:3" x14ac:dyDescent="0.2">
      <c r="A8835" s="1">
        <v>45567</v>
      </c>
      <c r="B8835" s="2">
        <v>0.66707175925925921</v>
      </c>
      <c r="C8835">
        <v>253.3</v>
      </c>
    </row>
    <row r="8836" spans="1:3" x14ac:dyDescent="0.2">
      <c r="A8836" s="1">
        <v>45567</v>
      </c>
      <c r="B8836" s="2">
        <v>0.66708333333333336</v>
      </c>
      <c r="C8836">
        <v>253.3</v>
      </c>
    </row>
    <row r="8837" spans="1:3" x14ac:dyDescent="0.2">
      <c r="A8837" s="1">
        <v>45567</v>
      </c>
      <c r="B8837" s="2">
        <v>0.6670949074074074</v>
      </c>
      <c r="C8837">
        <v>253.3</v>
      </c>
    </row>
    <row r="8838" spans="1:3" x14ac:dyDescent="0.2">
      <c r="A8838" s="1">
        <v>45567</v>
      </c>
      <c r="B8838" s="2">
        <v>0.66710648148148144</v>
      </c>
      <c r="C8838">
        <v>253.4</v>
      </c>
    </row>
    <row r="8839" spans="1:3" x14ac:dyDescent="0.2">
      <c r="A8839" s="1">
        <v>45567</v>
      </c>
      <c r="B8839" s="2">
        <v>0.66711805555555559</v>
      </c>
      <c r="C8839">
        <v>253.4</v>
      </c>
    </row>
    <row r="8840" spans="1:3" x14ac:dyDescent="0.2">
      <c r="A8840" s="1">
        <v>45567</v>
      </c>
      <c r="B8840" s="2">
        <v>0.66712962962962963</v>
      </c>
      <c r="C8840">
        <v>253.4</v>
      </c>
    </row>
    <row r="8841" spans="1:3" x14ac:dyDescent="0.2">
      <c r="A8841" s="1">
        <v>45567</v>
      </c>
      <c r="B8841" s="2">
        <v>0.66714120370370367</v>
      </c>
      <c r="C8841">
        <v>253.4</v>
      </c>
    </row>
    <row r="8842" spans="1:3" x14ac:dyDescent="0.2">
      <c r="A8842" s="1">
        <v>45567</v>
      </c>
      <c r="B8842" s="2">
        <v>0.66715277777777782</v>
      </c>
      <c r="C8842">
        <v>253.4</v>
      </c>
    </row>
    <row r="8843" spans="1:3" x14ac:dyDescent="0.2">
      <c r="A8843" s="1">
        <v>45567</v>
      </c>
      <c r="B8843" s="2">
        <v>0.66716435185185186</v>
      </c>
      <c r="C8843">
        <v>253.5</v>
      </c>
    </row>
    <row r="8844" spans="1:3" x14ac:dyDescent="0.2">
      <c r="A8844" s="1">
        <v>45567</v>
      </c>
      <c r="B8844" s="2">
        <v>0.66717592592592589</v>
      </c>
      <c r="C8844">
        <v>253.5</v>
      </c>
    </row>
    <row r="8845" spans="1:3" x14ac:dyDescent="0.2">
      <c r="A8845" s="1">
        <v>45567</v>
      </c>
      <c r="B8845" s="2">
        <v>0.66718750000000004</v>
      </c>
      <c r="C8845">
        <v>253.5</v>
      </c>
    </row>
    <row r="8846" spans="1:3" x14ac:dyDescent="0.2">
      <c r="A8846" s="1">
        <v>45567</v>
      </c>
      <c r="B8846" s="2">
        <v>0.66719907407407408</v>
      </c>
      <c r="C8846">
        <v>253.5</v>
      </c>
    </row>
    <row r="8847" spans="1:3" x14ac:dyDescent="0.2">
      <c r="A8847" s="1">
        <v>45567</v>
      </c>
      <c r="B8847" s="2">
        <v>0.66721064814814812</v>
      </c>
      <c r="C8847">
        <v>253.5</v>
      </c>
    </row>
    <row r="8848" spans="1:3" x14ac:dyDescent="0.2">
      <c r="A8848" s="1">
        <v>45567</v>
      </c>
      <c r="B8848" s="2">
        <v>0.66722222222222227</v>
      </c>
      <c r="C8848">
        <v>253.5</v>
      </c>
    </row>
    <row r="8849" spans="1:3" x14ac:dyDescent="0.2">
      <c r="A8849" s="1">
        <v>45567</v>
      </c>
      <c r="B8849" s="2">
        <v>0.66723379629629631</v>
      </c>
      <c r="C8849">
        <v>253.5</v>
      </c>
    </row>
    <row r="8850" spans="1:3" x14ac:dyDescent="0.2">
      <c r="A8850" s="1">
        <v>45567</v>
      </c>
      <c r="B8850" s="2">
        <v>0.66724537037037035</v>
      </c>
      <c r="C8850">
        <v>253.6</v>
      </c>
    </row>
    <row r="8851" spans="1:3" x14ac:dyDescent="0.2">
      <c r="A8851" s="1">
        <v>45567</v>
      </c>
      <c r="B8851" s="2">
        <v>0.6672569444444445</v>
      </c>
      <c r="C8851">
        <v>253.5</v>
      </c>
    </row>
    <row r="8852" spans="1:3" x14ac:dyDescent="0.2">
      <c r="A8852" s="1">
        <v>45567</v>
      </c>
      <c r="B8852" s="2">
        <v>0.66726851851851854</v>
      </c>
      <c r="C8852">
        <v>253.5</v>
      </c>
    </row>
    <row r="8853" spans="1:3" x14ac:dyDescent="0.2">
      <c r="A8853" s="1">
        <v>45567</v>
      </c>
      <c r="B8853" s="2">
        <v>0.66728009259259258</v>
      </c>
      <c r="C8853">
        <v>253.5</v>
      </c>
    </row>
    <row r="8854" spans="1:3" x14ac:dyDescent="0.2">
      <c r="A8854" s="1">
        <v>45567</v>
      </c>
      <c r="B8854" s="2">
        <v>0.66729166666666662</v>
      </c>
      <c r="C8854">
        <v>253.5</v>
      </c>
    </row>
    <row r="8855" spans="1:3" x14ac:dyDescent="0.2">
      <c r="A8855" s="1">
        <v>45567</v>
      </c>
      <c r="B8855" s="2">
        <v>0.66730324074074077</v>
      </c>
      <c r="C8855">
        <v>253.5</v>
      </c>
    </row>
    <row r="8856" spans="1:3" x14ac:dyDescent="0.2">
      <c r="A8856" s="1">
        <v>45567</v>
      </c>
      <c r="B8856" s="2">
        <v>0.66731481481481481</v>
      </c>
      <c r="C8856">
        <v>253.5</v>
      </c>
    </row>
    <row r="8857" spans="1:3" x14ac:dyDescent="0.2">
      <c r="A8857" s="1">
        <v>45567</v>
      </c>
      <c r="B8857" s="2">
        <v>0.66732638888888884</v>
      </c>
      <c r="C8857">
        <v>253.5</v>
      </c>
    </row>
    <row r="8858" spans="1:3" x14ac:dyDescent="0.2">
      <c r="A8858" s="1">
        <v>45567</v>
      </c>
      <c r="B8858" s="2">
        <v>0.66733796296296299</v>
      </c>
      <c r="C8858">
        <v>253.5</v>
      </c>
    </row>
    <row r="8859" spans="1:3" x14ac:dyDescent="0.2">
      <c r="A8859" s="1">
        <v>45567</v>
      </c>
      <c r="B8859" s="2">
        <v>0.66734953703703703</v>
      </c>
      <c r="C8859">
        <v>253.5</v>
      </c>
    </row>
    <row r="8860" spans="1:3" x14ac:dyDescent="0.2">
      <c r="A8860" s="1">
        <v>45567</v>
      </c>
      <c r="B8860" s="2">
        <v>0.66736111111111107</v>
      </c>
      <c r="C8860">
        <v>253.5</v>
      </c>
    </row>
    <row r="8861" spans="1:3" x14ac:dyDescent="0.2">
      <c r="A8861" s="1">
        <v>45567</v>
      </c>
      <c r="B8861" s="2">
        <v>0.66737268518518522</v>
      </c>
      <c r="C8861">
        <v>253.5</v>
      </c>
    </row>
    <row r="8862" spans="1:3" x14ac:dyDescent="0.2">
      <c r="A8862" s="1">
        <v>45567</v>
      </c>
      <c r="B8862" s="2">
        <v>0.66738425925925926</v>
      </c>
      <c r="C8862">
        <v>253.5</v>
      </c>
    </row>
    <row r="8863" spans="1:3" x14ac:dyDescent="0.2">
      <c r="A8863" s="1">
        <v>45567</v>
      </c>
      <c r="B8863" s="2">
        <v>0.6673958333333333</v>
      </c>
      <c r="C8863">
        <v>253.5</v>
      </c>
    </row>
    <row r="8864" spans="1:3" x14ac:dyDescent="0.2">
      <c r="A8864" s="1">
        <v>45567</v>
      </c>
      <c r="B8864" s="2">
        <v>0.66740740740740745</v>
      </c>
      <c r="C8864">
        <v>253.5</v>
      </c>
    </row>
    <row r="8865" spans="1:3" x14ac:dyDescent="0.2">
      <c r="A8865" s="1">
        <v>45567</v>
      </c>
      <c r="B8865" s="2">
        <v>0.66741898148148149</v>
      </c>
      <c r="C8865">
        <v>253.4</v>
      </c>
    </row>
    <row r="8866" spans="1:3" x14ac:dyDescent="0.2">
      <c r="A8866" s="1">
        <v>45567</v>
      </c>
      <c r="B8866" s="2">
        <v>0.66743055555555553</v>
      </c>
      <c r="C8866">
        <v>253.5</v>
      </c>
    </row>
    <row r="8867" spans="1:3" x14ac:dyDescent="0.2">
      <c r="A8867" s="1">
        <v>45567</v>
      </c>
      <c r="B8867" s="2">
        <v>0.66744212962962968</v>
      </c>
      <c r="C8867">
        <v>253.5</v>
      </c>
    </row>
    <row r="8868" spans="1:3" x14ac:dyDescent="0.2">
      <c r="A8868" s="1">
        <v>45567</v>
      </c>
      <c r="B8868" s="2">
        <v>0.66745370370370372</v>
      </c>
      <c r="C8868">
        <v>253.5</v>
      </c>
    </row>
    <row r="8869" spans="1:3" x14ac:dyDescent="0.2">
      <c r="A8869" s="1">
        <v>45567</v>
      </c>
      <c r="B8869" s="2">
        <v>0.66746527777777775</v>
      </c>
      <c r="C8869">
        <v>253.5</v>
      </c>
    </row>
    <row r="8870" spans="1:3" x14ac:dyDescent="0.2">
      <c r="A8870" s="1">
        <v>45567</v>
      </c>
      <c r="B8870" s="2">
        <v>0.6674768518518519</v>
      </c>
      <c r="C8870">
        <v>253.5</v>
      </c>
    </row>
    <row r="8871" spans="1:3" x14ac:dyDescent="0.2">
      <c r="A8871" s="1">
        <v>45567</v>
      </c>
      <c r="B8871" s="2">
        <v>0.66748842592592594</v>
      </c>
      <c r="C8871">
        <v>253.5</v>
      </c>
    </row>
    <row r="8872" spans="1:3" x14ac:dyDescent="0.2">
      <c r="A8872" s="1">
        <v>45567</v>
      </c>
      <c r="B8872" s="2">
        <v>0.66749999999999998</v>
      </c>
      <c r="C8872">
        <v>253.5</v>
      </c>
    </row>
    <row r="8873" spans="1:3" x14ac:dyDescent="0.2">
      <c r="A8873" s="1">
        <v>45567</v>
      </c>
      <c r="B8873" s="2">
        <v>0.66751157407407402</v>
      </c>
      <c r="C8873">
        <v>253.5</v>
      </c>
    </row>
    <row r="8874" spans="1:3" x14ac:dyDescent="0.2">
      <c r="A8874" s="1">
        <v>45567</v>
      </c>
      <c r="B8874" s="2">
        <v>0.66752314814814817</v>
      </c>
      <c r="C8874">
        <v>253.5</v>
      </c>
    </row>
    <row r="8875" spans="1:3" x14ac:dyDescent="0.2">
      <c r="A8875" s="1">
        <v>45567</v>
      </c>
      <c r="B8875" s="2">
        <v>0.66753472222222221</v>
      </c>
      <c r="C8875">
        <v>253.5</v>
      </c>
    </row>
    <row r="8876" spans="1:3" x14ac:dyDescent="0.2">
      <c r="A8876" s="1">
        <v>45567</v>
      </c>
      <c r="B8876" s="2">
        <v>0.66754629629629625</v>
      </c>
      <c r="C8876">
        <v>253.5</v>
      </c>
    </row>
    <row r="8877" spans="1:3" x14ac:dyDescent="0.2">
      <c r="A8877" s="1">
        <v>45567</v>
      </c>
      <c r="B8877" s="2">
        <v>0.6675578703703704</v>
      </c>
      <c r="C8877">
        <v>253.5</v>
      </c>
    </row>
    <row r="8878" spans="1:3" x14ac:dyDescent="0.2">
      <c r="A8878" s="1">
        <v>45567</v>
      </c>
      <c r="B8878" s="2">
        <v>0.66756944444444444</v>
      </c>
      <c r="C8878">
        <v>253.4</v>
      </c>
    </row>
    <row r="8879" spans="1:3" x14ac:dyDescent="0.2">
      <c r="A8879" s="1">
        <v>45567</v>
      </c>
      <c r="B8879" s="2">
        <v>0.66758101851851848</v>
      </c>
      <c r="C8879">
        <v>253.5</v>
      </c>
    </row>
    <row r="8880" spans="1:3" x14ac:dyDescent="0.2">
      <c r="A8880" s="1">
        <v>45567</v>
      </c>
      <c r="B8880" s="2">
        <v>0.66759259259259263</v>
      </c>
      <c r="C8880">
        <v>253.5</v>
      </c>
    </row>
    <row r="8881" spans="1:3" x14ac:dyDescent="0.2">
      <c r="A8881" s="1">
        <v>45567</v>
      </c>
      <c r="B8881" s="2">
        <v>0.66760416666666667</v>
      </c>
      <c r="C8881">
        <v>253.5</v>
      </c>
    </row>
    <row r="8882" spans="1:3" x14ac:dyDescent="0.2">
      <c r="A8882" s="1">
        <v>45567</v>
      </c>
      <c r="B8882" s="2">
        <v>0.6676157407407407</v>
      </c>
      <c r="C8882">
        <v>253.5</v>
      </c>
    </row>
    <row r="8883" spans="1:3" x14ac:dyDescent="0.2">
      <c r="A8883" s="1">
        <v>45567</v>
      </c>
      <c r="B8883" s="2">
        <v>0.66762731481481485</v>
      </c>
      <c r="C8883">
        <v>253.5</v>
      </c>
    </row>
    <row r="8884" spans="1:3" x14ac:dyDescent="0.2">
      <c r="A8884" s="1">
        <v>45567</v>
      </c>
      <c r="B8884" s="2">
        <v>0.66763888888888889</v>
      </c>
      <c r="C8884">
        <v>253.5</v>
      </c>
    </row>
    <row r="8885" spans="1:3" x14ac:dyDescent="0.2">
      <c r="A8885" s="1">
        <v>45567</v>
      </c>
      <c r="B8885" s="2">
        <v>0.66765046296296293</v>
      </c>
      <c r="C8885">
        <v>253.5</v>
      </c>
    </row>
    <row r="8886" spans="1:3" x14ac:dyDescent="0.2">
      <c r="A8886" s="1">
        <v>45567</v>
      </c>
      <c r="B8886" s="2">
        <v>0.66766203703703708</v>
      </c>
      <c r="C8886">
        <v>253.5</v>
      </c>
    </row>
    <row r="8887" spans="1:3" x14ac:dyDescent="0.2">
      <c r="A8887" s="1">
        <v>45567</v>
      </c>
      <c r="B8887" s="2">
        <v>0.66767361111111112</v>
      </c>
      <c r="C8887">
        <v>253.5</v>
      </c>
    </row>
    <row r="8888" spans="1:3" x14ac:dyDescent="0.2">
      <c r="A8888" s="1">
        <v>45567</v>
      </c>
      <c r="B8888" s="2">
        <v>0.66768518518518516</v>
      </c>
      <c r="C8888">
        <v>253.5</v>
      </c>
    </row>
    <row r="8889" spans="1:3" x14ac:dyDescent="0.2">
      <c r="A8889" s="1">
        <v>45567</v>
      </c>
      <c r="B8889" s="2">
        <v>0.66769675925925931</v>
      </c>
      <c r="C8889">
        <v>253.5</v>
      </c>
    </row>
    <row r="8890" spans="1:3" x14ac:dyDescent="0.2">
      <c r="A8890" s="1">
        <v>45567</v>
      </c>
      <c r="B8890" s="2">
        <v>0.66770833333333335</v>
      </c>
      <c r="C8890">
        <v>253.5</v>
      </c>
    </row>
    <row r="8891" spans="1:3" x14ac:dyDescent="0.2">
      <c r="A8891" s="1">
        <v>45567</v>
      </c>
      <c r="B8891" s="2">
        <v>0.66771990740740739</v>
      </c>
      <c r="C8891">
        <v>253.5</v>
      </c>
    </row>
    <row r="8892" spans="1:3" x14ac:dyDescent="0.2">
      <c r="A8892" s="1">
        <v>45567</v>
      </c>
      <c r="B8892" s="2">
        <v>0.66773148148148154</v>
      </c>
      <c r="C8892">
        <v>253.5</v>
      </c>
    </row>
    <row r="8893" spans="1:3" x14ac:dyDescent="0.2">
      <c r="A8893" s="1">
        <v>45567</v>
      </c>
      <c r="B8893" s="2">
        <v>0.66774305555555558</v>
      </c>
      <c r="C8893">
        <v>253.4</v>
      </c>
    </row>
    <row r="8894" spans="1:3" x14ac:dyDescent="0.2">
      <c r="A8894" s="1">
        <v>45567</v>
      </c>
      <c r="B8894" s="2">
        <v>0.66775462962962961</v>
      </c>
      <c r="C8894">
        <v>253.4</v>
      </c>
    </row>
    <row r="8895" spans="1:3" x14ac:dyDescent="0.2">
      <c r="A8895" s="1">
        <v>45567</v>
      </c>
      <c r="B8895" s="2">
        <v>0.66776620370370365</v>
      </c>
      <c r="C8895">
        <v>253.5</v>
      </c>
    </row>
    <row r="8896" spans="1:3" x14ac:dyDescent="0.2">
      <c r="A8896" s="1">
        <v>45567</v>
      </c>
      <c r="B8896" s="2">
        <v>0.6677777777777778</v>
      </c>
      <c r="C8896">
        <v>253.4</v>
      </c>
    </row>
    <row r="8897" spans="1:3" x14ac:dyDescent="0.2">
      <c r="A8897" s="1">
        <v>45567</v>
      </c>
      <c r="B8897" s="2">
        <v>0.66778935185185184</v>
      </c>
      <c r="C8897">
        <v>253.4</v>
      </c>
    </row>
    <row r="8898" spans="1:3" x14ac:dyDescent="0.2">
      <c r="A8898" s="1">
        <v>45567</v>
      </c>
      <c r="B8898" s="2">
        <v>0.66780092592592588</v>
      </c>
      <c r="C8898">
        <v>253.4</v>
      </c>
    </row>
    <row r="8899" spans="1:3" x14ac:dyDescent="0.2">
      <c r="A8899" s="1">
        <v>45567</v>
      </c>
      <c r="B8899" s="2">
        <v>0.66781250000000003</v>
      </c>
      <c r="C8899">
        <v>253.4</v>
      </c>
    </row>
    <row r="8900" spans="1:3" x14ac:dyDescent="0.2">
      <c r="A8900" s="1">
        <v>45567</v>
      </c>
      <c r="B8900" s="2">
        <v>0.66782407407407407</v>
      </c>
      <c r="C8900">
        <v>253.4</v>
      </c>
    </row>
    <row r="8901" spans="1:3" x14ac:dyDescent="0.2">
      <c r="A8901" s="1">
        <v>45567</v>
      </c>
      <c r="B8901" s="2">
        <v>0.66783564814814811</v>
      </c>
      <c r="C8901">
        <v>253.4</v>
      </c>
    </row>
    <row r="8902" spans="1:3" x14ac:dyDescent="0.2">
      <c r="A8902" s="1">
        <v>45567</v>
      </c>
      <c r="B8902" s="2">
        <v>0.66784722222222226</v>
      </c>
      <c r="C8902">
        <v>253.4</v>
      </c>
    </row>
    <row r="8903" spans="1:3" x14ac:dyDescent="0.2">
      <c r="A8903" s="1">
        <v>45567</v>
      </c>
      <c r="B8903" s="2">
        <v>0.6678587962962963</v>
      </c>
      <c r="C8903">
        <v>253.4</v>
      </c>
    </row>
    <row r="8904" spans="1:3" x14ac:dyDescent="0.2">
      <c r="A8904" s="1">
        <v>45567</v>
      </c>
      <c r="B8904" s="2">
        <v>0.66787037037037034</v>
      </c>
      <c r="C8904">
        <v>253.4</v>
      </c>
    </row>
    <row r="8905" spans="1:3" x14ac:dyDescent="0.2">
      <c r="A8905" s="1">
        <v>45567</v>
      </c>
      <c r="B8905" s="2">
        <v>0.66788194444444449</v>
      </c>
      <c r="C8905">
        <v>253.4</v>
      </c>
    </row>
    <row r="8906" spans="1:3" x14ac:dyDescent="0.2">
      <c r="A8906" s="1">
        <v>45567</v>
      </c>
      <c r="B8906" s="2">
        <v>0.66789351851851853</v>
      </c>
      <c r="C8906">
        <v>253.4</v>
      </c>
    </row>
    <row r="8907" spans="1:3" x14ac:dyDescent="0.2">
      <c r="A8907" s="1">
        <v>45567</v>
      </c>
      <c r="B8907" s="2">
        <v>0.66790509259259256</v>
      </c>
      <c r="C8907">
        <v>253.3</v>
      </c>
    </row>
    <row r="8908" spans="1:3" x14ac:dyDescent="0.2">
      <c r="A8908" s="1">
        <v>45567</v>
      </c>
      <c r="B8908" s="2">
        <v>0.66791666666666671</v>
      </c>
      <c r="C8908">
        <v>253.4</v>
      </c>
    </row>
    <row r="8909" spans="1:3" x14ac:dyDescent="0.2">
      <c r="A8909" s="1">
        <v>45567</v>
      </c>
      <c r="B8909" s="2">
        <v>0.66792824074074075</v>
      </c>
      <c r="C8909">
        <v>253.4</v>
      </c>
    </row>
    <row r="8910" spans="1:3" x14ac:dyDescent="0.2">
      <c r="A8910" s="1">
        <v>45567</v>
      </c>
      <c r="B8910" s="2">
        <v>0.66793981481481479</v>
      </c>
      <c r="C8910">
        <v>253.4</v>
      </c>
    </row>
    <row r="8911" spans="1:3" x14ac:dyDescent="0.2">
      <c r="A8911" s="1">
        <v>45567</v>
      </c>
      <c r="B8911" s="2">
        <v>0.66795138888888894</v>
      </c>
      <c r="C8911">
        <v>253.4</v>
      </c>
    </row>
    <row r="8912" spans="1:3" x14ac:dyDescent="0.2">
      <c r="A8912" s="1">
        <v>45567</v>
      </c>
      <c r="B8912" s="2">
        <v>0.66796296296296298</v>
      </c>
      <c r="C8912">
        <v>253.4</v>
      </c>
    </row>
    <row r="8913" spans="1:3" x14ac:dyDescent="0.2">
      <c r="A8913" s="1">
        <v>45567</v>
      </c>
      <c r="B8913" s="2">
        <v>0.66797453703703702</v>
      </c>
      <c r="C8913">
        <v>253.4</v>
      </c>
    </row>
    <row r="8914" spans="1:3" x14ac:dyDescent="0.2">
      <c r="A8914" s="1">
        <v>45567</v>
      </c>
      <c r="B8914" s="2">
        <v>0.66798611111111106</v>
      </c>
      <c r="C8914">
        <v>253.3</v>
      </c>
    </row>
    <row r="8915" spans="1:3" x14ac:dyDescent="0.2">
      <c r="A8915" s="1">
        <v>45567</v>
      </c>
      <c r="B8915" s="2">
        <v>0.66799768518518521</v>
      </c>
      <c r="C8915">
        <v>253.4</v>
      </c>
    </row>
    <row r="8916" spans="1:3" x14ac:dyDescent="0.2">
      <c r="A8916" s="1">
        <v>45567</v>
      </c>
      <c r="B8916" s="2">
        <v>0.66800925925925925</v>
      </c>
      <c r="C8916">
        <v>253.4</v>
      </c>
    </row>
    <row r="8917" spans="1:3" x14ac:dyDescent="0.2">
      <c r="A8917" s="1">
        <v>45567</v>
      </c>
      <c r="B8917" s="2">
        <v>0.66802083333333329</v>
      </c>
      <c r="C8917">
        <v>253.3</v>
      </c>
    </row>
    <row r="8918" spans="1:3" x14ac:dyDescent="0.2">
      <c r="A8918" s="1">
        <v>45567</v>
      </c>
      <c r="B8918" s="2">
        <v>0.66803240740740744</v>
      </c>
      <c r="C8918">
        <v>253.4</v>
      </c>
    </row>
    <row r="8919" spans="1:3" x14ac:dyDescent="0.2">
      <c r="A8919" s="1">
        <v>45567</v>
      </c>
      <c r="B8919" s="2">
        <v>0.66804398148148147</v>
      </c>
      <c r="C8919">
        <v>253.3</v>
      </c>
    </row>
    <row r="8920" spans="1:3" x14ac:dyDescent="0.2">
      <c r="A8920" s="1">
        <v>45567</v>
      </c>
      <c r="B8920" s="2">
        <v>0.66805555555555551</v>
      </c>
      <c r="C8920">
        <v>253.3</v>
      </c>
    </row>
    <row r="8921" spans="1:3" x14ac:dyDescent="0.2">
      <c r="A8921" s="1">
        <v>45567</v>
      </c>
      <c r="B8921" s="2">
        <v>0.66806712962962966</v>
      </c>
      <c r="C8921">
        <v>253.5</v>
      </c>
    </row>
    <row r="8922" spans="1:3" x14ac:dyDescent="0.2">
      <c r="A8922" s="1">
        <v>45567</v>
      </c>
      <c r="B8922" s="2">
        <v>0.6680787037037037</v>
      </c>
      <c r="C8922">
        <v>253.3</v>
      </c>
    </row>
    <row r="8923" spans="1:3" x14ac:dyDescent="0.2">
      <c r="A8923" s="1">
        <v>45567</v>
      </c>
      <c r="B8923" s="2">
        <v>0.66809027777777774</v>
      </c>
      <c r="C8923">
        <v>253.3</v>
      </c>
    </row>
    <row r="8924" spans="1:3" x14ac:dyDescent="0.2">
      <c r="A8924" s="1">
        <v>45567</v>
      </c>
      <c r="B8924" s="2">
        <v>0.66810185185185189</v>
      </c>
      <c r="C8924">
        <v>253.3</v>
      </c>
    </row>
    <row r="8925" spans="1:3" x14ac:dyDescent="0.2">
      <c r="A8925" s="1">
        <v>45567</v>
      </c>
      <c r="B8925" s="2">
        <v>0.66811342592592593</v>
      </c>
      <c r="C8925">
        <v>253.3</v>
      </c>
    </row>
    <row r="8926" spans="1:3" x14ac:dyDescent="0.2">
      <c r="A8926" s="1">
        <v>45567</v>
      </c>
      <c r="B8926" s="2">
        <v>0.66812499999999997</v>
      </c>
      <c r="C8926">
        <v>253.3</v>
      </c>
    </row>
    <row r="8927" spans="1:3" x14ac:dyDescent="0.2">
      <c r="A8927" s="1">
        <v>45567</v>
      </c>
      <c r="B8927" s="2">
        <v>0.66813657407407412</v>
      </c>
      <c r="C8927">
        <v>253.3</v>
      </c>
    </row>
    <row r="8928" spans="1:3" x14ac:dyDescent="0.2">
      <c r="A8928" s="1">
        <v>45567</v>
      </c>
      <c r="B8928" s="2">
        <v>0.66814814814814816</v>
      </c>
      <c r="C8928">
        <v>253.3</v>
      </c>
    </row>
    <row r="8929" spans="1:3" x14ac:dyDescent="0.2">
      <c r="A8929" s="1">
        <v>45567</v>
      </c>
      <c r="B8929" s="2">
        <v>0.6681597222222222</v>
      </c>
      <c r="C8929">
        <v>253.3</v>
      </c>
    </row>
    <row r="8930" spans="1:3" x14ac:dyDescent="0.2">
      <c r="A8930" s="1">
        <v>45567</v>
      </c>
      <c r="B8930" s="2">
        <v>0.66817129629629635</v>
      </c>
      <c r="C8930">
        <v>253.3</v>
      </c>
    </row>
    <row r="8931" spans="1:3" x14ac:dyDescent="0.2">
      <c r="A8931" s="1">
        <v>45567</v>
      </c>
      <c r="B8931" s="2">
        <v>0.66818287037037039</v>
      </c>
      <c r="C8931">
        <v>253.3</v>
      </c>
    </row>
    <row r="8932" spans="1:3" x14ac:dyDescent="0.2">
      <c r="A8932" s="1">
        <v>45567</v>
      </c>
      <c r="B8932" s="2">
        <v>0.66819444444444442</v>
      </c>
      <c r="C8932">
        <v>253.3</v>
      </c>
    </row>
    <row r="8933" spans="1:3" x14ac:dyDescent="0.2">
      <c r="A8933" s="1">
        <v>45567</v>
      </c>
      <c r="B8933" s="2">
        <v>0.66820601851851846</v>
      </c>
      <c r="C8933">
        <v>253.3</v>
      </c>
    </row>
    <row r="8934" spans="1:3" x14ac:dyDescent="0.2">
      <c r="A8934" s="1">
        <v>45567</v>
      </c>
      <c r="B8934" s="2">
        <v>0.66821759259259261</v>
      </c>
      <c r="C8934">
        <v>253.3</v>
      </c>
    </row>
    <row r="8935" spans="1:3" x14ac:dyDescent="0.2">
      <c r="A8935" s="1">
        <v>45567</v>
      </c>
      <c r="B8935" s="2">
        <v>0.66822916666666665</v>
      </c>
      <c r="C8935">
        <v>253.3</v>
      </c>
    </row>
    <row r="8936" spans="1:3" x14ac:dyDescent="0.2">
      <c r="A8936" s="1">
        <v>45567</v>
      </c>
      <c r="B8936" s="2">
        <v>0.66824074074074069</v>
      </c>
      <c r="C8936">
        <v>253.2</v>
      </c>
    </row>
    <row r="8937" spans="1:3" x14ac:dyDescent="0.2">
      <c r="A8937" s="1">
        <v>45567</v>
      </c>
      <c r="B8937" s="2">
        <v>0.66825231481481484</v>
      </c>
      <c r="C8937">
        <v>253.2</v>
      </c>
    </row>
    <row r="8938" spans="1:3" x14ac:dyDescent="0.2">
      <c r="A8938" s="1">
        <v>45567</v>
      </c>
      <c r="B8938" s="2">
        <v>0.66826388888888888</v>
      </c>
      <c r="C8938">
        <v>253.2</v>
      </c>
    </row>
    <row r="8939" spans="1:3" x14ac:dyDescent="0.2">
      <c r="A8939" s="1">
        <v>45567</v>
      </c>
      <c r="B8939" s="2">
        <v>0.66827546296296292</v>
      </c>
      <c r="C8939">
        <v>253.2</v>
      </c>
    </row>
    <row r="8940" spans="1:3" x14ac:dyDescent="0.2">
      <c r="A8940" s="1">
        <v>45567</v>
      </c>
      <c r="B8940" s="2">
        <v>0.66828703703703707</v>
      </c>
      <c r="C8940">
        <v>253.2</v>
      </c>
    </row>
    <row r="8941" spans="1:3" x14ac:dyDescent="0.2">
      <c r="A8941" s="1">
        <v>45567</v>
      </c>
      <c r="B8941" s="2">
        <v>0.66829861111111111</v>
      </c>
      <c r="C8941">
        <v>253.2</v>
      </c>
    </row>
    <row r="8942" spans="1:3" x14ac:dyDescent="0.2">
      <c r="A8942" s="1">
        <v>45567</v>
      </c>
      <c r="B8942" s="2">
        <v>0.66831018518518515</v>
      </c>
      <c r="C8942">
        <v>253.2</v>
      </c>
    </row>
    <row r="8943" spans="1:3" x14ac:dyDescent="0.2">
      <c r="A8943" s="1">
        <v>45567</v>
      </c>
      <c r="B8943" s="2">
        <v>0.6683217592592593</v>
      </c>
      <c r="C8943">
        <v>253.2</v>
      </c>
    </row>
    <row r="8944" spans="1:3" x14ac:dyDescent="0.2">
      <c r="A8944" s="1">
        <v>45567</v>
      </c>
      <c r="B8944" s="2">
        <v>0.66833333333333333</v>
      </c>
      <c r="C8944">
        <v>253.3</v>
      </c>
    </row>
    <row r="8945" spans="1:3" x14ac:dyDescent="0.2">
      <c r="A8945" s="1">
        <v>45567</v>
      </c>
      <c r="B8945" s="2">
        <v>0.66834490740740737</v>
      </c>
      <c r="C8945">
        <v>253.2</v>
      </c>
    </row>
    <row r="8946" spans="1:3" x14ac:dyDescent="0.2">
      <c r="A8946" s="1">
        <v>45567</v>
      </c>
      <c r="B8946" s="2">
        <v>0.66835648148148152</v>
      </c>
      <c r="C8946">
        <v>253.2</v>
      </c>
    </row>
    <row r="8947" spans="1:3" x14ac:dyDescent="0.2">
      <c r="A8947" s="1">
        <v>45567</v>
      </c>
      <c r="B8947" s="2">
        <v>0.66836805555555556</v>
      </c>
      <c r="C8947">
        <v>253.2</v>
      </c>
    </row>
    <row r="8948" spans="1:3" x14ac:dyDescent="0.2">
      <c r="A8948" s="1">
        <v>45567</v>
      </c>
      <c r="B8948" s="2">
        <v>0.6683796296296296</v>
      </c>
      <c r="C8948">
        <v>253.2</v>
      </c>
    </row>
    <row r="8949" spans="1:3" x14ac:dyDescent="0.2">
      <c r="A8949" s="1">
        <v>45567</v>
      </c>
      <c r="B8949" s="2">
        <v>0.66839120370370375</v>
      </c>
      <c r="C8949">
        <v>253.2</v>
      </c>
    </row>
    <row r="8950" spans="1:3" x14ac:dyDescent="0.2">
      <c r="A8950" s="1">
        <v>45567</v>
      </c>
      <c r="B8950" s="2">
        <v>0.66840277777777779</v>
      </c>
      <c r="C8950">
        <v>253.2</v>
      </c>
    </row>
    <row r="8951" spans="1:3" x14ac:dyDescent="0.2">
      <c r="A8951" s="1">
        <v>45567</v>
      </c>
      <c r="B8951" s="2">
        <v>0.66841435185185183</v>
      </c>
      <c r="C8951">
        <v>253.2</v>
      </c>
    </row>
    <row r="8952" spans="1:3" x14ac:dyDescent="0.2">
      <c r="A8952" s="1">
        <v>45567</v>
      </c>
      <c r="B8952" s="2">
        <v>0.66842592592592598</v>
      </c>
      <c r="C8952">
        <v>253.2</v>
      </c>
    </row>
    <row r="8953" spans="1:3" x14ac:dyDescent="0.2">
      <c r="A8953" s="1">
        <v>45567</v>
      </c>
      <c r="B8953" s="2">
        <v>0.66843750000000002</v>
      </c>
      <c r="C8953">
        <v>253.2</v>
      </c>
    </row>
    <row r="8954" spans="1:3" x14ac:dyDescent="0.2">
      <c r="A8954" s="1">
        <v>45567</v>
      </c>
      <c r="B8954" s="2">
        <v>0.66844907407407406</v>
      </c>
      <c r="C8954">
        <v>253.2</v>
      </c>
    </row>
    <row r="8955" spans="1:3" x14ac:dyDescent="0.2">
      <c r="A8955" s="1">
        <v>45567</v>
      </c>
      <c r="B8955" s="2">
        <v>0.6684606481481481</v>
      </c>
      <c r="C8955">
        <v>253.2</v>
      </c>
    </row>
    <row r="8956" spans="1:3" x14ac:dyDescent="0.2">
      <c r="A8956" s="1">
        <v>45567</v>
      </c>
      <c r="B8956" s="2">
        <v>0.66847222222222225</v>
      </c>
      <c r="C8956">
        <v>253.2</v>
      </c>
    </row>
    <row r="8957" spans="1:3" x14ac:dyDescent="0.2">
      <c r="A8957" s="1">
        <v>45567</v>
      </c>
      <c r="B8957" s="2">
        <v>0.66848379629629628</v>
      </c>
      <c r="C8957">
        <v>253.1</v>
      </c>
    </row>
    <row r="8958" spans="1:3" x14ac:dyDescent="0.2">
      <c r="A8958" s="1">
        <v>45567</v>
      </c>
      <c r="B8958" s="2">
        <v>0.66849537037037032</v>
      </c>
      <c r="C8958">
        <v>253.1</v>
      </c>
    </row>
    <row r="8959" spans="1:3" x14ac:dyDescent="0.2">
      <c r="A8959" s="1">
        <v>45567</v>
      </c>
      <c r="B8959" s="2">
        <v>0.66850694444444447</v>
      </c>
      <c r="C8959">
        <v>253.1</v>
      </c>
    </row>
    <row r="8960" spans="1:3" x14ac:dyDescent="0.2">
      <c r="A8960" s="1">
        <v>45567</v>
      </c>
      <c r="B8960" s="2">
        <v>0.66851851851851851</v>
      </c>
      <c r="C8960">
        <v>253.1</v>
      </c>
    </row>
    <row r="8961" spans="1:3" x14ac:dyDescent="0.2">
      <c r="A8961" s="1">
        <v>45567</v>
      </c>
      <c r="B8961" s="2">
        <v>0.66853009259259255</v>
      </c>
      <c r="C8961">
        <v>253.1</v>
      </c>
    </row>
    <row r="8962" spans="1:3" x14ac:dyDescent="0.2">
      <c r="A8962" s="1">
        <v>45567</v>
      </c>
      <c r="B8962" s="2">
        <v>0.6685416666666667</v>
      </c>
      <c r="C8962">
        <v>253.1</v>
      </c>
    </row>
    <row r="8963" spans="1:3" x14ac:dyDescent="0.2">
      <c r="A8963" s="1">
        <v>45567</v>
      </c>
      <c r="B8963" s="2">
        <v>0.66855324074074074</v>
      </c>
      <c r="C8963">
        <v>253.1</v>
      </c>
    </row>
    <row r="8964" spans="1:3" x14ac:dyDescent="0.2">
      <c r="A8964" s="1">
        <v>45567</v>
      </c>
      <c r="B8964" s="2">
        <v>0.66856481481481478</v>
      </c>
      <c r="C8964">
        <v>253.1</v>
      </c>
    </row>
    <row r="8965" spans="1:3" x14ac:dyDescent="0.2">
      <c r="A8965" s="1">
        <v>45567</v>
      </c>
      <c r="B8965" s="2">
        <v>0.66857638888888893</v>
      </c>
      <c r="C8965">
        <v>253.1</v>
      </c>
    </row>
    <row r="8966" spans="1:3" x14ac:dyDescent="0.2">
      <c r="A8966" s="1">
        <v>45567</v>
      </c>
      <c r="B8966" s="2">
        <v>0.66858796296296297</v>
      </c>
      <c r="C8966">
        <v>253</v>
      </c>
    </row>
    <row r="8967" spans="1:3" x14ac:dyDescent="0.2">
      <c r="A8967" s="1">
        <v>45567</v>
      </c>
      <c r="B8967" s="2">
        <v>0.66859953703703701</v>
      </c>
      <c r="C8967">
        <v>253.1</v>
      </c>
    </row>
    <row r="8968" spans="1:3" x14ac:dyDescent="0.2">
      <c r="A8968" s="1">
        <v>45567</v>
      </c>
      <c r="B8968" s="2">
        <v>0.66861111111111116</v>
      </c>
      <c r="C8968">
        <v>253.1</v>
      </c>
    </row>
    <row r="8969" spans="1:3" x14ac:dyDescent="0.2">
      <c r="A8969" s="1">
        <v>45567</v>
      </c>
      <c r="B8969" s="2">
        <v>0.66862268518518519</v>
      </c>
      <c r="C8969">
        <v>253.1</v>
      </c>
    </row>
    <row r="8970" spans="1:3" x14ac:dyDescent="0.2">
      <c r="A8970" s="1">
        <v>45567</v>
      </c>
      <c r="B8970" s="2">
        <v>0.66863425925925923</v>
      </c>
      <c r="C8970">
        <v>253.1</v>
      </c>
    </row>
    <row r="8971" spans="1:3" x14ac:dyDescent="0.2">
      <c r="A8971" s="1">
        <v>45567</v>
      </c>
      <c r="B8971" s="2">
        <v>0.66864583333333338</v>
      </c>
      <c r="C8971">
        <v>253.1</v>
      </c>
    </row>
    <row r="8972" spans="1:3" x14ac:dyDescent="0.2">
      <c r="A8972" s="1">
        <v>45567</v>
      </c>
      <c r="B8972" s="2">
        <v>0.66865740740740742</v>
      </c>
      <c r="C8972">
        <v>253.1</v>
      </c>
    </row>
    <row r="8973" spans="1:3" x14ac:dyDescent="0.2">
      <c r="A8973" s="1">
        <v>45567</v>
      </c>
      <c r="B8973" s="2">
        <v>0.66866898148148146</v>
      </c>
      <c r="C8973">
        <v>253.1</v>
      </c>
    </row>
    <row r="8974" spans="1:3" x14ac:dyDescent="0.2">
      <c r="A8974" s="1">
        <v>45567</v>
      </c>
      <c r="B8974" s="2">
        <v>0.6686805555555555</v>
      </c>
      <c r="C8974">
        <v>253.1</v>
      </c>
    </row>
    <row r="8975" spans="1:3" x14ac:dyDescent="0.2">
      <c r="A8975" s="1">
        <v>45567</v>
      </c>
      <c r="B8975" s="2">
        <v>0.66869212962962965</v>
      </c>
      <c r="C8975">
        <v>253.1</v>
      </c>
    </row>
    <row r="8976" spans="1:3" x14ac:dyDescent="0.2">
      <c r="A8976" s="1">
        <v>45567</v>
      </c>
      <c r="B8976" s="2">
        <v>0.66870370370370369</v>
      </c>
      <c r="C8976">
        <v>253.1</v>
      </c>
    </row>
    <row r="8977" spans="1:3" x14ac:dyDescent="0.2">
      <c r="A8977" s="1">
        <v>45567</v>
      </c>
      <c r="B8977" s="2">
        <v>0.66871527777777773</v>
      </c>
      <c r="C8977">
        <v>253.1</v>
      </c>
    </row>
    <row r="8978" spans="1:3" x14ac:dyDescent="0.2">
      <c r="A8978" s="1">
        <v>45567</v>
      </c>
      <c r="B8978" s="2">
        <v>0.66872685185185188</v>
      </c>
      <c r="C8978">
        <v>253.1</v>
      </c>
    </row>
    <row r="8979" spans="1:3" x14ac:dyDescent="0.2">
      <c r="A8979" s="1">
        <v>45567</v>
      </c>
      <c r="B8979" s="2">
        <v>0.66873842592592592</v>
      </c>
      <c r="C8979">
        <v>253.1</v>
      </c>
    </row>
    <row r="8980" spans="1:3" x14ac:dyDescent="0.2">
      <c r="A8980" s="1">
        <v>45567</v>
      </c>
      <c r="B8980" s="2">
        <v>0.66874999999999996</v>
      </c>
      <c r="C8980">
        <v>253.1</v>
      </c>
    </row>
    <row r="8981" spans="1:3" x14ac:dyDescent="0.2">
      <c r="A8981" s="1">
        <v>45567</v>
      </c>
      <c r="B8981" s="2">
        <v>0.66876157407407411</v>
      </c>
      <c r="C8981">
        <v>253</v>
      </c>
    </row>
    <row r="8982" spans="1:3" x14ac:dyDescent="0.2">
      <c r="A8982" s="1">
        <v>45567</v>
      </c>
      <c r="B8982" s="2">
        <v>0.66877314814814814</v>
      </c>
      <c r="C8982">
        <v>253.1</v>
      </c>
    </row>
    <row r="8983" spans="1:3" x14ac:dyDescent="0.2">
      <c r="A8983" s="1">
        <v>45567</v>
      </c>
      <c r="B8983" s="2">
        <v>0.66878472222222218</v>
      </c>
      <c r="C8983">
        <v>253</v>
      </c>
    </row>
    <row r="8984" spans="1:3" x14ac:dyDescent="0.2">
      <c r="A8984" s="1">
        <v>45567</v>
      </c>
      <c r="B8984" s="2">
        <v>0.66879629629629633</v>
      </c>
      <c r="C8984">
        <v>253</v>
      </c>
    </row>
    <row r="8985" spans="1:3" x14ac:dyDescent="0.2">
      <c r="A8985" s="1">
        <v>45567</v>
      </c>
      <c r="B8985" s="2">
        <v>0.66880787037037037</v>
      </c>
      <c r="C8985">
        <v>253</v>
      </c>
    </row>
    <row r="8986" spans="1:3" x14ac:dyDescent="0.2">
      <c r="A8986" s="1">
        <v>45567</v>
      </c>
      <c r="B8986" s="2">
        <v>0.66881944444444441</v>
      </c>
      <c r="C8986">
        <v>253</v>
      </c>
    </row>
    <row r="8987" spans="1:3" x14ac:dyDescent="0.2">
      <c r="A8987" s="1">
        <v>45567</v>
      </c>
      <c r="B8987" s="2">
        <v>0.66883101851851856</v>
      </c>
      <c r="C8987">
        <v>253.1</v>
      </c>
    </row>
    <row r="8988" spans="1:3" x14ac:dyDescent="0.2">
      <c r="A8988" s="1">
        <v>45567</v>
      </c>
      <c r="B8988" s="2">
        <v>0.6688425925925926</v>
      </c>
      <c r="C8988">
        <v>252.8</v>
      </c>
    </row>
    <row r="8989" spans="1:3" x14ac:dyDescent="0.2">
      <c r="A8989" s="1">
        <v>45567</v>
      </c>
      <c r="B8989" s="2">
        <v>0.66885416666666664</v>
      </c>
      <c r="C8989">
        <v>252.6</v>
      </c>
    </row>
    <row r="8990" spans="1:3" x14ac:dyDescent="0.2">
      <c r="A8990" s="1">
        <v>45567</v>
      </c>
      <c r="B8990" s="2">
        <v>0.66886574074074079</v>
      </c>
      <c r="C8990">
        <v>252.4</v>
      </c>
    </row>
    <row r="8991" spans="1:3" x14ac:dyDescent="0.2">
      <c r="A8991" s="1">
        <v>45567</v>
      </c>
      <c r="B8991" s="2">
        <v>0.66887731481481483</v>
      </c>
      <c r="C8991">
        <v>252.3</v>
      </c>
    </row>
    <row r="8992" spans="1:3" x14ac:dyDescent="0.2">
      <c r="A8992" s="1">
        <v>45567</v>
      </c>
      <c r="B8992" s="2">
        <v>0.66888888888888887</v>
      </c>
      <c r="C8992">
        <v>252.2</v>
      </c>
    </row>
    <row r="8993" spans="1:3" x14ac:dyDescent="0.2">
      <c r="A8993" s="1">
        <v>45567</v>
      </c>
      <c r="B8993" s="2">
        <v>0.66890046296296302</v>
      </c>
      <c r="C8993">
        <v>252.1</v>
      </c>
    </row>
    <row r="8994" spans="1:3" x14ac:dyDescent="0.2">
      <c r="A8994" s="1">
        <v>45567</v>
      </c>
      <c r="B8994" s="2">
        <v>0.66891203703703705</v>
      </c>
      <c r="C8994">
        <v>252.1</v>
      </c>
    </row>
    <row r="8995" spans="1:3" x14ac:dyDescent="0.2">
      <c r="A8995" s="1">
        <v>45567</v>
      </c>
      <c r="B8995" s="2">
        <v>0.66892361111111109</v>
      </c>
      <c r="C8995">
        <v>252</v>
      </c>
    </row>
    <row r="8996" spans="1:3" x14ac:dyDescent="0.2">
      <c r="A8996" s="1">
        <v>45567</v>
      </c>
      <c r="B8996" s="2">
        <v>0.66893518518518513</v>
      </c>
      <c r="C8996">
        <v>251.9</v>
      </c>
    </row>
    <row r="8997" spans="1:3" x14ac:dyDescent="0.2">
      <c r="A8997" s="1">
        <v>45567</v>
      </c>
      <c r="B8997" s="2">
        <v>0.66894675925925928</v>
      </c>
      <c r="C8997">
        <v>251.8</v>
      </c>
    </row>
    <row r="8998" spans="1:3" x14ac:dyDescent="0.2">
      <c r="A8998" s="1">
        <v>45567</v>
      </c>
      <c r="B8998" s="2">
        <v>0.66895833333333332</v>
      </c>
      <c r="C8998">
        <v>251.8</v>
      </c>
    </row>
    <row r="8999" spans="1:3" x14ac:dyDescent="0.2">
      <c r="A8999" s="1">
        <v>45567</v>
      </c>
      <c r="B8999" s="2">
        <v>0.66896990740740736</v>
      </c>
      <c r="C8999">
        <v>251.7</v>
      </c>
    </row>
    <row r="9000" spans="1:3" x14ac:dyDescent="0.2">
      <c r="A9000" s="1">
        <v>45567</v>
      </c>
      <c r="B9000" s="2">
        <v>0.66898148148148151</v>
      </c>
      <c r="C9000">
        <v>251.6</v>
      </c>
    </row>
    <row r="9001" spans="1:3" x14ac:dyDescent="0.2">
      <c r="A9001" s="1">
        <v>45567</v>
      </c>
      <c r="B9001" s="2">
        <v>0.66899305555555555</v>
      </c>
      <c r="C9001">
        <v>251.6</v>
      </c>
    </row>
    <row r="9002" spans="1:3" x14ac:dyDescent="0.2">
      <c r="A9002" s="1">
        <v>45567</v>
      </c>
      <c r="B9002" s="2">
        <v>0.66900462962962959</v>
      </c>
      <c r="C9002">
        <v>251.5</v>
      </c>
    </row>
    <row r="9003" spans="1:3" x14ac:dyDescent="0.2">
      <c r="A9003" s="1">
        <v>45567</v>
      </c>
      <c r="B9003" s="2">
        <v>0.66901620370370374</v>
      </c>
      <c r="C9003">
        <v>251.4</v>
      </c>
    </row>
    <row r="9004" spans="1:3" x14ac:dyDescent="0.2">
      <c r="A9004" s="1">
        <v>45567</v>
      </c>
      <c r="B9004" s="2">
        <v>0.66902777777777778</v>
      </c>
      <c r="C9004">
        <v>251.3</v>
      </c>
    </row>
    <row r="9005" spans="1:3" x14ac:dyDescent="0.2">
      <c r="A9005" s="1">
        <v>45567</v>
      </c>
      <c r="B9005" s="2">
        <v>0.66903935185185182</v>
      </c>
      <c r="C9005">
        <v>251.3</v>
      </c>
    </row>
    <row r="9006" spans="1:3" x14ac:dyDescent="0.2">
      <c r="A9006" s="1">
        <v>45567</v>
      </c>
      <c r="B9006" s="2">
        <v>0.66905092592592597</v>
      </c>
      <c r="C9006">
        <v>251.2</v>
      </c>
    </row>
    <row r="9007" spans="1:3" x14ac:dyDescent="0.2">
      <c r="A9007" s="1">
        <v>45567</v>
      </c>
      <c r="B9007" s="2">
        <v>0.6690625</v>
      </c>
      <c r="C9007">
        <v>251.1</v>
      </c>
    </row>
    <row r="9008" spans="1:3" x14ac:dyDescent="0.2">
      <c r="A9008" s="1">
        <v>45567</v>
      </c>
      <c r="B9008" s="2">
        <v>0.66907407407407404</v>
      </c>
      <c r="C9008">
        <v>251.1</v>
      </c>
    </row>
    <row r="9009" spans="1:3" x14ac:dyDescent="0.2">
      <c r="A9009" s="1">
        <v>45567</v>
      </c>
      <c r="B9009" s="2">
        <v>0.66908564814814819</v>
      </c>
      <c r="C9009">
        <v>251</v>
      </c>
    </row>
    <row r="9010" spans="1:3" x14ac:dyDescent="0.2">
      <c r="A9010" s="1">
        <v>45567</v>
      </c>
      <c r="B9010" s="2">
        <v>0.66909722222222223</v>
      </c>
      <c r="C9010">
        <v>250.9</v>
      </c>
    </row>
    <row r="9011" spans="1:3" x14ac:dyDescent="0.2">
      <c r="A9011" s="1">
        <v>45567</v>
      </c>
      <c r="B9011" s="2">
        <v>0.66910879629629627</v>
      </c>
      <c r="C9011">
        <v>250.9</v>
      </c>
    </row>
    <row r="9012" spans="1:3" x14ac:dyDescent="0.2">
      <c r="A9012" s="1">
        <v>45567</v>
      </c>
      <c r="B9012" s="2">
        <v>0.66912037037037042</v>
      </c>
      <c r="C9012">
        <v>250.8</v>
      </c>
    </row>
    <row r="9013" spans="1:3" x14ac:dyDescent="0.2">
      <c r="A9013" s="1">
        <v>45567</v>
      </c>
      <c r="B9013" s="2">
        <v>0.66913194444444446</v>
      </c>
      <c r="C9013">
        <v>250.8</v>
      </c>
    </row>
    <row r="9014" spans="1:3" x14ac:dyDescent="0.2">
      <c r="A9014" s="1">
        <v>45567</v>
      </c>
      <c r="B9014" s="2">
        <v>0.6691435185185185</v>
      </c>
      <c r="C9014">
        <v>250.7</v>
      </c>
    </row>
    <row r="9015" spans="1:3" x14ac:dyDescent="0.2">
      <c r="A9015" s="1">
        <v>45567</v>
      </c>
      <c r="B9015" s="2">
        <v>0.66915509259259254</v>
      </c>
      <c r="C9015">
        <v>250.6</v>
      </c>
    </row>
    <row r="9016" spans="1:3" x14ac:dyDescent="0.2">
      <c r="A9016" s="1">
        <v>45567</v>
      </c>
      <c r="B9016" s="2">
        <v>0.66916666666666669</v>
      </c>
      <c r="C9016">
        <v>250.6</v>
      </c>
    </row>
    <row r="9017" spans="1:3" x14ac:dyDescent="0.2">
      <c r="A9017" s="1">
        <v>45567</v>
      </c>
      <c r="B9017" s="2">
        <v>0.66917824074074073</v>
      </c>
      <c r="C9017">
        <v>250.5</v>
      </c>
    </row>
    <row r="9018" spans="1:3" x14ac:dyDescent="0.2">
      <c r="A9018" s="1">
        <v>45567</v>
      </c>
      <c r="B9018" s="2">
        <v>0.66918981481481477</v>
      </c>
      <c r="C9018">
        <v>250.5</v>
      </c>
    </row>
    <row r="9019" spans="1:3" x14ac:dyDescent="0.2">
      <c r="A9019" s="1">
        <v>45567</v>
      </c>
      <c r="B9019" s="2">
        <v>0.66920138888888892</v>
      </c>
      <c r="C9019">
        <v>250.4</v>
      </c>
    </row>
    <row r="9020" spans="1:3" x14ac:dyDescent="0.2">
      <c r="A9020" s="1">
        <v>45567</v>
      </c>
      <c r="B9020" s="2">
        <v>0.66921296296296295</v>
      </c>
      <c r="C9020">
        <v>250.4</v>
      </c>
    </row>
    <row r="9021" spans="1:3" x14ac:dyDescent="0.2">
      <c r="A9021" s="1">
        <v>45567</v>
      </c>
      <c r="B9021" s="2">
        <v>0.66922453703703699</v>
      </c>
      <c r="C9021">
        <v>250.3</v>
      </c>
    </row>
    <row r="9022" spans="1:3" x14ac:dyDescent="0.2">
      <c r="A9022" s="1">
        <v>45567</v>
      </c>
      <c r="B9022" s="2">
        <v>0.66923611111111114</v>
      </c>
      <c r="C9022">
        <v>250.2</v>
      </c>
    </row>
    <row r="9023" spans="1:3" x14ac:dyDescent="0.2">
      <c r="A9023" s="1">
        <v>45567</v>
      </c>
      <c r="B9023" s="2">
        <v>0.66924768518518518</v>
      </c>
      <c r="C9023">
        <v>250.2</v>
      </c>
    </row>
    <row r="9024" spans="1:3" x14ac:dyDescent="0.2">
      <c r="A9024" s="1">
        <v>45567</v>
      </c>
      <c r="B9024" s="2">
        <v>0.66925925925925922</v>
      </c>
      <c r="C9024">
        <v>250.1</v>
      </c>
    </row>
    <row r="9025" spans="1:3" x14ac:dyDescent="0.2">
      <c r="A9025" s="1">
        <v>45567</v>
      </c>
      <c r="B9025" s="2">
        <v>0.66927083333333337</v>
      </c>
      <c r="C9025">
        <v>250.1</v>
      </c>
    </row>
    <row r="9026" spans="1:3" x14ac:dyDescent="0.2">
      <c r="A9026" s="1">
        <v>45567</v>
      </c>
      <c r="B9026" s="2">
        <v>0.66928240740740741</v>
      </c>
      <c r="C9026">
        <v>250</v>
      </c>
    </row>
    <row r="9027" spans="1:3" x14ac:dyDescent="0.2">
      <c r="A9027" s="1">
        <v>45567</v>
      </c>
      <c r="B9027" s="2">
        <v>0.66929398148148145</v>
      </c>
      <c r="C9027">
        <v>250</v>
      </c>
    </row>
    <row r="9028" spans="1:3" x14ac:dyDescent="0.2">
      <c r="A9028" s="1">
        <v>45567</v>
      </c>
      <c r="B9028" s="2">
        <v>0.6693055555555556</v>
      </c>
      <c r="C9028">
        <v>249.9</v>
      </c>
    </row>
    <row r="9029" spans="1:3" x14ac:dyDescent="0.2">
      <c r="A9029" s="1">
        <v>45567</v>
      </c>
      <c r="B9029" s="2">
        <v>0.66931712962962964</v>
      </c>
      <c r="C9029">
        <v>249.9</v>
      </c>
    </row>
    <row r="9030" spans="1:3" x14ac:dyDescent="0.2">
      <c r="A9030" s="1">
        <v>45567</v>
      </c>
      <c r="B9030" s="2">
        <v>0.66932870370370368</v>
      </c>
      <c r="C9030">
        <v>249.8</v>
      </c>
    </row>
    <row r="9031" spans="1:3" x14ac:dyDescent="0.2">
      <c r="A9031" s="1">
        <v>45567</v>
      </c>
      <c r="B9031" s="2">
        <v>0.66934027777777783</v>
      </c>
      <c r="C9031">
        <v>249.8</v>
      </c>
    </row>
    <row r="9032" spans="1:3" x14ac:dyDescent="0.2">
      <c r="A9032" s="1">
        <v>45567</v>
      </c>
      <c r="B9032" s="2">
        <v>0.66935185185185186</v>
      </c>
      <c r="C9032">
        <v>249.7</v>
      </c>
    </row>
    <row r="9033" spans="1:3" x14ac:dyDescent="0.2">
      <c r="A9033" s="1">
        <v>45567</v>
      </c>
      <c r="B9033" s="2">
        <v>0.6693634259259259</v>
      </c>
      <c r="C9033">
        <v>249.7</v>
      </c>
    </row>
    <row r="9034" spans="1:3" x14ac:dyDescent="0.2">
      <c r="A9034" s="1">
        <v>45567</v>
      </c>
      <c r="B9034" s="2">
        <v>0.66937500000000005</v>
      </c>
      <c r="C9034">
        <v>249.6</v>
      </c>
    </row>
    <row r="9035" spans="1:3" x14ac:dyDescent="0.2">
      <c r="A9035" s="1">
        <v>45567</v>
      </c>
      <c r="B9035" s="2">
        <v>0.66938657407407409</v>
      </c>
      <c r="C9035">
        <v>249.6</v>
      </c>
    </row>
    <row r="9036" spans="1:3" x14ac:dyDescent="0.2">
      <c r="A9036" s="1">
        <v>45567</v>
      </c>
      <c r="B9036" s="2">
        <v>0.66939814814814813</v>
      </c>
      <c r="C9036">
        <v>249.5</v>
      </c>
    </row>
    <row r="9037" spans="1:3" x14ac:dyDescent="0.2">
      <c r="A9037" s="1">
        <v>45567</v>
      </c>
      <c r="B9037" s="2">
        <v>0.66940972222222217</v>
      </c>
      <c r="C9037">
        <v>249.5</v>
      </c>
    </row>
    <row r="9038" spans="1:3" x14ac:dyDescent="0.2">
      <c r="A9038" s="1">
        <v>45567</v>
      </c>
      <c r="B9038" s="2">
        <v>0.66942129629629632</v>
      </c>
      <c r="C9038">
        <v>249.5</v>
      </c>
    </row>
    <row r="9039" spans="1:3" x14ac:dyDescent="0.2">
      <c r="A9039" s="1">
        <v>45567</v>
      </c>
      <c r="B9039" s="2">
        <v>0.66943287037037036</v>
      </c>
      <c r="C9039">
        <v>249.4</v>
      </c>
    </row>
    <row r="9040" spans="1:3" x14ac:dyDescent="0.2">
      <c r="A9040" s="1">
        <v>45567</v>
      </c>
      <c r="B9040" s="2">
        <v>0.6694444444444444</v>
      </c>
      <c r="C9040">
        <v>249.4</v>
      </c>
    </row>
    <row r="9041" spans="1:3" x14ac:dyDescent="0.2">
      <c r="A9041" s="1">
        <v>45567</v>
      </c>
      <c r="B9041" s="2">
        <v>0.66945601851851855</v>
      </c>
      <c r="C9041">
        <v>249.3</v>
      </c>
    </row>
    <row r="9042" spans="1:3" x14ac:dyDescent="0.2">
      <c r="A9042" s="1">
        <v>45567</v>
      </c>
      <c r="B9042" s="2">
        <v>0.66946759259259259</v>
      </c>
      <c r="C9042">
        <v>249.3</v>
      </c>
    </row>
    <row r="9043" spans="1:3" x14ac:dyDescent="0.2">
      <c r="A9043" s="1">
        <v>45567</v>
      </c>
      <c r="B9043" s="2">
        <v>0.66947916666666663</v>
      </c>
      <c r="C9043">
        <v>249.2</v>
      </c>
    </row>
    <row r="9044" spans="1:3" x14ac:dyDescent="0.2">
      <c r="A9044" s="1">
        <v>45567</v>
      </c>
      <c r="B9044" s="2">
        <v>0.66949074074074078</v>
      </c>
      <c r="C9044">
        <v>249.2</v>
      </c>
    </row>
    <row r="9045" spans="1:3" x14ac:dyDescent="0.2">
      <c r="A9045" s="1">
        <v>45567</v>
      </c>
      <c r="B9045" s="2">
        <v>0.66950231481481481</v>
      </c>
      <c r="C9045">
        <v>249.2</v>
      </c>
    </row>
    <row r="9046" spans="1:3" x14ac:dyDescent="0.2">
      <c r="A9046" s="1">
        <v>45567</v>
      </c>
      <c r="B9046" s="2">
        <v>0.66951388888888885</v>
      </c>
      <c r="C9046">
        <v>249.1</v>
      </c>
    </row>
    <row r="9047" spans="1:3" x14ac:dyDescent="0.2">
      <c r="A9047" s="1">
        <v>45567</v>
      </c>
      <c r="B9047" s="2">
        <v>0.669525462962963</v>
      </c>
      <c r="C9047">
        <v>249.1</v>
      </c>
    </row>
    <row r="9048" spans="1:3" x14ac:dyDescent="0.2">
      <c r="A9048" s="1">
        <v>45567</v>
      </c>
      <c r="B9048" s="2">
        <v>0.66953703703703704</v>
      </c>
      <c r="C9048">
        <v>249</v>
      </c>
    </row>
    <row r="9049" spans="1:3" x14ac:dyDescent="0.2">
      <c r="A9049" s="1">
        <v>45567</v>
      </c>
      <c r="B9049" s="2">
        <v>0.66954861111111108</v>
      </c>
      <c r="C9049">
        <v>249</v>
      </c>
    </row>
    <row r="9050" spans="1:3" x14ac:dyDescent="0.2">
      <c r="A9050" s="1">
        <v>45567</v>
      </c>
      <c r="B9050" s="2">
        <v>0.66956018518518523</v>
      </c>
      <c r="C9050">
        <v>249</v>
      </c>
    </row>
    <row r="9051" spans="1:3" x14ac:dyDescent="0.2">
      <c r="A9051" s="1">
        <v>45567</v>
      </c>
      <c r="B9051" s="2">
        <v>0.66957175925925927</v>
      </c>
      <c r="C9051">
        <v>248.9</v>
      </c>
    </row>
    <row r="9052" spans="1:3" x14ac:dyDescent="0.2">
      <c r="A9052" s="1">
        <v>45567</v>
      </c>
      <c r="B9052" s="2">
        <v>0.66958333333333331</v>
      </c>
      <c r="C9052">
        <v>248.9</v>
      </c>
    </row>
    <row r="9053" spans="1:3" x14ac:dyDescent="0.2">
      <c r="A9053" s="1">
        <v>45567</v>
      </c>
      <c r="B9053" s="2">
        <v>0.66959490740740746</v>
      </c>
      <c r="C9053">
        <v>248.8</v>
      </c>
    </row>
    <row r="9054" spans="1:3" x14ac:dyDescent="0.2">
      <c r="A9054" s="1">
        <v>45567</v>
      </c>
      <c r="B9054" s="2">
        <v>0.6696064814814815</v>
      </c>
      <c r="C9054">
        <v>248.8</v>
      </c>
    </row>
    <row r="9055" spans="1:3" x14ac:dyDescent="0.2">
      <c r="A9055" s="1">
        <v>45567</v>
      </c>
      <c r="B9055" s="2">
        <v>0.66961805555555554</v>
      </c>
      <c r="C9055">
        <v>248.8</v>
      </c>
    </row>
    <row r="9056" spans="1:3" x14ac:dyDescent="0.2">
      <c r="A9056" s="1">
        <v>45567</v>
      </c>
      <c r="B9056" s="2">
        <v>0.66962962962962957</v>
      </c>
      <c r="C9056">
        <v>248.7</v>
      </c>
    </row>
    <row r="9057" spans="1:3" x14ac:dyDescent="0.2">
      <c r="A9057" s="1">
        <v>45567</v>
      </c>
      <c r="B9057" s="2">
        <v>0.66964120370370372</v>
      </c>
      <c r="C9057">
        <v>248.7</v>
      </c>
    </row>
    <row r="9058" spans="1:3" x14ac:dyDescent="0.2">
      <c r="A9058" s="1">
        <v>45567</v>
      </c>
      <c r="B9058" s="2">
        <v>0.66965277777777776</v>
      </c>
      <c r="C9058">
        <v>248.7</v>
      </c>
    </row>
    <row r="9059" spans="1:3" x14ac:dyDescent="0.2">
      <c r="A9059" s="1">
        <v>45567</v>
      </c>
      <c r="B9059" s="2">
        <v>0.6696643518518518</v>
      </c>
      <c r="C9059">
        <v>248.6</v>
      </c>
    </row>
    <row r="9060" spans="1:3" x14ac:dyDescent="0.2">
      <c r="A9060" s="1">
        <v>45567</v>
      </c>
      <c r="B9060" s="2">
        <v>0.66967592592592595</v>
      </c>
      <c r="C9060">
        <v>248.6</v>
      </c>
    </row>
    <row r="9061" spans="1:3" x14ac:dyDescent="0.2">
      <c r="A9061" s="1">
        <v>45567</v>
      </c>
      <c r="B9061" s="2">
        <v>0.66968749999999999</v>
      </c>
      <c r="C9061">
        <v>248.6</v>
      </c>
    </row>
    <row r="9062" spans="1:3" x14ac:dyDescent="0.2">
      <c r="A9062" s="1">
        <v>45567</v>
      </c>
      <c r="B9062" s="2">
        <v>0.66969907407407403</v>
      </c>
      <c r="C9062">
        <v>248.5</v>
      </c>
    </row>
    <row r="9063" spans="1:3" x14ac:dyDescent="0.2">
      <c r="A9063" s="1">
        <v>45567</v>
      </c>
      <c r="B9063" s="2">
        <v>0.66971064814814818</v>
      </c>
      <c r="C9063">
        <v>248.5</v>
      </c>
    </row>
    <row r="9064" spans="1:3" x14ac:dyDescent="0.2">
      <c r="A9064" s="1">
        <v>45567</v>
      </c>
      <c r="B9064" s="2">
        <v>0.66972222222222222</v>
      </c>
      <c r="C9064">
        <v>248.5</v>
      </c>
    </row>
    <row r="9065" spans="1:3" x14ac:dyDescent="0.2">
      <c r="A9065" s="1">
        <v>45567</v>
      </c>
      <c r="B9065" s="2">
        <v>0.66973379629629626</v>
      </c>
      <c r="C9065">
        <v>248.4</v>
      </c>
    </row>
    <row r="9066" spans="1:3" x14ac:dyDescent="0.2">
      <c r="A9066" s="1">
        <v>45567</v>
      </c>
      <c r="B9066" s="2">
        <v>0.66974537037037041</v>
      </c>
      <c r="C9066">
        <v>248.4</v>
      </c>
    </row>
    <row r="9067" spans="1:3" x14ac:dyDescent="0.2">
      <c r="A9067" s="1">
        <v>45567</v>
      </c>
      <c r="B9067" s="2">
        <v>0.66975694444444445</v>
      </c>
      <c r="C9067">
        <v>248.3</v>
      </c>
    </row>
    <row r="9068" spans="1:3" x14ac:dyDescent="0.2">
      <c r="A9068" s="1">
        <v>45567</v>
      </c>
      <c r="B9068" s="2">
        <v>0.66976851851851849</v>
      </c>
      <c r="C9068">
        <v>248.3</v>
      </c>
    </row>
    <row r="9069" spans="1:3" x14ac:dyDescent="0.2">
      <c r="A9069" s="1">
        <v>45567</v>
      </c>
      <c r="B9069" s="2">
        <v>0.66978009259259264</v>
      </c>
      <c r="C9069">
        <v>248.3</v>
      </c>
    </row>
    <row r="9070" spans="1:3" x14ac:dyDescent="0.2">
      <c r="A9070" s="1">
        <v>45567</v>
      </c>
      <c r="B9070" s="2">
        <v>0.66979166666666667</v>
      </c>
      <c r="C9070">
        <v>248.3</v>
      </c>
    </row>
    <row r="9071" spans="1:3" x14ac:dyDescent="0.2">
      <c r="A9071" s="1">
        <v>45567</v>
      </c>
      <c r="B9071" s="2">
        <v>0.66980324074074071</v>
      </c>
      <c r="C9071">
        <v>248.2</v>
      </c>
    </row>
    <row r="9072" spans="1:3" x14ac:dyDescent="0.2">
      <c r="A9072" s="1">
        <v>45567</v>
      </c>
      <c r="B9072" s="2">
        <v>0.66981481481481486</v>
      </c>
      <c r="C9072">
        <v>248.2</v>
      </c>
    </row>
    <row r="9073" spans="1:3" x14ac:dyDescent="0.2">
      <c r="A9073" s="1">
        <v>45567</v>
      </c>
      <c r="B9073" s="2">
        <v>0.6698263888888889</v>
      </c>
      <c r="C9073">
        <v>248.2</v>
      </c>
    </row>
    <row r="9074" spans="1:3" x14ac:dyDescent="0.2">
      <c r="A9074" s="1">
        <v>45567</v>
      </c>
      <c r="B9074" s="2">
        <v>0.66983796296296294</v>
      </c>
      <c r="C9074">
        <v>248.1</v>
      </c>
    </row>
    <row r="9075" spans="1:3" x14ac:dyDescent="0.2">
      <c r="A9075" s="1">
        <v>45567</v>
      </c>
      <c r="B9075" s="2">
        <v>0.66984953703703709</v>
      </c>
      <c r="C9075">
        <v>248.1</v>
      </c>
    </row>
    <row r="9076" spans="1:3" x14ac:dyDescent="0.2">
      <c r="A9076" s="1">
        <v>45567</v>
      </c>
      <c r="B9076" s="2">
        <v>0.66986111111111113</v>
      </c>
      <c r="C9076">
        <v>248.1</v>
      </c>
    </row>
    <row r="9077" spans="1:3" x14ac:dyDescent="0.2">
      <c r="A9077" s="1">
        <v>45567</v>
      </c>
      <c r="B9077" s="2">
        <v>0.66987268518518517</v>
      </c>
      <c r="C9077">
        <v>248</v>
      </c>
    </row>
    <row r="9078" spans="1:3" x14ac:dyDescent="0.2">
      <c r="A9078" s="1">
        <v>45567</v>
      </c>
      <c r="B9078" s="2">
        <v>0.66988425925925921</v>
      </c>
      <c r="C9078">
        <v>248</v>
      </c>
    </row>
    <row r="9079" spans="1:3" x14ac:dyDescent="0.2">
      <c r="A9079" s="1">
        <v>45567</v>
      </c>
      <c r="B9079" s="2">
        <v>0.66989583333333336</v>
      </c>
      <c r="C9079">
        <v>248</v>
      </c>
    </row>
    <row r="9080" spans="1:3" x14ac:dyDescent="0.2">
      <c r="A9080" s="1">
        <v>45567</v>
      </c>
      <c r="B9080" s="2">
        <v>0.6699074074074074</v>
      </c>
      <c r="C9080">
        <v>247.9</v>
      </c>
    </row>
    <row r="9081" spans="1:3" x14ac:dyDescent="0.2">
      <c r="A9081" s="1">
        <v>45567</v>
      </c>
      <c r="B9081" s="2">
        <v>0.66991898148148143</v>
      </c>
      <c r="C9081">
        <v>247.9</v>
      </c>
    </row>
    <row r="9082" spans="1:3" x14ac:dyDescent="0.2">
      <c r="A9082" s="1">
        <v>45567</v>
      </c>
      <c r="B9082" s="2">
        <v>0.66993055555555558</v>
      </c>
      <c r="C9082">
        <v>247.9</v>
      </c>
    </row>
    <row r="9083" spans="1:3" x14ac:dyDescent="0.2">
      <c r="A9083" s="1">
        <v>45567</v>
      </c>
      <c r="B9083" s="2">
        <v>0.66994212962962962</v>
      </c>
      <c r="C9083">
        <v>247.8</v>
      </c>
    </row>
    <row r="9084" spans="1:3" x14ac:dyDescent="0.2">
      <c r="A9084" s="1">
        <v>45567</v>
      </c>
      <c r="B9084" s="2">
        <v>0.66995370370370366</v>
      </c>
      <c r="C9084">
        <v>247.8</v>
      </c>
    </row>
    <row r="9085" spans="1:3" x14ac:dyDescent="0.2">
      <c r="A9085" s="1">
        <v>45567</v>
      </c>
      <c r="B9085" s="2">
        <v>0.66996527777777781</v>
      </c>
      <c r="C9085">
        <v>247.8</v>
      </c>
    </row>
    <row r="9086" spans="1:3" x14ac:dyDescent="0.2">
      <c r="A9086" s="1">
        <v>45567</v>
      </c>
      <c r="B9086" s="2">
        <v>0.66997685185185185</v>
      </c>
      <c r="C9086">
        <v>247.8</v>
      </c>
    </row>
    <row r="9087" spans="1:3" x14ac:dyDescent="0.2">
      <c r="A9087" s="1">
        <v>45567</v>
      </c>
      <c r="B9087" s="2">
        <v>0.66998842592592589</v>
      </c>
      <c r="C9087">
        <v>247.7</v>
      </c>
    </row>
    <row r="9088" spans="1:3" x14ac:dyDescent="0.2">
      <c r="A9088" s="1">
        <v>45567</v>
      </c>
      <c r="B9088" s="2">
        <v>0.67</v>
      </c>
      <c r="C9088">
        <v>247.7</v>
      </c>
    </row>
    <row r="9089" spans="1:3" x14ac:dyDescent="0.2">
      <c r="A9089" s="1">
        <v>45567</v>
      </c>
      <c r="B9089" s="2">
        <v>0.67001157407407408</v>
      </c>
      <c r="C9089">
        <v>247.7</v>
      </c>
    </row>
    <row r="9090" spans="1:3" x14ac:dyDescent="0.2">
      <c r="A9090" s="1">
        <v>45567</v>
      </c>
      <c r="B9090" s="2">
        <v>0.67002314814814812</v>
      </c>
      <c r="C9090">
        <v>247.6</v>
      </c>
    </row>
    <row r="9091" spans="1:3" x14ac:dyDescent="0.2">
      <c r="A9091" s="1">
        <v>45567</v>
      </c>
      <c r="B9091" s="2">
        <v>0.67003472222222227</v>
      </c>
      <c r="C9091">
        <v>247.6</v>
      </c>
    </row>
    <row r="9092" spans="1:3" x14ac:dyDescent="0.2">
      <c r="A9092" s="1">
        <v>45567</v>
      </c>
      <c r="B9092" s="2">
        <v>0.67004629629629631</v>
      </c>
      <c r="C9092">
        <v>247.6</v>
      </c>
    </row>
    <row r="9093" spans="1:3" x14ac:dyDescent="0.2">
      <c r="A9093" s="1">
        <v>45567</v>
      </c>
      <c r="B9093" s="2">
        <v>0.67005787037037035</v>
      </c>
      <c r="C9093">
        <v>247.6</v>
      </c>
    </row>
    <row r="9094" spans="1:3" x14ac:dyDescent="0.2">
      <c r="A9094" s="1">
        <v>45567</v>
      </c>
      <c r="B9094" s="2">
        <v>0.6700694444444445</v>
      </c>
      <c r="C9094">
        <v>247.5</v>
      </c>
    </row>
    <row r="9095" spans="1:3" x14ac:dyDescent="0.2">
      <c r="A9095" s="1">
        <v>45567</v>
      </c>
      <c r="B9095" s="2">
        <v>0.67008101851851853</v>
      </c>
      <c r="C9095">
        <v>247.5</v>
      </c>
    </row>
    <row r="9096" spans="1:3" x14ac:dyDescent="0.2">
      <c r="A9096" s="1">
        <v>45567</v>
      </c>
      <c r="B9096" s="2">
        <v>0.67009259259259257</v>
      </c>
      <c r="C9096">
        <v>247.5</v>
      </c>
    </row>
    <row r="9097" spans="1:3" x14ac:dyDescent="0.2">
      <c r="A9097" s="1">
        <v>45567</v>
      </c>
      <c r="B9097" s="2">
        <v>0.67010416666666661</v>
      </c>
      <c r="C9097">
        <v>247.5</v>
      </c>
    </row>
    <row r="9098" spans="1:3" x14ac:dyDescent="0.2">
      <c r="A9098" s="1">
        <v>45567</v>
      </c>
      <c r="B9098" s="2">
        <v>0.67011574074074076</v>
      </c>
      <c r="C9098">
        <v>247.4</v>
      </c>
    </row>
    <row r="9099" spans="1:3" x14ac:dyDescent="0.2">
      <c r="A9099" s="1">
        <v>45567</v>
      </c>
      <c r="B9099" s="2">
        <v>0.6701273148148148</v>
      </c>
      <c r="C9099">
        <v>247.4</v>
      </c>
    </row>
    <row r="9100" spans="1:3" x14ac:dyDescent="0.2">
      <c r="A9100" s="1">
        <v>45567</v>
      </c>
      <c r="B9100" s="2">
        <v>0.67013888888888884</v>
      </c>
      <c r="C9100">
        <v>247.4</v>
      </c>
    </row>
    <row r="9101" spans="1:3" x14ac:dyDescent="0.2">
      <c r="A9101" s="1">
        <v>45567</v>
      </c>
      <c r="B9101" s="2">
        <v>0.67015046296296299</v>
      </c>
      <c r="C9101">
        <v>247.3</v>
      </c>
    </row>
    <row r="9102" spans="1:3" x14ac:dyDescent="0.2">
      <c r="A9102" s="1">
        <v>45567</v>
      </c>
      <c r="B9102" s="2">
        <v>0.67016203703703703</v>
      </c>
      <c r="C9102">
        <v>247.3</v>
      </c>
    </row>
    <row r="9103" spans="1:3" x14ac:dyDescent="0.2">
      <c r="A9103" s="1">
        <v>45567</v>
      </c>
      <c r="B9103" s="2">
        <v>0.67017361111111107</v>
      </c>
      <c r="C9103">
        <v>247.3</v>
      </c>
    </row>
    <row r="9104" spans="1:3" x14ac:dyDescent="0.2">
      <c r="A9104" s="1">
        <v>45567</v>
      </c>
      <c r="B9104" s="2">
        <v>0.67018518518518522</v>
      </c>
      <c r="C9104">
        <v>247.3</v>
      </c>
    </row>
    <row r="9105" spans="1:3" x14ac:dyDescent="0.2">
      <c r="A9105" s="1">
        <v>45567</v>
      </c>
      <c r="B9105" s="2">
        <v>0.67019675925925926</v>
      </c>
      <c r="C9105">
        <v>247.2</v>
      </c>
    </row>
    <row r="9106" spans="1:3" x14ac:dyDescent="0.2">
      <c r="A9106" s="1">
        <v>45567</v>
      </c>
      <c r="B9106" s="2">
        <v>0.67020833333333329</v>
      </c>
      <c r="C9106">
        <v>247.2</v>
      </c>
    </row>
    <row r="9107" spans="1:3" x14ac:dyDescent="0.2">
      <c r="A9107" s="1">
        <v>45567</v>
      </c>
      <c r="B9107" s="2">
        <v>0.67021990740740744</v>
      </c>
      <c r="C9107">
        <v>247.2</v>
      </c>
    </row>
    <row r="9108" spans="1:3" x14ac:dyDescent="0.2">
      <c r="A9108" s="1">
        <v>45567</v>
      </c>
      <c r="B9108" s="2">
        <v>0.67023148148148148</v>
      </c>
      <c r="C9108">
        <v>247.2</v>
      </c>
    </row>
    <row r="9109" spans="1:3" x14ac:dyDescent="0.2">
      <c r="A9109" s="1">
        <v>45567</v>
      </c>
      <c r="B9109" s="2">
        <v>0.67024305555555552</v>
      </c>
      <c r="C9109">
        <v>247.2</v>
      </c>
    </row>
    <row r="9110" spans="1:3" x14ac:dyDescent="0.2">
      <c r="A9110" s="1">
        <v>45567</v>
      </c>
      <c r="B9110" s="2">
        <v>0.67025462962962967</v>
      </c>
      <c r="C9110">
        <v>247.1</v>
      </c>
    </row>
    <row r="9111" spans="1:3" x14ac:dyDescent="0.2">
      <c r="A9111" s="1">
        <v>45567</v>
      </c>
      <c r="B9111" s="2">
        <v>0.67026620370370371</v>
      </c>
      <c r="C9111">
        <v>247.1</v>
      </c>
    </row>
    <row r="9112" spans="1:3" x14ac:dyDescent="0.2">
      <c r="A9112" s="1">
        <v>45567</v>
      </c>
      <c r="B9112" s="2">
        <v>0.67027777777777775</v>
      </c>
      <c r="C9112">
        <v>247.1</v>
      </c>
    </row>
    <row r="9113" spans="1:3" x14ac:dyDescent="0.2">
      <c r="A9113" s="1">
        <v>45567</v>
      </c>
      <c r="B9113" s="2">
        <v>0.6702893518518519</v>
      </c>
      <c r="C9113">
        <v>247.1</v>
      </c>
    </row>
    <row r="9114" spans="1:3" x14ac:dyDescent="0.2">
      <c r="A9114" s="1">
        <v>45567</v>
      </c>
      <c r="B9114" s="2">
        <v>0.67030092592592594</v>
      </c>
      <c r="C9114">
        <v>247</v>
      </c>
    </row>
    <row r="9115" spans="1:3" x14ac:dyDescent="0.2">
      <c r="A9115" s="1">
        <v>45567</v>
      </c>
      <c r="B9115" s="2">
        <v>0.67031249999999998</v>
      </c>
      <c r="C9115">
        <v>247</v>
      </c>
    </row>
    <row r="9116" spans="1:3" x14ac:dyDescent="0.2">
      <c r="A9116" s="1">
        <v>45567</v>
      </c>
      <c r="B9116" s="2">
        <v>0.67032407407407413</v>
      </c>
      <c r="C9116">
        <v>247</v>
      </c>
    </row>
    <row r="9117" spans="1:3" x14ac:dyDescent="0.2">
      <c r="A9117" s="1">
        <v>45567</v>
      </c>
      <c r="B9117" s="2">
        <v>0.67033564814814817</v>
      </c>
      <c r="C9117">
        <v>247</v>
      </c>
    </row>
    <row r="9118" spans="1:3" x14ac:dyDescent="0.2">
      <c r="A9118" s="1">
        <v>45567</v>
      </c>
      <c r="B9118" s="2">
        <v>0.67034722222222221</v>
      </c>
      <c r="C9118">
        <v>246.9</v>
      </c>
    </row>
    <row r="9119" spans="1:3" x14ac:dyDescent="0.2">
      <c r="A9119" s="1">
        <v>45567</v>
      </c>
      <c r="B9119" s="2">
        <v>0.67035879629629624</v>
      </c>
      <c r="C9119">
        <v>246.9</v>
      </c>
    </row>
    <row r="9120" spans="1:3" x14ac:dyDescent="0.2">
      <c r="A9120" s="1">
        <v>45567</v>
      </c>
      <c r="B9120" s="2">
        <v>0.67037037037037039</v>
      </c>
      <c r="C9120">
        <v>246.9</v>
      </c>
    </row>
    <row r="9121" spans="1:3" x14ac:dyDescent="0.2">
      <c r="A9121" s="1">
        <v>45567</v>
      </c>
      <c r="B9121" s="2">
        <v>0.67038194444444443</v>
      </c>
      <c r="C9121">
        <v>246.9</v>
      </c>
    </row>
    <row r="9122" spans="1:3" x14ac:dyDescent="0.2">
      <c r="A9122" s="1">
        <v>45567</v>
      </c>
      <c r="B9122" s="2">
        <v>0.67039351851851847</v>
      </c>
      <c r="C9122">
        <v>246.9</v>
      </c>
    </row>
    <row r="9123" spans="1:3" x14ac:dyDescent="0.2">
      <c r="A9123" s="1">
        <v>45567</v>
      </c>
      <c r="B9123" s="2">
        <v>0.67040509259259262</v>
      </c>
      <c r="C9123">
        <v>246.8</v>
      </c>
    </row>
    <row r="9124" spans="1:3" x14ac:dyDescent="0.2">
      <c r="A9124" s="1">
        <v>45567</v>
      </c>
      <c r="B9124" s="2">
        <v>0.67041666666666666</v>
      </c>
      <c r="C9124">
        <v>246.8</v>
      </c>
    </row>
    <row r="9125" spans="1:3" x14ac:dyDescent="0.2">
      <c r="A9125" s="1">
        <v>45567</v>
      </c>
      <c r="B9125" s="2">
        <v>0.6704282407407407</v>
      </c>
      <c r="C9125">
        <v>246.8</v>
      </c>
    </row>
    <row r="9126" spans="1:3" x14ac:dyDescent="0.2">
      <c r="A9126" s="1">
        <v>45567</v>
      </c>
      <c r="B9126" s="2">
        <v>0.67043981481481485</v>
      </c>
      <c r="C9126">
        <v>246.8</v>
      </c>
    </row>
    <row r="9127" spans="1:3" x14ac:dyDescent="0.2">
      <c r="A9127" s="1">
        <v>45567</v>
      </c>
      <c r="B9127" s="2">
        <v>0.67045138888888889</v>
      </c>
      <c r="C9127">
        <v>246.8</v>
      </c>
    </row>
    <row r="9128" spans="1:3" x14ac:dyDescent="0.2">
      <c r="A9128" s="1">
        <v>45567</v>
      </c>
      <c r="B9128" s="2">
        <v>0.67046296296296293</v>
      </c>
      <c r="C9128">
        <v>246.7</v>
      </c>
    </row>
    <row r="9129" spans="1:3" x14ac:dyDescent="0.2">
      <c r="A9129" s="1">
        <v>45567</v>
      </c>
      <c r="B9129" s="2">
        <v>0.67047453703703708</v>
      </c>
      <c r="C9129">
        <v>246.7</v>
      </c>
    </row>
    <row r="9130" spans="1:3" x14ac:dyDescent="0.2">
      <c r="A9130" s="1">
        <v>45567</v>
      </c>
      <c r="B9130" s="2">
        <v>0.67048611111111112</v>
      </c>
      <c r="C9130">
        <v>246.7</v>
      </c>
    </row>
    <row r="9131" spans="1:3" x14ac:dyDescent="0.2">
      <c r="A9131" s="1">
        <v>45567</v>
      </c>
      <c r="B9131" s="2">
        <v>0.67049768518518515</v>
      </c>
      <c r="C9131">
        <v>246.7</v>
      </c>
    </row>
    <row r="9132" spans="1:3" x14ac:dyDescent="0.2">
      <c r="A9132" s="1">
        <v>45567</v>
      </c>
      <c r="B9132" s="2">
        <v>0.6705092592592593</v>
      </c>
      <c r="C9132">
        <v>246.7</v>
      </c>
    </row>
    <row r="9133" spans="1:3" x14ac:dyDescent="0.2">
      <c r="A9133" s="1">
        <v>45567</v>
      </c>
      <c r="B9133" s="2">
        <v>0.67052083333333334</v>
      </c>
      <c r="C9133">
        <v>246.6</v>
      </c>
    </row>
    <row r="9134" spans="1:3" x14ac:dyDescent="0.2">
      <c r="A9134" s="1">
        <v>45567</v>
      </c>
      <c r="B9134" s="2">
        <v>0.67053240740740738</v>
      </c>
      <c r="C9134">
        <v>246.6</v>
      </c>
    </row>
    <row r="9135" spans="1:3" x14ac:dyDescent="0.2">
      <c r="A9135" s="1">
        <v>45567</v>
      </c>
      <c r="B9135" s="2">
        <v>0.67054398148148153</v>
      </c>
      <c r="C9135">
        <v>246.6</v>
      </c>
    </row>
    <row r="9136" spans="1:3" x14ac:dyDescent="0.2">
      <c r="A9136" s="1">
        <v>45567</v>
      </c>
      <c r="B9136" s="2">
        <v>0.67055555555555557</v>
      </c>
      <c r="C9136">
        <v>246.6</v>
      </c>
    </row>
    <row r="9137" spans="1:3" x14ac:dyDescent="0.2">
      <c r="A9137" s="1">
        <v>45567</v>
      </c>
      <c r="B9137" s="2">
        <v>0.67056712962962961</v>
      </c>
      <c r="C9137">
        <v>246.6</v>
      </c>
    </row>
    <row r="9138" spans="1:3" x14ac:dyDescent="0.2">
      <c r="A9138" s="1">
        <v>45567</v>
      </c>
      <c r="B9138" s="2">
        <v>0.67057870370370365</v>
      </c>
      <c r="C9138">
        <v>246.5</v>
      </c>
    </row>
    <row r="9139" spans="1:3" x14ac:dyDescent="0.2">
      <c r="A9139" s="1">
        <v>45567</v>
      </c>
      <c r="B9139" s="2">
        <v>0.6705902777777778</v>
      </c>
      <c r="C9139">
        <v>246.5</v>
      </c>
    </row>
    <row r="9140" spans="1:3" x14ac:dyDescent="0.2">
      <c r="A9140" s="1">
        <v>45567</v>
      </c>
      <c r="B9140" s="2">
        <v>0.67060185185185184</v>
      </c>
      <c r="C9140">
        <v>246.5</v>
      </c>
    </row>
    <row r="9141" spans="1:3" x14ac:dyDescent="0.2">
      <c r="A9141" s="1">
        <v>45567</v>
      </c>
      <c r="B9141" s="2">
        <v>0.67061342592592588</v>
      </c>
      <c r="C9141">
        <v>246.5</v>
      </c>
    </row>
    <row r="9142" spans="1:3" x14ac:dyDescent="0.2">
      <c r="A9142" s="1">
        <v>45567</v>
      </c>
      <c r="B9142" s="2">
        <v>0.67062500000000003</v>
      </c>
      <c r="C9142">
        <v>246.5</v>
      </c>
    </row>
    <row r="9143" spans="1:3" x14ac:dyDescent="0.2">
      <c r="A9143" s="1">
        <v>45567</v>
      </c>
      <c r="B9143" s="2">
        <v>0.67063657407407407</v>
      </c>
      <c r="C9143">
        <v>246.4</v>
      </c>
    </row>
    <row r="9144" spans="1:3" x14ac:dyDescent="0.2">
      <c r="A9144" s="1">
        <v>45567</v>
      </c>
      <c r="B9144" s="2">
        <v>0.6706481481481481</v>
      </c>
      <c r="C9144">
        <v>246.4</v>
      </c>
    </row>
    <row r="9145" spans="1:3" x14ac:dyDescent="0.2">
      <c r="A9145" s="1">
        <v>45567</v>
      </c>
      <c r="B9145" s="2">
        <v>0.67065972222222225</v>
      </c>
      <c r="C9145">
        <v>246.4</v>
      </c>
    </row>
    <row r="9146" spans="1:3" x14ac:dyDescent="0.2">
      <c r="A9146" s="1">
        <v>45567</v>
      </c>
      <c r="B9146" s="2">
        <v>0.67067129629629629</v>
      </c>
      <c r="C9146">
        <v>246.4</v>
      </c>
    </row>
    <row r="9147" spans="1:3" x14ac:dyDescent="0.2">
      <c r="A9147" s="1">
        <v>45567</v>
      </c>
      <c r="B9147" s="2">
        <v>0.67068287037037033</v>
      </c>
      <c r="C9147">
        <v>246.4</v>
      </c>
    </row>
    <row r="9148" spans="1:3" x14ac:dyDescent="0.2">
      <c r="A9148" s="1">
        <v>45567</v>
      </c>
      <c r="B9148" s="2">
        <v>0.67069444444444448</v>
      </c>
      <c r="C9148">
        <v>246.3</v>
      </c>
    </row>
    <row r="9149" spans="1:3" x14ac:dyDescent="0.2">
      <c r="A9149" s="1">
        <v>45567</v>
      </c>
      <c r="B9149" s="2">
        <v>0.67070601851851852</v>
      </c>
      <c r="C9149">
        <v>246.3</v>
      </c>
    </row>
    <row r="9150" spans="1:3" x14ac:dyDescent="0.2">
      <c r="A9150" s="1">
        <v>45567</v>
      </c>
      <c r="B9150" s="2">
        <v>0.67071759259259256</v>
      </c>
      <c r="C9150">
        <v>246.3</v>
      </c>
    </row>
    <row r="9151" spans="1:3" x14ac:dyDescent="0.2">
      <c r="A9151" s="1">
        <v>45567</v>
      </c>
      <c r="B9151" s="2">
        <v>0.67072916666666671</v>
      </c>
      <c r="C9151">
        <v>246.3</v>
      </c>
    </row>
    <row r="9152" spans="1:3" x14ac:dyDescent="0.2">
      <c r="A9152" s="1">
        <v>45567</v>
      </c>
      <c r="B9152" s="2">
        <v>0.67074074074074075</v>
      </c>
      <c r="C9152">
        <v>246.3</v>
      </c>
    </row>
    <row r="9153" spans="1:3" x14ac:dyDescent="0.2">
      <c r="A9153" s="1">
        <v>45567</v>
      </c>
      <c r="B9153" s="2">
        <v>0.67075231481481479</v>
      </c>
      <c r="C9153">
        <v>246.3</v>
      </c>
    </row>
    <row r="9154" spans="1:3" x14ac:dyDescent="0.2">
      <c r="A9154" s="1">
        <v>45567</v>
      </c>
      <c r="B9154" s="2">
        <v>0.67076388888888894</v>
      </c>
      <c r="C9154">
        <v>246.3</v>
      </c>
    </row>
    <row r="9155" spans="1:3" x14ac:dyDescent="0.2">
      <c r="A9155" s="1">
        <v>45567</v>
      </c>
      <c r="B9155" s="2">
        <v>0.67077546296296298</v>
      </c>
      <c r="C9155">
        <v>246.2</v>
      </c>
    </row>
    <row r="9156" spans="1:3" x14ac:dyDescent="0.2">
      <c r="A9156" s="1">
        <v>45567</v>
      </c>
      <c r="B9156" s="2">
        <v>0.67078703703703701</v>
      </c>
      <c r="C9156">
        <v>246.2</v>
      </c>
    </row>
    <row r="9157" spans="1:3" x14ac:dyDescent="0.2">
      <c r="A9157" s="1">
        <v>45567</v>
      </c>
      <c r="B9157" s="2">
        <v>0.67079861111111116</v>
      </c>
      <c r="C9157">
        <v>246.2</v>
      </c>
    </row>
    <row r="9158" spans="1:3" x14ac:dyDescent="0.2">
      <c r="A9158" s="1">
        <v>45567</v>
      </c>
      <c r="B9158" s="2">
        <v>0.6708101851851852</v>
      </c>
      <c r="C9158">
        <v>246.2</v>
      </c>
    </row>
    <row r="9159" spans="1:3" x14ac:dyDescent="0.2">
      <c r="A9159" s="1">
        <v>45567</v>
      </c>
      <c r="B9159" s="2">
        <v>0.67082175925925924</v>
      </c>
      <c r="C9159">
        <v>246.2</v>
      </c>
    </row>
    <row r="9160" spans="1:3" x14ac:dyDescent="0.2">
      <c r="A9160" s="1">
        <v>45567</v>
      </c>
      <c r="B9160" s="2">
        <v>0.67083333333333328</v>
      </c>
      <c r="C9160">
        <v>246.1</v>
      </c>
    </row>
    <row r="9161" spans="1:3" x14ac:dyDescent="0.2">
      <c r="A9161" s="1">
        <v>45567</v>
      </c>
      <c r="B9161" s="2">
        <v>0.67084490740740743</v>
      </c>
      <c r="C9161">
        <v>246.1</v>
      </c>
    </row>
    <row r="9162" spans="1:3" x14ac:dyDescent="0.2">
      <c r="A9162" s="1">
        <v>45567</v>
      </c>
      <c r="B9162" s="2">
        <v>0.67085648148148147</v>
      </c>
      <c r="C9162">
        <v>246.1</v>
      </c>
    </row>
    <row r="9163" spans="1:3" x14ac:dyDescent="0.2">
      <c r="A9163" s="1">
        <v>45567</v>
      </c>
      <c r="B9163" s="2">
        <v>0.67086805555555551</v>
      </c>
      <c r="C9163">
        <v>246.1</v>
      </c>
    </row>
    <row r="9164" spans="1:3" x14ac:dyDescent="0.2">
      <c r="A9164" s="1">
        <v>45567</v>
      </c>
      <c r="B9164" s="2">
        <v>0.67087962962962966</v>
      </c>
      <c r="C9164">
        <v>246.1</v>
      </c>
    </row>
    <row r="9165" spans="1:3" x14ac:dyDescent="0.2">
      <c r="A9165" s="1">
        <v>45567</v>
      </c>
      <c r="B9165" s="2">
        <v>0.6708912037037037</v>
      </c>
      <c r="C9165">
        <v>246.1</v>
      </c>
    </row>
    <row r="9166" spans="1:3" x14ac:dyDescent="0.2">
      <c r="A9166" s="1">
        <v>45567</v>
      </c>
      <c r="B9166" s="2">
        <v>0.67090277777777774</v>
      </c>
      <c r="C9166">
        <v>246.1</v>
      </c>
    </row>
    <row r="9167" spans="1:3" x14ac:dyDescent="0.2">
      <c r="A9167" s="1">
        <v>45567</v>
      </c>
      <c r="B9167" s="2">
        <v>0.67091435185185189</v>
      </c>
      <c r="C9167">
        <v>246</v>
      </c>
    </row>
    <row r="9168" spans="1:3" x14ac:dyDescent="0.2">
      <c r="A9168" s="1">
        <v>45567</v>
      </c>
      <c r="B9168" s="2">
        <v>0.67092592592592593</v>
      </c>
      <c r="C9168">
        <v>246</v>
      </c>
    </row>
    <row r="9169" spans="1:3" x14ac:dyDescent="0.2">
      <c r="A9169" s="1">
        <v>45567</v>
      </c>
      <c r="B9169" s="2">
        <v>0.67093749999999996</v>
      </c>
      <c r="C9169">
        <v>246</v>
      </c>
    </row>
    <row r="9170" spans="1:3" x14ac:dyDescent="0.2">
      <c r="A9170" s="1">
        <v>45567</v>
      </c>
      <c r="B9170" s="2">
        <v>0.67094907407407411</v>
      </c>
      <c r="C9170">
        <v>246</v>
      </c>
    </row>
    <row r="9171" spans="1:3" x14ac:dyDescent="0.2">
      <c r="A9171" s="1">
        <v>45567</v>
      </c>
      <c r="B9171" s="2">
        <v>0.67096064814814815</v>
      </c>
      <c r="C9171">
        <v>246</v>
      </c>
    </row>
    <row r="9172" spans="1:3" x14ac:dyDescent="0.2">
      <c r="A9172" s="1">
        <v>45567</v>
      </c>
      <c r="B9172" s="2">
        <v>0.67097222222222219</v>
      </c>
      <c r="C9172">
        <v>246</v>
      </c>
    </row>
    <row r="9173" spans="1:3" x14ac:dyDescent="0.2">
      <c r="A9173" s="1">
        <v>45567</v>
      </c>
      <c r="B9173" s="2">
        <v>0.67098379629629634</v>
      </c>
      <c r="C9173">
        <v>245.9</v>
      </c>
    </row>
    <row r="9174" spans="1:3" x14ac:dyDescent="0.2">
      <c r="A9174" s="1">
        <v>45567</v>
      </c>
      <c r="B9174" s="2">
        <v>0.67099537037037038</v>
      </c>
      <c r="C9174">
        <v>245.9</v>
      </c>
    </row>
    <row r="9175" spans="1:3" x14ac:dyDescent="0.2">
      <c r="A9175" s="1">
        <v>45567</v>
      </c>
      <c r="B9175" s="2">
        <v>0.67100694444444442</v>
      </c>
      <c r="C9175">
        <v>245.9</v>
      </c>
    </row>
    <row r="9176" spans="1:3" x14ac:dyDescent="0.2">
      <c r="A9176" s="1">
        <v>45567</v>
      </c>
      <c r="B9176" s="2">
        <v>0.67101851851851857</v>
      </c>
      <c r="C9176">
        <v>245.9</v>
      </c>
    </row>
    <row r="9177" spans="1:3" x14ac:dyDescent="0.2">
      <c r="A9177" s="1">
        <v>45567</v>
      </c>
      <c r="B9177" s="2">
        <v>0.67103009259259261</v>
      </c>
      <c r="C9177">
        <v>245.9</v>
      </c>
    </row>
    <row r="9178" spans="1:3" x14ac:dyDescent="0.2">
      <c r="A9178" s="1">
        <v>45567</v>
      </c>
      <c r="B9178" s="2">
        <v>0.67104166666666665</v>
      </c>
      <c r="C9178">
        <v>245.9</v>
      </c>
    </row>
    <row r="9179" spans="1:3" x14ac:dyDescent="0.2">
      <c r="A9179" s="1">
        <v>45567</v>
      </c>
      <c r="B9179" s="2">
        <v>0.67105324074074069</v>
      </c>
      <c r="C9179">
        <v>245.9</v>
      </c>
    </row>
    <row r="9180" spans="1:3" x14ac:dyDescent="0.2">
      <c r="A9180" s="1">
        <v>45567</v>
      </c>
      <c r="B9180" s="2">
        <v>0.67106481481481484</v>
      </c>
      <c r="C9180">
        <v>245.8</v>
      </c>
    </row>
    <row r="9181" spans="1:3" x14ac:dyDescent="0.2">
      <c r="A9181" s="1">
        <v>45567</v>
      </c>
      <c r="B9181" s="2">
        <v>0.67107638888888888</v>
      </c>
      <c r="C9181">
        <v>245.8</v>
      </c>
    </row>
    <row r="9182" spans="1:3" x14ac:dyDescent="0.2">
      <c r="A9182" s="1">
        <v>45567</v>
      </c>
      <c r="B9182" s="2">
        <v>0.67108796296296291</v>
      </c>
      <c r="C9182">
        <v>245.8</v>
      </c>
    </row>
    <row r="9183" spans="1:3" x14ac:dyDescent="0.2">
      <c r="A9183" s="1">
        <v>45567</v>
      </c>
      <c r="B9183" s="2">
        <v>0.67109953703703706</v>
      </c>
      <c r="C9183">
        <v>245.8</v>
      </c>
    </row>
    <row r="9184" spans="1:3" x14ac:dyDescent="0.2">
      <c r="A9184" s="1">
        <v>45567</v>
      </c>
      <c r="B9184" s="2">
        <v>0.6711111111111111</v>
      </c>
      <c r="C9184">
        <v>245.8</v>
      </c>
    </row>
    <row r="9185" spans="1:3" x14ac:dyDescent="0.2">
      <c r="A9185" s="1">
        <v>45567</v>
      </c>
      <c r="B9185" s="2">
        <v>0.67112268518518514</v>
      </c>
      <c r="C9185">
        <v>245.8</v>
      </c>
    </row>
    <row r="9186" spans="1:3" x14ac:dyDescent="0.2">
      <c r="A9186" s="1">
        <v>45567</v>
      </c>
      <c r="B9186" s="2">
        <v>0.67113425925925929</v>
      </c>
      <c r="C9186">
        <v>245.8</v>
      </c>
    </row>
    <row r="9187" spans="1:3" x14ac:dyDescent="0.2">
      <c r="A9187" s="1">
        <v>45567</v>
      </c>
      <c r="B9187" s="2">
        <v>0.67114583333333333</v>
      </c>
      <c r="C9187">
        <v>245.8</v>
      </c>
    </row>
    <row r="9188" spans="1:3" x14ac:dyDescent="0.2">
      <c r="A9188" s="1">
        <v>45567</v>
      </c>
      <c r="B9188" s="2">
        <v>0.67115740740740737</v>
      </c>
      <c r="C9188">
        <v>245.7</v>
      </c>
    </row>
    <row r="9189" spans="1:3" x14ac:dyDescent="0.2">
      <c r="A9189" s="1">
        <v>45567</v>
      </c>
      <c r="B9189" s="2">
        <v>0.67116898148148152</v>
      </c>
      <c r="C9189">
        <v>245.7</v>
      </c>
    </row>
    <row r="9190" spans="1:3" x14ac:dyDescent="0.2">
      <c r="A9190" s="1">
        <v>45567</v>
      </c>
      <c r="B9190" s="2">
        <v>0.67118055555555556</v>
      </c>
      <c r="C9190">
        <v>245.7</v>
      </c>
    </row>
    <row r="9191" spans="1:3" x14ac:dyDescent="0.2">
      <c r="A9191" s="1">
        <v>45567</v>
      </c>
      <c r="B9191" s="2">
        <v>0.6711921296296296</v>
      </c>
      <c r="C9191">
        <v>245.7</v>
      </c>
    </row>
    <row r="9192" spans="1:3" x14ac:dyDescent="0.2">
      <c r="A9192" s="1">
        <v>45567</v>
      </c>
      <c r="B9192" s="2">
        <v>0.67120370370370375</v>
      </c>
      <c r="C9192">
        <v>245.7</v>
      </c>
    </row>
    <row r="9193" spans="1:3" x14ac:dyDescent="0.2">
      <c r="A9193" s="1">
        <v>45567</v>
      </c>
      <c r="B9193" s="2">
        <v>0.67121527777777779</v>
      </c>
      <c r="C9193">
        <v>245.7</v>
      </c>
    </row>
    <row r="9194" spans="1:3" x14ac:dyDescent="0.2">
      <c r="A9194" s="1">
        <v>45567</v>
      </c>
      <c r="B9194" s="2">
        <v>0.67122685185185182</v>
      </c>
      <c r="C9194">
        <v>245.7</v>
      </c>
    </row>
    <row r="9195" spans="1:3" x14ac:dyDescent="0.2">
      <c r="A9195" s="1">
        <v>45567</v>
      </c>
      <c r="B9195" s="2">
        <v>0.67123842592592597</v>
      </c>
      <c r="C9195">
        <v>245.7</v>
      </c>
    </row>
    <row r="9196" spans="1:3" x14ac:dyDescent="0.2">
      <c r="A9196" s="1">
        <v>45567</v>
      </c>
      <c r="B9196" s="2">
        <v>0.67125000000000001</v>
      </c>
      <c r="C9196">
        <v>245.6</v>
      </c>
    </row>
    <row r="9197" spans="1:3" x14ac:dyDescent="0.2">
      <c r="A9197" s="1">
        <v>45567</v>
      </c>
      <c r="B9197" s="2">
        <v>0.67126157407407405</v>
      </c>
      <c r="C9197">
        <v>245.6</v>
      </c>
    </row>
    <row r="9198" spans="1:3" x14ac:dyDescent="0.2">
      <c r="A9198" s="1">
        <v>45567</v>
      </c>
      <c r="B9198" s="2">
        <v>0.6712731481481482</v>
      </c>
      <c r="C9198">
        <v>245.6</v>
      </c>
    </row>
    <row r="9199" spans="1:3" x14ac:dyDescent="0.2">
      <c r="A9199" s="1">
        <v>45567</v>
      </c>
      <c r="B9199" s="2">
        <v>0.67128472222222224</v>
      </c>
      <c r="C9199">
        <v>245.6</v>
      </c>
    </row>
    <row r="9200" spans="1:3" x14ac:dyDescent="0.2">
      <c r="A9200" s="1">
        <v>45567</v>
      </c>
      <c r="B9200" s="2">
        <v>0.67129629629629628</v>
      </c>
      <c r="C9200">
        <v>245.6</v>
      </c>
    </row>
    <row r="9201" spans="1:3" x14ac:dyDescent="0.2">
      <c r="A9201" s="1">
        <v>45567</v>
      </c>
      <c r="B9201" s="2">
        <v>0.67130787037037032</v>
      </c>
      <c r="C9201">
        <v>245.6</v>
      </c>
    </row>
    <row r="9202" spans="1:3" x14ac:dyDescent="0.2">
      <c r="A9202" s="1">
        <v>45567</v>
      </c>
      <c r="B9202" s="2">
        <v>0.67131944444444447</v>
      </c>
      <c r="C9202">
        <v>245.6</v>
      </c>
    </row>
    <row r="9203" spans="1:3" x14ac:dyDescent="0.2">
      <c r="A9203" s="1">
        <v>45567</v>
      </c>
      <c r="B9203" s="2">
        <v>0.67133101851851851</v>
      </c>
      <c r="C9203">
        <v>245.6</v>
      </c>
    </row>
    <row r="9204" spans="1:3" x14ac:dyDescent="0.2">
      <c r="A9204" s="1">
        <v>45567</v>
      </c>
      <c r="B9204" s="2">
        <v>0.67134259259259255</v>
      </c>
      <c r="C9204">
        <v>245.5</v>
      </c>
    </row>
    <row r="9205" spans="1:3" x14ac:dyDescent="0.2">
      <c r="A9205" s="1">
        <v>45567</v>
      </c>
      <c r="B9205" s="2">
        <v>0.6713541666666667</v>
      </c>
      <c r="C9205">
        <v>245.5</v>
      </c>
    </row>
    <row r="9206" spans="1:3" x14ac:dyDescent="0.2">
      <c r="A9206" s="1">
        <v>45567</v>
      </c>
      <c r="B9206" s="2">
        <v>0.67136574074074074</v>
      </c>
      <c r="C9206">
        <v>245.5</v>
      </c>
    </row>
    <row r="9207" spans="1:3" x14ac:dyDescent="0.2">
      <c r="A9207" s="1">
        <v>45567</v>
      </c>
      <c r="B9207" s="2">
        <v>0.67137731481481477</v>
      </c>
      <c r="C9207">
        <v>245.5</v>
      </c>
    </row>
    <row r="9208" spans="1:3" x14ac:dyDescent="0.2">
      <c r="A9208" s="1">
        <v>45567</v>
      </c>
      <c r="B9208" s="2">
        <v>0.67138888888888892</v>
      </c>
      <c r="C9208">
        <v>245.5</v>
      </c>
    </row>
    <row r="9209" spans="1:3" x14ac:dyDescent="0.2">
      <c r="A9209" s="1">
        <v>45567</v>
      </c>
      <c r="B9209" s="2">
        <v>0.67140046296296296</v>
      </c>
      <c r="C9209">
        <v>245.5</v>
      </c>
    </row>
    <row r="9210" spans="1:3" x14ac:dyDescent="0.2">
      <c r="A9210" s="1">
        <v>45567</v>
      </c>
      <c r="B9210" s="2">
        <v>0.671412037037037</v>
      </c>
      <c r="C9210">
        <v>245.5</v>
      </c>
    </row>
    <row r="9211" spans="1:3" x14ac:dyDescent="0.2">
      <c r="A9211" s="1">
        <v>45567</v>
      </c>
      <c r="B9211" s="2">
        <v>0.67142361111111115</v>
      </c>
      <c r="C9211">
        <v>245.5</v>
      </c>
    </row>
    <row r="9212" spans="1:3" x14ac:dyDescent="0.2">
      <c r="A9212" s="1">
        <v>45567</v>
      </c>
      <c r="B9212" s="2">
        <v>0.67143518518518519</v>
      </c>
      <c r="C9212">
        <v>245.5</v>
      </c>
    </row>
    <row r="9213" spans="1:3" x14ac:dyDescent="0.2">
      <c r="A9213" s="1">
        <v>45567</v>
      </c>
      <c r="B9213" s="2">
        <v>0.67144675925925923</v>
      </c>
      <c r="C9213">
        <v>245.4</v>
      </c>
    </row>
    <row r="9214" spans="1:3" x14ac:dyDescent="0.2">
      <c r="A9214" s="1">
        <v>45567</v>
      </c>
      <c r="B9214" s="2">
        <v>0.67145833333333338</v>
      </c>
      <c r="C9214">
        <v>245.4</v>
      </c>
    </row>
    <row r="9215" spans="1:3" x14ac:dyDescent="0.2">
      <c r="A9215" s="1">
        <v>45567</v>
      </c>
      <c r="B9215" s="2">
        <v>0.67146990740740742</v>
      </c>
      <c r="C9215">
        <v>245.4</v>
      </c>
    </row>
    <row r="9216" spans="1:3" x14ac:dyDescent="0.2">
      <c r="A9216" s="1">
        <v>45567</v>
      </c>
      <c r="B9216" s="2">
        <v>0.67148148148148146</v>
      </c>
      <c r="C9216">
        <v>245.4</v>
      </c>
    </row>
    <row r="9217" spans="1:3" x14ac:dyDescent="0.2">
      <c r="A9217" s="1">
        <v>45567</v>
      </c>
      <c r="B9217" s="2">
        <v>0.67149305555555561</v>
      </c>
      <c r="C9217">
        <v>245.4</v>
      </c>
    </row>
    <row r="9218" spans="1:3" x14ac:dyDescent="0.2">
      <c r="A9218" s="1">
        <v>45567</v>
      </c>
      <c r="B9218" s="2">
        <v>0.67150462962962965</v>
      </c>
      <c r="C9218">
        <v>245.4</v>
      </c>
    </row>
    <row r="9219" spans="1:3" x14ac:dyDescent="0.2">
      <c r="A9219" s="1">
        <v>45567</v>
      </c>
      <c r="B9219" s="2">
        <v>0.67151620370370368</v>
      </c>
      <c r="C9219">
        <v>245.4</v>
      </c>
    </row>
    <row r="9220" spans="1:3" x14ac:dyDescent="0.2">
      <c r="A9220" s="1">
        <v>45567</v>
      </c>
      <c r="B9220" s="2">
        <v>0.67152777777777772</v>
      </c>
      <c r="C9220">
        <v>245.4</v>
      </c>
    </row>
    <row r="9221" spans="1:3" x14ac:dyDescent="0.2">
      <c r="A9221" s="1">
        <v>45567</v>
      </c>
      <c r="B9221" s="2">
        <v>0.67153935185185187</v>
      </c>
      <c r="C9221">
        <v>245.3</v>
      </c>
    </row>
    <row r="9222" spans="1:3" x14ac:dyDescent="0.2">
      <c r="A9222" s="1">
        <v>45567</v>
      </c>
      <c r="B9222" s="2">
        <v>0.67155092592592591</v>
      </c>
      <c r="C9222">
        <v>245.3</v>
      </c>
    </row>
    <row r="9223" spans="1:3" x14ac:dyDescent="0.2">
      <c r="A9223" s="1">
        <v>45567</v>
      </c>
      <c r="B9223" s="2">
        <v>0.67156249999999995</v>
      </c>
      <c r="C9223">
        <v>245.3</v>
      </c>
    </row>
    <row r="9224" spans="1:3" x14ac:dyDescent="0.2">
      <c r="A9224" s="1">
        <v>45567</v>
      </c>
      <c r="B9224" s="2">
        <v>0.6715740740740741</v>
      </c>
      <c r="C9224">
        <v>245.3</v>
      </c>
    </row>
    <row r="9225" spans="1:3" x14ac:dyDescent="0.2">
      <c r="A9225" s="1">
        <v>45567</v>
      </c>
      <c r="B9225" s="2">
        <v>0.67158564814814814</v>
      </c>
      <c r="C9225">
        <v>245.3</v>
      </c>
    </row>
    <row r="9226" spans="1:3" x14ac:dyDescent="0.2">
      <c r="A9226" s="1">
        <v>45567</v>
      </c>
      <c r="B9226" s="2">
        <v>0.67159722222222218</v>
      </c>
      <c r="C9226">
        <v>245.3</v>
      </c>
    </row>
    <row r="9227" spans="1:3" x14ac:dyDescent="0.2">
      <c r="A9227" s="1">
        <v>45567</v>
      </c>
      <c r="B9227" s="2">
        <v>0.67160879629629633</v>
      </c>
      <c r="C9227">
        <v>245.3</v>
      </c>
    </row>
    <row r="9228" spans="1:3" x14ac:dyDescent="0.2">
      <c r="A9228" s="1">
        <v>45567</v>
      </c>
      <c r="B9228" s="2">
        <v>0.67162037037037037</v>
      </c>
      <c r="C9228">
        <v>245.3</v>
      </c>
    </row>
    <row r="9229" spans="1:3" x14ac:dyDescent="0.2">
      <c r="A9229" s="1">
        <v>45567</v>
      </c>
      <c r="B9229" s="2">
        <v>0.67163194444444441</v>
      </c>
      <c r="C9229">
        <v>245.3</v>
      </c>
    </row>
    <row r="9230" spans="1:3" x14ac:dyDescent="0.2">
      <c r="A9230" s="1">
        <v>45567</v>
      </c>
      <c r="B9230" s="2">
        <v>0.67164351851851856</v>
      </c>
      <c r="C9230">
        <v>245.3</v>
      </c>
    </row>
    <row r="9231" spans="1:3" x14ac:dyDescent="0.2">
      <c r="A9231" s="1">
        <v>45567</v>
      </c>
      <c r="B9231" s="2">
        <v>0.6716550925925926</v>
      </c>
      <c r="C9231">
        <v>245.2</v>
      </c>
    </row>
    <row r="9232" spans="1:3" x14ac:dyDescent="0.2">
      <c r="A9232" s="1">
        <v>45567</v>
      </c>
      <c r="B9232" s="2">
        <v>0.67166666666666663</v>
      </c>
      <c r="C9232">
        <v>245.2</v>
      </c>
    </row>
    <row r="9233" spans="1:3" x14ac:dyDescent="0.2">
      <c r="A9233" s="1">
        <v>45567</v>
      </c>
      <c r="B9233" s="2">
        <v>0.67167824074074078</v>
      </c>
      <c r="C9233">
        <v>245.2</v>
      </c>
    </row>
    <row r="9234" spans="1:3" x14ac:dyDescent="0.2">
      <c r="A9234" s="1">
        <v>45567</v>
      </c>
      <c r="B9234" s="2">
        <v>0.67168981481481482</v>
      </c>
      <c r="C9234">
        <v>245.2</v>
      </c>
    </row>
    <row r="9235" spans="1:3" x14ac:dyDescent="0.2">
      <c r="A9235" s="1">
        <v>45567</v>
      </c>
      <c r="B9235" s="2">
        <v>0.67170138888888886</v>
      </c>
      <c r="C9235">
        <v>245.2</v>
      </c>
    </row>
    <row r="9236" spans="1:3" x14ac:dyDescent="0.2">
      <c r="A9236" s="1">
        <v>45567</v>
      </c>
      <c r="B9236" s="2">
        <v>0.67171296296296301</v>
      </c>
      <c r="C9236">
        <v>245.2</v>
      </c>
    </row>
    <row r="9237" spans="1:3" x14ac:dyDescent="0.2">
      <c r="A9237" s="1">
        <v>45567</v>
      </c>
      <c r="B9237" s="2">
        <v>0.67172453703703705</v>
      </c>
      <c r="C9237">
        <v>245.2</v>
      </c>
    </row>
    <row r="9238" spans="1:3" x14ac:dyDescent="0.2">
      <c r="A9238" s="1">
        <v>45567</v>
      </c>
      <c r="B9238" s="2">
        <v>0.67173611111111109</v>
      </c>
      <c r="C9238">
        <v>245.2</v>
      </c>
    </row>
    <row r="9239" spans="1:3" x14ac:dyDescent="0.2">
      <c r="A9239" s="1">
        <v>45567</v>
      </c>
      <c r="B9239" s="2">
        <v>0.67174768518518524</v>
      </c>
      <c r="C9239">
        <v>245.2</v>
      </c>
    </row>
    <row r="9240" spans="1:3" x14ac:dyDescent="0.2">
      <c r="A9240" s="1">
        <v>45567</v>
      </c>
      <c r="B9240" s="2">
        <v>0.67175925925925928</v>
      </c>
      <c r="C9240">
        <v>245.2</v>
      </c>
    </row>
    <row r="9241" spans="1:3" x14ac:dyDescent="0.2">
      <c r="A9241" s="1">
        <v>45567</v>
      </c>
      <c r="B9241" s="2">
        <v>0.67177083333333332</v>
      </c>
      <c r="C9241">
        <v>245.1</v>
      </c>
    </row>
    <row r="9242" spans="1:3" x14ac:dyDescent="0.2">
      <c r="A9242" s="1">
        <v>45567</v>
      </c>
      <c r="B9242" s="2">
        <v>0.67178240740740736</v>
      </c>
      <c r="C9242">
        <v>245.1</v>
      </c>
    </row>
    <row r="9243" spans="1:3" x14ac:dyDescent="0.2">
      <c r="A9243" s="1">
        <v>45567</v>
      </c>
      <c r="B9243" s="2">
        <v>0.67179398148148151</v>
      </c>
      <c r="C9243">
        <v>245.1</v>
      </c>
    </row>
    <row r="9244" spans="1:3" x14ac:dyDescent="0.2">
      <c r="A9244" s="1">
        <v>45567</v>
      </c>
      <c r="B9244" s="2">
        <v>0.67180555555555554</v>
      </c>
      <c r="C9244">
        <v>245.1</v>
      </c>
    </row>
    <row r="9245" spans="1:3" x14ac:dyDescent="0.2">
      <c r="A9245" s="1">
        <v>45567</v>
      </c>
      <c r="B9245" s="2">
        <v>0.67181712962962958</v>
      </c>
      <c r="C9245">
        <v>245.1</v>
      </c>
    </row>
    <row r="9246" spans="1:3" x14ac:dyDescent="0.2">
      <c r="A9246" s="1">
        <v>45567</v>
      </c>
      <c r="B9246" s="2">
        <v>0.67182870370370373</v>
      </c>
      <c r="C9246">
        <v>245.1</v>
      </c>
    </row>
    <row r="9247" spans="1:3" x14ac:dyDescent="0.2">
      <c r="A9247" s="1">
        <v>45567</v>
      </c>
      <c r="B9247" s="2">
        <v>0.67184027777777777</v>
      </c>
      <c r="C9247">
        <v>245.1</v>
      </c>
    </row>
    <row r="9248" spans="1:3" x14ac:dyDescent="0.2">
      <c r="A9248" s="1">
        <v>45567</v>
      </c>
      <c r="B9248" s="2">
        <v>0.67185185185185181</v>
      </c>
      <c r="C9248">
        <v>245.1</v>
      </c>
    </row>
    <row r="9249" spans="1:3" x14ac:dyDescent="0.2">
      <c r="A9249" s="1">
        <v>45567</v>
      </c>
      <c r="B9249" s="2">
        <v>0.67186342592592596</v>
      </c>
      <c r="C9249">
        <v>245.1</v>
      </c>
    </row>
    <row r="9250" spans="1:3" x14ac:dyDescent="0.2">
      <c r="A9250" s="1">
        <v>45567</v>
      </c>
      <c r="B9250" s="2">
        <v>0.671875</v>
      </c>
      <c r="C9250">
        <v>245.1</v>
      </c>
    </row>
    <row r="9251" spans="1:3" x14ac:dyDescent="0.2">
      <c r="A9251" s="1">
        <v>45567</v>
      </c>
      <c r="B9251" s="2">
        <v>0.67188657407407404</v>
      </c>
      <c r="C9251">
        <v>245.1</v>
      </c>
    </row>
    <row r="9252" spans="1:3" x14ac:dyDescent="0.2">
      <c r="A9252" s="1">
        <v>45567</v>
      </c>
      <c r="B9252" s="2">
        <v>0.67189814814814819</v>
      </c>
      <c r="C9252">
        <v>245</v>
      </c>
    </row>
    <row r="9253" spans="1:3" x14ac:dyDescent="0.2">
      <c r="A9253" s="1">
        <v>45567</v>
      </c>
      <c r="B9253" s="2">
        <v>0.67190972222222223</v>
      </c>
      <c r="C9253">
        <v>245</v>
      </c>
    </row>
    <row r="9254" spans="1:3" x14ac:dyDescent="0.2">
      <c r="A9254" s="1">
        <v>45567</v>
      </c>
      <c r="B9254" s="2">
        <v>0.67192129629629627</v>
      </c>
      <c r="C9254">
        <v>245</v>
      </c>
    </row>
    <row r="9255" spans="1:3" x14ac:dyDescent="0.2">
      <c r="A9255" s="1">
        <v>45567</v>
      </c>
      <c r="B9255" s="2">
        <v>0.67193287037037042</v>
      </c>
      <c r="C9255">
        <v>245</v>
      </c>
    </row>
    <row r="9256" spans="1:3" x14ac:dyDescent="0.2">
      <c r="A9256" s="1">
        <v>45567</v>
      </c>
      <c r="B9256" s="2">
        <v>0.67194444444444446</v>
      </c>
      <c r="C9256">
        <v>245</v>
      </c>
    </row>
    <row r="9257" spans="1:3" x14ac:dyDescent="0.2">
      <c r="A9257" s="1">
        <v>45567</v>
      </c>
      <c r="B9257" s="2">
        <v>0.67195601851851849</v>
      </c>
      <c r="C9257">
        <v>245</v>
      </c>
    </row>
    <row r="9258" spans="1:3" x14ac:dyDescent="0.2">
      <c r="A9258" s="1">
        <v>45567</v>
      </c>
      <c r="B9258" s="2">
        <v>0.67196759259259264</v>
      </c>
      <c r="C9258">
        <v>245</v>
      </c>
    </row>
    <row r="9259" spans="1:3" x14ac:dyDescent="0.2">
      <c r="A9259" s="1">
        <v>45567</v>
      </c>
      <c r="B9259" s="2">
        <v>0.67197916666666668</v>
      </c>
      <c r="C9259">
        <v>245</v>
      </c>
    </row>
    <row r="9260" spans="1:3" x14ac:dyDescent="0.2">
      <c r="A9260" s="1">
        <v>45567</v>
      </c>
      <c r="B9260" s="2">
        <v>0.67199074074074072</v>
      </c>
      <c r="C9260">
        <v>245</v>
      </c>
    </row>
    <row r="9261" spans="1:3" x14ac:dyDescent="0.2">
      <c r="A9261" s="1">
        <v>45567</v>
      </c>
      <c r="B9261" s="2">
        <v>0.67200231481481476</v>
      </c>
      <c r="C9261">
        <v>245</v>
      </c>
    </row>
    <row r="9262" spans="1:3" x14ac:dyDescent="0.2">
      <c r="A9262" s="1">
        <v>45567</v>
      </c>
      <c r="B9262" s="2">
        <v>0.67201388888888891</v>
      </c>
      <c r="C9262">
        <v>245</v>
      </c>
    </row>
    <row r="9263" spans="1:3" x14ac:dyDescent="0.2">
      <c r="A9263" s="1">
        <v>45567</v>
      </c>
      <c r="B9263" s="2">
        <v>0.67202546296296295</v>
      </c>
      <c r="C9263">
        <v>244.9</v>
      </c>
    </row>
    <row r="9264" spans="1:3" x14ac:dyDescent="0.2">
      <c r="A9264" s="1">
        <v>45567</v>
      </c>
      <c r="B9264" s="2">
        <v>0.67203703703703699</v>
      </c>
      <c r="C9264">
        <v>244.9</v>
      </c>
    </row>
    <row r="9265" spans="1:3" x14ac:dyDescent="0.2">
      <c r="A9265" s="1">
        <v>45567</v>
      </c>
      <c r="B9265" s="2">
        <v>0.67204861111111114</v>
      </c>
      <c r="C9265">
        <v>244.9</v>
      </c>
    </row>
    <row r="9266" spans="1:3" x14ac:dyDescent="0.2">
      <c r="A9266" s="1">
        <v>45567</v>
      </c>
      <c r="B9266" s="2">
        <v>0.67206018518518518</v>
      </c>
      <c r="C9266">
        <v>244.9</v>
      </c>
    </row>
    <row r="9267" spans="1:3" x14ac:dyDescent="0.2">
      <c r="A9267" s="1">
        <v>45567</v>
      </c>
      <c r="B9267" s="2">
        <v>0.67207175925925922</v>
      </c>
      <c r="C9267">
        <v>244.9</v>
      </c>
    </row>
    <row r="9268" spans="1:3" x14ac:dyDescent="0.2">
      <c r="A9268" s="1">
        <v>45567</v>
      </c>
      <c r="B9268" s="2">
        <v>0.67208333333333337</v>
      </c>
      <c r="C9268">
        <v>244.9</v>
      </c>
    </row>
    <row r="9269" spans="1:3" x14ac:dyDescent="0.2">
      <c r="A9269" s="1">
        <v>45567</v>
      </c>
      <c r="B9269" s="2">
        <v>0.6720949074074074</v>
      </c>
      <c r="C9269">
        <v>244.9</v>
      </c>
    </row>
    <row r="9270" spans="1:3" x14ac:dyDescent="0.2">
      <c r="A9270" s="1">
        <v>45567</v>
      </c>
      <c r="B9270" s="2">
        <v>0.67210648148148144</v>
      </c>
      <c r="C9270">
        <v>244.9</v>
      </c>
    </row>
    <row r="9271" spans="1:3" x14ac:dyDescent="0.2">
      <c r="A9271" s="1">
        <v>45567</v>
      </c>
      <c r="B9271" s="2">
        <v>0.67211805555555559</v>
      </c>
      <c r="C9271">
        <v>244.9</v>
      </c>
    </row>
    <row r="9272" spans="1:3" x14ac:dyDescent="0.2">
      <c r="A9272" s="1">
        <v>45567</v>
      </c>
      <c r="B9272" s="2">
        <v>0.67212962962962963</v>
      </c>
      <c r="C9272">
        <v>244.9</v>
      </c>
    </row>
    <row r="9273" spans="1:3" x14ac:dyDescent="0.2">
      <c r="A9273" s="1">
        <v>45567</v>
      </c>
      <c r="B9273" s="2">
        <v>0.67214120370370367</v>
      </c>
      <c r="C9273">
        <v>244.9</v>
      </c>
    </row>
    <row r="9274" spans="1:3" x14ac:dyDescent="0.2">
      <c r="A9274" s="1">
        <v>45567</v>
      </c>
      <c r="B9274" s="2">
        <v>0.67215277777777782</v>
      </c>
      <c r="C9274">
        <v>244.8</v>
      </c>
    </row>
    <row r="9275" spans="1:3" x14ac:dyDescent="0.2">
      <c r="A9275" s="1">
        <v>45567</v>
      </c>
      <c r="B9275" s="2">
        <v>0.67216435185185186</v>
      </c>
      <c r="C9275">
        <v>244.8</v>
      </c>
    </row>
    <row r="9276" spans="1:3" x14ac:dyDescent="0.2">
      <c r="A9276" s="1">
        <v>45567</v>
      </c>
      <c r="B9276" s="2">
        <v>0.6721759259259259</v>
      </c>
      <c r="C9276">
        <v>244.8</v>
      </c>
    </row>
    <row r="9277" spans="1:3" x14ac:dyDescent="0.2">
      <c r="A9277" s="1">
        <v>45567</v>
      </c>
      <c r="B9277" s="2">
        <v>0.67218750000000005</v>
      </c>
      <c r="C9277">
        <v>244.8</v>
      </c>
    </row>
    <row r="9278" spans="1:3" x14ac:dyDescent="0.2">
      <c r="A9278" s="1">
        <v>45567</v>
      </c>
      <c r="B9278" s="2">
        <v>0.67219907407407409</v>
      </c>
      <c r="C9278">
        <v>244.8</v>
      </c>
    </row>
    <row r="9279" spans="1:3" x14ac:dyDescent="0.2">
      <c r="A9279" s="1">
        <v>45567</v>
      </c>
      <c r="B9279" s="2">
        <v>0.67221064814814813</v>
      </c>
      <c r="C9279">
        <v>244.8</v>
      </c>
    </row>
    <row r="9280" spans="1:3" x14ac:dyDescent="0.2">
      <c r="A9280" s="1">
        <v>45567</v>
      </c>
      <c r="B9280" s="2">
        <v>0.67222222222222228</v>
      </c>
      <c r="C9280">
        <v>244.8</v>
      </c>
    </row>
    <row r="9281" spans="1:3" x14ac:dyDescent="0.2">
      <c r="A9281" s="1">
        <v>45567</v>
      </c>
      <c r="B9281" s="2">
        <v>0.67223379629629632</v>
      </c>
      <c r="C9281">
        <v>244.8</v>
      </c>
    </row>
    <row r="9282" spans="1:3" x14ac:dyDescent="0.2">
      <c r="A9282" s="1">
        <v>45567</v>
      </c>
      <c r="B9282" s="2">
        <v>0.67224537037037035</v>
      </c>
      <c r="C9282">
        <v>244.8</v>
      </c>
    </row>
    <row r="9283" spans="1:3" x14ac:dyDescent="0.2">
      <c r="A9283" s="1">
        <v>45567</v>
      </c>
      <c r="B9283" s="2">
        <v>0.67225694444444439</v>
      </c>
      <c r="C9283">
        <v>244.8</v>
      </c>
    </row>
    <row r="9284" spans="1:3" x14ac:dyDescent="0.2">
      <c r="A9284" s="1">
        <v>45567</v>
      </c>
      <c r="B9284" s="2">
        <v>0.67226851851851854</v>
      </c>
      <c r="C9284">
        <v>244.8</v>
      </c>
    </row>
    <row r="9285" spans="1:3" x14ac:dyDescent="0.2">
      <c r="A9285" s="1">
        <v>45567</v>
      </c>
      <c r="B9285" s="2">
        <v>0.67228009259259258</v>
      </c>
      <c r="C9285">
        <v>244.8</v>
      </c>
    </row>
    <row r="9286" spans="1:3" x14ac:dyDescent="0.2">
      <c r="A9286" s="1">
        <v>45567</v>
      </c>
      <c r="B9286" s="2">
        <v>0.67229166666666662</v>
      </c>
      <c r="C9286">
        <v>244.8</v>
      </c>
    </row>
    <row r="9287" spans="1:3" x14ac:dyDescent="0.2">
      <c r="A9287" s="1">
        <v>45567</v>
      </c>
      <c r="B9287" s="2">
        <v>0.67230324074074077</v>
      </c>
      <c r="C9287">
        <v>244.8</v>
      </c>
    </row>
    <row r="9288" spans="1:3" x14ac:dyDescent="0.2">
      <c r="A9288" s="1">
        <v>45567</v>
      </c>
      <c r="B9288" s="2">
        <v>0.67231481481481481</v>
      </c>
      <c r="C9288">
        <v>244.7</v>
      </c>
    </row>
    <row r="9289" spans="1:3" x14ac:dyDescent="0.2">
      <c r="A9289" s="1">
        <v>45567</v>
      </c>
      <c r="B9289" s="2">
        <v>0.67232638888888885</v>
      </c>
      <c r="C9289">
        <v>244.7</v>
      </c>
    </row>
    <row r="9290" spans="1:3" x14ac:dyDescent="0.2">
      <c r="A9290" s="1">
        <v>45567</v>
      </c>
      <c r="B9290" s="2">
        <v>0.672337962962963</v>
      </c>
      <c r="C9290">
        <v>244.7</v>
      </c>
    </row>
    <row r="9291" spans="1:3" x14ac:dyDescent="0.2">
      <c r="A9291" s="1">
        <v>45567</v>
      </c>
      <c r="B9291" s="2">
        <v>0.67234953703703704</v>
      </c>
      <c r="C9291">
        <v>244.7</v>
      </c>
    </row>
    <row r="9292" spans="1:3" x14ac:dyDescent="0.2">
      <c r="A9292" s="1">
        <v>45567</v>
      </c>
      <c r="B9292" s="2">
        <v>0.67236111111111108</v>
      </c>
      <c r="C9292">
        <v>244.7</v>
      </c>
    </row>
    <row r="9293" spans="1:3" x14ac:dyDescent="0.2">
      <c r="A9293" s="1">
        <v>45567</v>
      </c>
      <c r="B9293" s="2">
        <v>0.67237268518518523</v>
      </c>
      <c r="C9293">
        <v>244.7</v>
      </c>
    </row>
    <row r="9294" spans="1:3" x14ac:dyDescent="0.2">
      <c r="A9294" s="1">
        <v>45567</v>
      </c>
      <c r="B9294" s="2">
        <v>0.67238425925925926</v>
      </c>
      <c r="C9294">
        <v>244.7</v>
      </c>
    </row>
    <row r="9295" spans="1:3" x14ac:dyDescent="0.2">
      <c r="A9295" s="1">
        <v>45567</v>
      </c>
      <c r="B9295" s="2">
        <v>0.6723958333333333</v>
      </c>
      <c r="C9295">
        <v>244.7</v>
      </c>
    </row>
    <row r="9296" spans="1:3" x14ac:dyDescent="0.2">
      <c r="A9296" s="1">
        <v>45567</v>
      </c>
      <c r="B9296" s="2">
        <v>0.67240740740740745</v>
      </c>
      <c r="C9296">
        <v>244.7</v>
      </c>
    </row>
    <row r="9297" spans="1:3" x14ac:dyDescent="0.2">
      <c r="A9297" s="1">
        <v>45567</v>
      </c>
      <c r="B9297" s="2">
        <v>0.67241898148148149</v>
      </c>
      <c r="C9297">
        <v>244.7</v>
      </c>
    </row>
    <row r="9298" spans="1:3" x14ac:dyDescent="0.2">
      <c r="A9298" s="1">
        <v>45567</v>
      </c>
      <c r="B9298" s="2">
        <v>0.67243055555555553</v>
      </c>
      <c r="C9298">
        <v>244.7</v>
      </c>
    </row>
    <row r="9299" spans="1:3" x14ac:dyDescent="0.2">
      <c r="A9299" s="1">
        <v>45567</v>
      </c>
      <c r="B9299" s="2">
        <v>0.67244212962962968</v>
      </c>
      <c r="C9299">
        <v>244.7</v>
      </c>
    </row>
    <row r="9300" spans="1:3" x14ac:dyDescent="0.2">
      <c r="A9300" s="1">
        <v>45567</v>
      </c>
      <c r="B9300" s="2">
        <v>0.67245370370370372</v>
      </c>
      <c r="C9300">
        <v>244.7</v>
      </c>
    </row>
    <row r="9301" spans="1:3" x14ac:dyDescent="0.2">
      <c r="A9301" s="1">
        <v>45567</v>
      </c>
      <c r="B9301" s="2">
        <v>0.67246527777777776</v>
      </c>
      <c r="C9301">
        <v>244.7</v>
      </c>
    </row>
    <row r="9302" spans="1:3" x14ac:dyDescent="0.2">
      <c r="A9302" s="1">
        <v>45567</v>
      </c>
      <c r="B9302" s="2">
        <v>0.6724768518518518</v>
      </c>
      <c r="C9302">
        <v>244.6</v>
      </c>
    </row>
    <row r="9303" spans="1:3" x14ac:dyDescent="0.2">
      <c r="A9303" s="1">
        <v>45567</v>
      </c>
      <c r="B9303" s="2">
        <v>0.67248842592592595</v>
      </c>
      <c r="C9303">
        <v>244.6</v>
      </c>
    </row>
    <row r="9304" spans="1:3" x14ac:dyDescent="0.2">
      <c r="A9304" s="1">
        <v>45567</v>
      </c>
      <c r="B9304" s="2">
        <v>0.67249999999999999</v>
      </c>
      <c r="C9304">
        <v>244.6</v>
      </c>
    </row>
    <row r="9305" spans="1:3" x14ac:dyDescent="0.2">
      <c r="A9305" s="1">
        <v>45567</v>
      </c>
      <c r="B9305" s="2">
        <v>0.67251157407407403</v>
      </c>
      <c r="C9305">
        <v>244.6</v>
      </c>
    </row>
    <row r="9306" spans="1:3" x14ac:dyDescent="0.2">
      <c r="A9306" s="1">
        <v>45567</v>
      </c>
      <c r="B9306" s="2">
        <v>0.67252314814814818</v>
      </c>
      <c r="C9306">
        <v>244.6</v>
      </c>
    </row>
    <row r="9307" spans="1:3" x14ac:dyDescent="0.2">
      <c r="A9307" s="1">
        <v>45567</v>
      </c>
      <c r="B9307" s="2">
        <v>0.67253472222222221</v>
      </c>
      <c r="C9307">
        <v>244.6</v>
      </c>
    </row>
    <row r="9308" spans="1:3" x14ac:dyDescent="0.2">
      <c r="A9308" s="1">
        <v>45567</v>
      </c>
      <c r="B9308" s="2">
        <v>0.67254629629629625</v>
      </c>
      <c r="C9308">
        <v>244.6</v>
      </c>
    </row>
    <row r="9309" spans="1:3" x14ac:dyDescent="0.2">
      <c r="A9309" s="1">
        <v>45567</v>
      </c>
      <c r="B9309" s="2">
        <v>0.6725578703703704</v>
      </c>
      <c r="C9309">
        <v>244.6</v>
      </c>
    </row>
    <row r="9310" spans="1:3" x14ac:dyDescent="0.2">
      <c r="A9310" s="1">
        <v>45567</v>
      </c>
      <c r="B9310" s="2">
        <v>0.67256944444444444</v>
      </c>
      <c r="C9310">
        <v>244.6</v>
      </c>
    </row>
    <row r="9311" spans="1:3" x14ac:dyDescent="0.2">
      <c r="A9311" s="1">
        <v>45567</v>
      </c>
      <c r="B9311" s="2">
        <v>0.67258101851851848</v>
      </c>
      <c r="C9311">
        <v>244.6</v>
      </c>
    </row>
    <row r="9312" spans="1:3" x14ac:dyDescent="0.2">
      <c r="A9312" s="1">
        <v>45567</v>
      </c>
      <c r="B9312" s="2">
        <v>0.67259259259259263</v>
      </c>
      <c r="C9312">
        <v>244.6</v>
      </c>
    </row>
    <row r="9313" spans="1:3" x14ac:dyDescent="0.2">
      <c r="A9313" s="1">
        <v>45567</v>
      </c>
      <c r="B9313" s="2">
        <v>0.67260416666666667</v>
      </c>
      <c r="C9313">
        <v>244.6</v>
      </c>
    </row>
    <row r="9314" spans="1:3" x14ac:dyDescent="0.2">
      <c r="A9314" s="1">
        <v>45567</v>
      </c>
      <c r="B9314" s="2">
        <v>0.67261574074074071</v>
      </c>
      <c r="C9314">
        <v>244.6</v>
      </c>
    </row>
    <row r="9315" spans="1:3" x14ac:dyDescent="0.2">
      <c r="A9315" s="1">
        <v>45567</v>
      </c>
      <c r="B9315" s="2">
        <v>0.67262731481481486</v>
      </c>
      <c r="C9315">
        <v>244.5</v>
      </c>
    </row>
    <row r="9316" spans="1:3" x14ac:dyDescent="0.2">
      <c r="A9316" s="1">
        <v>45567</v>
      </c>
      <c r="B9316" s="2">
        <v>0.6726388888888889</v>
      </c>
      <c r="C9316">
        <v>244.5</v>
      </c>
    </row>
    <row r="9317" spans="1:3" x14ac:dyDescent="0.2">
      <c r="A9317" s="1">
        <v>45567</v>
      </c>
      <c r="B9317" s="2">
        <v>0.67265046296296294</v>
      </c>
      <c r="C9317">
        <v>244.5</v>
      </c>
    </row>
    <row r="9318" spans="1:3" x14ac:dyDescent="0.2">
      <c r="A9318" s="1">
        <v>45567</v>
      </c>
      <c r="B9318" s="2">
        <v>0.67266203703703709</v>
      </c>
      <c r="C9318">
        <v>244.5</v>
      </c>
    </row>
    <row r="9319" spans="1:3" x14ac:dyDescent="0.2">
      <c r="A9319" s="1">
        <v>45567</v>
      </c>
      <c r="B9319" s="2">
        <v>0.67267361111111112</v>
      </c>
      <c r="C9319">
        <v>244.5</v>
      </c>
    </row>
    <row r="9320" spans="1:3" x14ac:dyDescent="0.2">
      <c r="A9320" s="1">
        <v>45567</v>
      </c>
      <c r="B9320" s="2">
        <v>0.67268518518518516</v>
      </c>
      <c r="C9320">
        <v>244.5</v>
      </c>
    </row>
    <row r="9321" spans="1:3" x14ac:dyDescent="0.2">
      <c r="A9321" s="1">
        <v>45567</v>
      </c>
      <c r="B9321" s="2">
        <v>0.67269675925925931</v>
      </c>
      <c r="C9321">
        <v>244.5</v>
      </c>
    </row>
    <row r="9322" spans="1:3" x14ac:dyDescent="0.2">
      <c r="A9322" s="1">
        <v>45567</v>
      </c>
      <c r="B9322" s="2">
        <v>0.67270833333333335</v>
      </c>
      <c r="C9322">
        <v>244.5</v>
      </c>
    </row>
    <row r="9323" spans="1:3" x14ac:dyDescent="0.2">
      <c r="A9323" s="1">
        <v>45567</v>
      </c>
      <c r="B9323" s="2">
        <v>0.67271990740740739</v>
      </c>
      <c r="C9323">
        <v>244.5</v>
      </c>
    </row>
    <row r="9324" spans="1:3" x14ac:dyDescent="0.2">
      <c r="A9324" s="1">
        <v>45567</v>
      </c>
      <c r="B9324" s="2">
        <v>0.67273148148148143</v>
      </c>
      <c r="C9324">
        <v>244.5</v>
      </c>
    </row>
    <row r="9325" spans="1:3" x14ac:dyDescent="0.2">
      <c r="A9325" s="1">
        <v>45567</v>
      </c>
      <c r="B9325" s="2">
        <v>0.67274305555555558</v>
      </c>
      <c r="C9325">
        <v>244.5</v>
      </c>
    </row>
    <row r="9326" spans="1:3" x14ac:dyDescent="0.2">
      <c r="A9326" s="1">
        <v>45567</v>
      </c>
      <c r="B9326" s="2">
        <v>0.67275462962962962</v>
      </c>
      <c r="C9326">
        <v>244.5</v>
      </c>
    </row>
    <row r="9327" spans="1:3" x14ac:dyDescent="0.2">
      <c r="A9327" s="1">
        <v>45567</v>
      </c>
      <c r="B9327" s="2">
        <v>0.67276620370370366</v>
      </c>
      <c r="C9327">
        <v>244.5</v>
      </c>
    </row>
    <row r="9328" spans="1:3" x14ac:dyDescent="0.2">
      <c r="A9328" s="1">
        <v>45567</v>
      </c>
      <c r="B9328" s="2">
        <v>0.67277777777777781</v>
      </c>
      <c r="C9328">
        <v>244.5</v>
      </c>
    </row>
    <row r="9329" spans="1:3" x14ac:dyDescent="0.2">
      <c r="A9329" s="1">
        <v>45567</v>
      </c>
      <c r="B9329" s="2">
        <v>0.67278935185185185</v>
      </c>
      <c r="C9329">
        <v>244.4</v>
      </c>
    </row>
    <row r="9330" spans="1:3" x14ac:dyDescent="0.2">
      <c r="A9330" s="1">
        <v>45567</v>
      </c>
      <c r="B9330" s="2">
        <v>0.67280092592592589</v>
      </c>
      <c r="C9330">
        <v>244.4</v>
      </c>
    </row>
    <row r="9331" spans="1:3" x14ac:dyDescent="0.2">
      <c r="A9331" s="1">
        <v>45567</v>
      </c>
      <c r="B9331" s="2">
        <v>0.67281250000000004</v>
      </c>
      <c r="C9331">
        <v>244.4</v>
      </c>
    </row>
    <row r="9332" spans="1:3" x14ac:dyDescent="0.2">
      <c r="A9332" s="1">
        <v>45567</v>
      </c>
      <c r="B9332" s="2">
        <v>0.67282407407407407</v>
      </c>
      <c r="C9332">
        <v>244.4</v>
      </c>
    </row>
    <row r="9333" spans="1:3" x14ac:dyDescent="0.2">
      <c r="A9333" s="1">
        <v>45567</v>
      </c>
      <c r="B9333" s="2">
        <v>0.67283564814814811</v>
      </c>
      <c r="C9333">
        <v>244.4</v>
      </c>
    </row>
    <row r="9334" spans="1:3" x14ac:dyDescent="0.2">
      <c r="A9334" s="1">
        <v>45567</v>
      </c>
      <c r="B9334" s="2">
        <v>0.67284722222222226</v>
      </c>
      <c r="C9334">
        <v>244.4</v>
      </c>
    </row>
    <row r="9335" spans="1:3" x14ac:dyDescent="0.2">
      <c r="A9335" s="1">
        <v>45567</v>
      </c>
      <c r="B9335" s="2">
        <v>0.6728587962962963</v>
      </c>
      <c r="C9335">
        <v>244.4</v>
      </c>
    </row>
    <row r="9336" spans="1:3" x14ac:dyDescent="0.2">
      <c r="A9336" s="1">
        <v>45567</v>
      </c>
      <c r="B9336" s="2">
        <v>0.67287037037037034</v>
      </c>
      <c r="C9336">
        <v>244.4</v>
      </c>
    </row>
    <row r="9337" spans="1:3" x14ac:dyDescent="0.2">
      <c r="A9337" s="1">
        <v>45567</v>
      </c>
      <c r="B9337" s="2">
        <v>0.67288194444444449</v>
      </c>
      <c r="C9337">
        <v>244.4</v>
      </c>
    </row>
    <row r="9338" spans="1:3" x14ac:dyDescent="0.2">
      <c r="A9338" s="1">
        <v>45567</v>
      </c>
      <c r="B9338" s="2">
        <v>0.67289351851851853</v>
      </c>
      <c r="C9338">
        <v>244.4</v>
      </c>
    </row>
    <row r="9339" spans="1:3" x14ac:dyDescent="0.2">
      <c r="A9339" s="1">
        <v>45567</v>
      </c>
      <c r="B9339" s="2">
        <v>0.67290509259259257</v>
      </c>
      <c r="C9339">
        <v>244.4</v>
      </c>
    </row>
    <row r="9340" spans="1:3" x14ac:dyDescent="0.2">
      <c r="A9340" s="1">
        <v>45567</v>
      </c>
      <c r="B9340" s="2">
        <v>0.67291666666666672</v>
      </c>
      <c r="C9340">
        <v>244.4</v>
      </c>
    </row>
    <row r="9341" spans="1:3" x14ac:dyDescent="0.2">
      <c r="A9341" s="1">
        <v>45567</v>
      </c>
      <c r="B9341" s="2">
        <v>0.67292824074074076</v>
      </c>
      <c r="C9341">
        <v>244.4</v>
      </c>
    </row>
    <row r="9342" spans="1:3" x14ac:dyDescent="0.2">
      <c r="A9342" s="1">
        <v>45567</v>
      </c>
      <c r="B9342" s="2">
        <v>0.6729398148148148</v>
      </c>
      <c r="C9342">
        <v>244.4</v>
      </c>
    </row>
    <row r="9343" spans="1:3" x14ac:dyDescent="0.2">
      <c r="A9343" s="1">
        <v>45567</v>
      </c>
      <c r="B9343" s="2">
        <v>0.67295138888888884</v>
      </c>
      <c r="C9343">
        <v>244.4</v>
      </c>
    </row>
    <row r="9344" spans="1:3" x14ac:dyDescent="0.2">
      <c r="A9344" s="1">
        <v>45567</v>
      </c>
      <c r="B9344" s="2">
        <v>0.67296296296296299</v>
      </c>
      <c r="C9344">
        <v>244.4</v>
      </c>
    </row>
    <row r="9345" spans="1:3" x14ac:dyDescent="0.2">
      <c r="A9345" s="1">
        <v>45567</v>
      </c>
      <c r="B9345" s="2">
        <v>0.67297453703703702</v>
      </c>
      <c r="C9345">
        <v>244.4</v>
      </c>
    </row>
    <row r="9346" spans="1:3" x14ac:dyDescent="0.2">
      <c r="A9346" s="1">
        <v>45567</v>
      </c>
      <c r="B9346" s="2">
        <v>0.67298611111111106</v>
      </c>
      <c r="C9346">
        <v>244.3</v>
      </c>
    </row>
    <row r="9347" spans="1:3" x14ac:dyDescent="0.2">
      <c r="A9347" s="1">
        <v>45567</v>
      </c>
      <c r="B9347" s="2">
        <v>0.67299768518518521</v>
      </c>
      <c r="C9347">
        <v>244.3</v>
      </c>
    </row>
    <row r="9348" spans="1:3" x14ac:dyDescent="0.2">
      <c r="A9348" s="1">
        <v>45567</v>
      </c>
      <c r="B9348" s="2">
        <v>0.67300925925925925</v>
      </c>
      <c r="C9348">
        <v>244.3</v>
      </c>
    </row>
    <row r="9349" spans="1:3" x14ac:dyDescent="0.2">
      <c r="A9349" s="1">
        <v>45567</v>
      </c>
      <c r="B9349" s="2">
        <v>0.67302083333333329</v>
      </c>
      <c r="C9349">
        <v>244.3</v>
      </c>
    </row>
    <row r="9350" spans="1:3" x14ac:dyDescent="0.2">
      <c r="A9350" s="1">
        <v>45567</v>
      </c>
      <c r="B9350" s="2">
        <v>0.67303240740740744</v>
      </c>
      <c r="C9350">
        <v>244.3</v>
      </c>
    </row>
    <row r="9351" spans="1:3" x14ac:dyDescent="0.2">
      <c r="A9351" s="1">
        <v>45567</v>
      </c>
      <c r="B9351" s="2">
        <v>0.67304398148148148</v>
      </c>
      <c r="C9351">
        <v>244.3</v>
      </c>
    </row>
    <row r="9352" spans="1:3" x14ac:dyDescent="0.2">
      <c r="A9352" s="1">
        <v>45567</v>
      </c>
      <c r="B9352" s="2">
        <v>0.67305555555555552</v>
      </c>
      <c r="C9352">
        <v>244.3</v>
      </c>
    </row>
    <row r="9353" spans="1:3" x14ac:dyDescent="0.2">
      <c r="A9353" s="1">
        <v>45567</v>
      </c>
      <c r="B9353" s="2">
        <v>0.67306712962962967</v>
      </c>
      <c r="C9353">
        <v>244.3</v>
      </c>
    </row>
    <row r="9354" spans="1:3" x14ac:dyDescent="0.2">
      <c r="A9354" s="1">
        <v>45567</v>
      </c>
      <c r="B9354" s="2">
        <v>0.67307870370370371</v>
      </c>
      <c r="C9354">
        <v>244.3</v>
      </c>
    </row>
    <row r="9355" spans="1:3" x14ac:dyDescent="0.2">
      <c r="A9355" s="1">
        <v>45567</v>
      </c>
      <c r="B9355" s="2">
        <v>0.67309027777777775</v>
      </c>
      <c r="C9355">
        <v>244.3</v>
      </c>
    </row>
    <row r="9356" spans="1:3" x14ac:dyDescent="0.2">
      <c r="A9356" s="1">
        <v>45567</v>
      </c>
      <c r="B9356" s="2">
        <v>0.6731018518518519</v>
      </c>
      <c r="C9356">
        <v>244.3</v>
      </c>
    </row>
    <row r="9357" spans="1:3" x14ac:dyDescent="0.2">
      <c r="A9357" s="1">
        <v>45567</v>
      </c>
      <c r="B9357" s="2">
        <v>0.67311342592592593</v>
      </c>
      <c r="C9357">
        <v>244.3</v>
      </c>
    </row>
    <row r="9358" spans="1:3" x14ac:dyDescent="0.2">
      <c r="A9358" s="1">
        <v>45567</v>
      </c>
      <c r="B9358" s="2">
        <v>0.67312499999999997</v>
      </c>
      <c r="C9358">
        <v>244.3</v>
      </c>
    </row>
    <row r="9359" spans="1:3" x14ac:dyDescent="0.2">
      <c r="A9359" s="1">
        <v>45567</v>
      </c>
      <c r="B9359" s="2">
        <v>0.67313657407407412</v>
      </c>
      <c r="C9359">
        <v>244.3</v>
      </c>
    </row>
    <row r="9360" spans="1:3" x14ac:dyDescent="0.2">
      <c r="A9360" s="1">
        <v>45567</v>
      </c>
      <c r="B9360" s="2">
        <v>0.67314814814814816</v>
      </c>
      <c r="C9360">
        <v>244.3</v>
      </c>
    </row>
    <row r="9361" spans="1:3" x14ac:dyDescent="0.2">
      <c r="A9361" s="1">
        <v>45567</v>
      </c>
      <c r="B9361" s="2">
        <v>0.6731597222222222</v>
      </c>
      <c r="C9361">
        <v>244.3</v>
      </c>
    </row>
    <row r="9362" spans="1:3" x14ac:dyDescent="0.2">
      <c r="A9362" s="1">
        <v>45567</v>
      </c>
      <c r="B9362" s="2">
        <v>0.67317129629629635</v>
      </c>
      <c r="C9362">
        <v>244.3</v>
      </c>
    </row>
    <row r="9363" spans="1:3" x14ac:dyDescent="0.2">
      <c r="A9363" s="1">
        <v>45567</v>
      </c>
      <c r="B9363" s="2">
        <v>0.67318287037037039</v>
      </c>
      <c r="C9363">
        <v>244.3</v>
      </c>
    </row>
    <row r="9364" spans="1:3" x14ac:dyDescent="0.2">
      <c r="A9364" s="1">
        <v>45567</v>
      </c>
      <c r="B9364" s="2">
        <v>0.67319444444444443</v>
      </c>
      <c r="C9364">
        <v>244.3</v>
      </c>
    </row>
    <row r="9365" spans="1:3" x14ac:dyDescent="0.2">
      <c r="A9365" s="1">
        <v>45567</v>
      </c>
      <c r="B9365" s="2">
        <v>0.67320601851851847</v>
      </c>
      <c r="C9365">
        <v>244.3</v>
      </c>
    </row>
    <row r="9366" spans="1:3" x14ac:dyDescent="0.2">
      <c r="A9366" s="1">
        <v>45567</v>
      </c>
      <c r="B9366" s="2">
        <v>0.67321759259259262</v>
      </c>
      <c r="C9366">
        <v>244.3</v>
      </c>
    </row>
    <row r="9367" spans="1:3" x14ac:dyDescent="0.2">
      <c r="A9367" s="1">
        <v>45567</v>
      </c>
      <c r="B9367" s="2">
        <v>0.67322916666666666</v>
      </c>
      <c r="C9367">
        <v>244.3</v>
      </c>
    </row>
    <row r="9368" spans="1:3" x14ac:dyDescent="0.2">
      <c r="A9368" s="1">
        <v>45567</v>
      </c>
      <c r="B9368" s="2">
        <v>0.6732407407407407</v>
      </c>
      <c r="C9368">
        <v>244.3</v>
      </c>
    </row>
    <row r="9369" spans="1:3" x14ac:dyDescent="0.2">
      <c r="A9369" s="1">
        <v>45567</v>
      </c>
      <c r="B9369" s="2">
        <v>0.67325231481481485</v>
      </c>
      <c r="C9369">
        <v>244.3</v>
      </c>
    </row>
    <row r="9370" spans="1:3" x14ac:dyDescent="0.2">
      <c r="A9370" s="1">
        <v>45567</v>
      </c>
      <c r="B9370" s="2">
        <v>0.67326388888888888</v>
      </c>
      <c r="C9370">
        <v>244.3</v>
      </c>
    </row>
    <row r="9371" spans="1:3" x14ac:dyDescent="0.2">
      <c r="A9371" s="1">
        <v>45567</v>
      </c>
      <c r="B9371" s="2">
        <v>0.67327546296296292</v>
      </c>
      <c r="C9371">
        <v>244.2</v>
      </c>
    </row>
    <row r="9372" spans="1:3" x14ac:dyDescent="0.2">
      <c r="A9372" s="1">
        <v>45567</v>
      </c>
      <c r="B9372" s="2">
        <v>0.67328703703703707</v>
      </c>
      <c r="C9372">
        <v>244.2</v>
      </c>
    </row>
    <row r="9373" spans="1:3" x14ac:dyDescent="0.2">
      <c r="A9373" s="1">
        <v>45567</v>
      </c>
      <c r="B9373" s="2">
        <v>0.67329861111111111</v>
      </c>
      <c r="C9373">
        <v>244.2</v>
      </c>
    </row>
    <row r="9374" spans="1:3" x14ac:dyDescent="0.2">
      <c r="A9374" s="1">
        <v>45567</v>
      </c>
      <c r="B9374" s="2">
        <v>0.67331018518518515</v>
      </c>
      <c r="C9374">
        <v>244.2</v>
      </c>
    </row>
    <row r="9375" spans="1:3" x14ac:dyDescent="0.2">
      <c r="A9375" s="1">
        <v>45567</v>
      </c>
      <c r="B9375" s="2">
        <v>0.6733217592592593</v>
      </c>
      <c r="C9375">
        <v>244.2</v>
      </c>
    </row>
    <row r="9376" spans="1:3" x14ac:dyDescent="0.2">
      <c r="A9376" s="1">
        <v>45567</v>
      </c>
      <c r="B9376" s="2">
        <v>0.67333333333333334</v>
      </c>
      <c r="C9376">
        <v>244.2</v>
      </c>
    </row>
    <row r="9377" spans="1:3" x14ac:dyDescent="0.2">
      <c r="A9377" s="1">
        <v>45567</v>
      </c>
      <c r="B9377" s="2">
        <v>0.67334490740740738</v>
      </c>
      <c r="C9377">
        <v>244.2</v>
      </c>
    </row>
    <row r="9378" spans="1:3" x14ac:dyDescent="0.2">
      <c r="A9378" s="1">
        <v>45567</v>
      </c>
      <c r="B9378" s="2">
        <v>0.67335648148148153</v>
      </c>
      <c r="C9378">
        <v>244.2</v>
      </c>
    </row>
    <row r="9379" spans="1:3" x14ac:dyDescent="0.2">
      <c r="A9379" s="1">
        <v>45567</v>
      </c>
      <c r="B9379" s="2">
        <v>0.67336805555555557</v>
      </c>
      <c r="C9379">
        <v>244.2</v>
      </c>
    </row>
    <row r="9380" spans="1:3" x14ac:dyDescent="0.2">
      <c r="A9380" s="1">
        <v>45567</v>
      </c>
      <c r="B9380" s="2">
        <v>0.67337962962962961</v>
      </c>
      <c r="C9380">
        <v>244.2</v>
      </c>
    </row>
    <row r="9381" spans="1:3" x14ac:dyDescent="0.2">
      <c r="A9381" s="1">
        <v>45567</v>
      </c>
      <c r="B9381" s="2">
        <v>0.67339120370370376</v>
      </c>
      <c r="C9381">
        <v>244.2</v>
      </c>
    </row>
    <row r="9382" spans="1:3" x14ac:dyDescent="0.2">
      <c r="A9382" s="1">
        <v>45567</v>
      </c>
      <c r="B9382" s="2">
        <v>0.67340277777777779</v>
      </c>
      <c r="C9382">
        <v>244.2</v>
      </c>
    </row>
    <row r="9383" spans="1:3" x14ac:dyDescent="0.2">
      <c r="A9383" s="1">
        <v>45567</v>
      </c>
      <c r="B9383" s="2">
        <v>0.67341435185185183</v>
      </c>
      <c r="C9383">
        <v>244.2</v>
      </c>
    </row>
    <row r="9384" spans="1:3" x14ac:dyDescent="0.2">
      <c r="A9384" s="1">
        <v>45567</v>
      </c>
      <c r="B9384" s="2">
        <v>0.67342592592592587</v>
      </c>
      <c r="C9384">
        <v>244.2</v>
      </c>
    </row>
    <row r="9385" spans="1:3" x14ac:dyDescent="0.2">
      <c r="A9385" s="1">
        <v>45567</v>
      </c>
      <c r="B9385" s="2">
        <v>0.67343750000000002</v>
      </c>
      <c r="C9385">
        <v>244.2</v>
      </c>
    </row>
    <row r="9386" spans="1:3" x14ac:dyDescent="0.2">
      <c r="A9386" s="1">
        <v>45567</v>
      </c>
      <c r="B9386" s="2">
        <v>0.67344907407407406</v>
      </c>
      <c r="C9386">
        <v>244.2</v>
      </c>
    </row>
    <row r="9387" spans="1:3" x14ac:dyDescent="0.2">
      <c r="A9387" s="1">
        <v>45567</v>
      </c>
      <c r="B9387" s="2">
        <v>0.6734606481481481</v>
      </c>
      <c r="C9387">
        <v>244.2</v>
      </c>
    </row>
    <row r="9388" spans="1:3" x14ac:dyDescent="0.2">
      <c r="A9388" s="1">
        <v>45567</v>
      </c>
      <c r="B9388" s="2">
        <v>0.67347222222222225</v>
      </c>
      <c r="C9388">
        <v>244.2</v>
      </c>
    </row>
    <row r="9389" spans="1:3" x14ac:dyDescent="0.2">
      <c r="A9389" s="1">
        <v>45567</v>
      </c>
      <c r="B9389" s="2">
        <v>0.67348379629629629</v>
      </c>
      <c r="C9389">
        <v>244.2</v>
      </c>
    </row>
    <row r="9390" spans="1:3" x14ac:dyDescent="0.2">
      <c r="A9390" s="1">
        <v>45567</v>
      </c>
      <c r="B9390" s="2">
        <v>0.67349537037037033</v>
      </c>
      <c r="C9390">
        <v>244.2</v>
      </c>
    </row>
    <row r="9391" spans="1:3" x14ac:dyDescent="0.2">
      <c r="A9391" s="1">
        <v>45567</v>
      </c>
      <c r="B9391" s="2">
        <v>0.67350694444444448</v>
      </c>
      <c r="C9391">
        <v>244.2</v>
      </c>
    </row>
    <row r="9392" spans="1:3" x14ac:dyDescent="0.2">
      <c r="A9392" s="1">
        <v>45567</v>
      </c>
      <c r="B9392" s="2">
        <v>0.67351851851851852</v>
      </c>
      <c r="C9392">
        <v>244.2</v>
      </c>
    </row>
    <row r="9393" spans="1:3" x14ac:dyDescent="0.2">
      <c r="A9393" s="1">
        <v>45567</v>
      </c>
      <c r="B9393" s="2">
        <v>0.67353009259259256</v>
      </c>
      <c r="C9393">
        <v>244.2</v>
      </c>
    </row>
    <row r="9394" spans="1:3" x14ac:dyDescent="0.2">
      <c r="A9394" s="1">
        <v>45567</v>
      </c>
      <c r="B9394" s="2">
        <v>0.67354166666666671</v>
      </c>
      <c r="C9394">
        <v>244.2</v>
      </c>
    </row>
    <row r="9395" spans="1:3" x14ac:dyDescent="0.2">
      <c r="A9395" s="1">
        <v>45567</v>
      </c>
      <c r="B9395" s="2">
        <v>0.67355324074074074</v>
      </c>
      <c r="C9395">
        <v>244.2</v>
      </c>
    </row>
    <row r="9396" spans="1:3" x14ac:dyDescent="0.2">
      <c r="A9396" s="1">
        <v>45567</v>
      </c>
      <c r="B9396" s="2">
        <v>0.67356481481481478</v>
      </c>
      <c r="C9396">
        <v>244.2</v>
      </c>
    </row>
    <row r="9397" spans="1:3" x14ac:dyDescent="0.2">
      <c r="A9397" s="1">
        <v>45567</v>
      </c>
      <c r="B9397" s="2">
        <v>0.67357638888888893</v>
      </c>
      <c r="C9397">
        <v>244.2</v>
      </c>
    </row>
    <row r="9398" spans="1:3" x14ac:dyDescent="0.2">
      <c r="A9398" s="1">
        <v>45567</v>
      </c>
      <c r="B9398" s="2">
        <v>0.67358796296296297</v>
      </c>
      <c r="C9398">
        <v>244.2</v>
      </c>
    </row>
    <row r="9399" spans="1:3" x14ac:dyDescent="0.2">
      <c r="A9399" s="1">
        <v>45567</v>
      </c>
      <c r="B9399" s="2">
        <v>0.67359953703703701</v>
      </c>
      <c r="C9399">
        <v>244.2</v>
      </c>
    </row>
    <row r="9400" spans="1:3" x14ac:dyDescent="0.2">
      <c r="A9400" s="1">
        <v>45567</v>
      </c>
      <c r="B9400" s="2">
        <v>0.67361111111111116</v>
      </c>
      <c r="C9400">
        <v>244.2</v>
      </c>
    </row>
    <row r="9401" spans="1:3" x14ac:dyDescent="0.2">
      <c r="A9401" s="1">
        <v>45567</v>
      </c>
      <c r="B9401" s="2">
        <v>0.6736226851851852</v>
      </c>
      <c r="C9401">
        <v>244.2</v>
      </c>
    </row>
    <row r="9402" spans="1:3" x14ac:dyDescent="0.2">
      <c r="A9402" s="1">
        <v>45567</v>
      </c>
      <c r="B9402" s="2">
        <v>0.67363425925925924</v>
      </c>
      <c r="C9402">
        <v>244.3</v>
      </c>
    </row>
    <row r="9403" spans="1:3" x14ac:dyDescent="0.2">
      <c r="A9403" s="1">
        <v>45567</v>
      </c>
      <c r="B9403" s="2">
        <v>0.67364583333333339</v>
      </c>
      <c r="C9403">
        <v>244.3</v>
      </c>
    </row>
    <row r="9404" spans="1:3" x14ac:dyDescent="0.2">
      <c r="A9404" s="1">
        <v>45567</v>
      </c>
      <c r="B9404" s="2">
        <v>0.67365740740740743</v>
      </c>
      <c r="C9404">
        <v>244.3</v>
      </c>
    </row>
    <row r="9405" spans="1:3" x14ac:dyDescent="0.2">
      <c r="A9405" s="1">
        <v>45567</v>
      </c>
      <c r="B9405" s="2">
        <v>0.67366898148148147</v>
      </c>
      <c r="C9405">
        <v>244.3</v>
      </c>
    </row>
    <row r="9406" spans="1:3" x14ac:dyDescent="0.2">
      <c r="A9406" s="1">
        <v>45567</v>
      </c>
      <c r="B9406" s="2">
        <v>0.6736805555555555</v>
      </c>
      <c r="C9406">
        <v>244.3</v>
      </c>
    </row>
    <row r="9407" spans="1:3" x14ac:dyDescent="0.2">
      <c r="A9407" s="1">
        <v>45567</v>
      </c>
      <c r="B9407" s="2">
        <v>0.67369212962962965</v>
      </c>
      <c r="C9407">
        <v>244.3</v>
      </c>
    </row>
    <row r="9408" spans="1:3" x14ac:dyDescent="0.2">
      <c r="A9408" s="1">
        <v>45567</v>
      </c>
      <c r="B9408" s="2">
        <v>0.67370370370370369</v>
      </c>
      <c r="C9408">
        <v>244.3</v>
      </c>
    </row>
    <row r="9409" spans="1:3" x14ac:dyDescent="0.2">
      <c r="A9409" s="1">
        <v>45567</v>
      </c>
      <c r="B9409" s="2">
        <v>0.67371527777777773</v>
      </c>
      <c r="C9409">
        <v>244.3</v>
      </c>
    </row>
    <row r="9410" spans="1:3" x14ac:dyDescent="0.2">
      <c r="A9410" s="1">
        <v>45567</v>
      </c>
      <c r="B9410" s="2">
        <v>0.67372685185185188</v>
      </c>
      <c r="C9410">
        <v>244.4</v>
      </c>
    </row>
    <row r="9411" spans="1:3" x14ac:dyDescent="0.2">
      <c r="A9411" s="1">
        <v>45567</v>
      </c>
      <c r="B9411" s="2">
        <v>0.67373842592592592</v>
      </c>
      <c r="C9411">
        <v>244.4</v>
      </c>
    </row>
    <row r="9412" spans="1:3" x14ac:dyDescent="0.2">
      <c r="A9412" s="1">
        <v>45567</v>
      </c>
      <c r="B9412" s="2">
        <v>0.67374999999999996</v>
      </c>
      <c r="C9412">
        <v>244.4</v>
      </c>
    </row>
    <row r="9413" spans="1:3" x14ac:dyDescent="0.2">
      <c r="A9413" s="1">
        <v>45567</v>
      </c>
      <c r="B9413" s="2">
        <v>0.67376157407407411</v>
      </c>
      <c r="C9413">
        <v>244.3</v>
      </c>
    </row>
    <row r="9414" spans="1:3" x14ac:dyDescent="0.2">
      <c r="A9414" s="1">
        <v>45567</v>
      </c>
      <c r="B9414" s="2">
        <v>0.67377314814814815</v>
      </c>
      <c r="C9414">
        <v>244.3</v>
      </c>
    </row>
    <row r="9415" spans="1:3" x14ac:dyDescent="0.2">
      <c r="A9415" s="1">
        <v>45567</v>
      </c>
      <c r="B9415" s="2">
        <v>0.67378472222222219</v>
      </c>
      <c r="C9415">
        <v>244.3</v>
      </c>
    </row>
    <row r="9416" spans="1:3" x14ac:dyDescent="0.2">
      <c r="A9416" s="1">
        <v>45567</v>
      </c>
      <c r="B9416" s="2">
        <v>0.67379629629629634</v>
      </c>
      <c r="C9416">
        <v>244.3</v>
      </c>
    </row>
    <row r="9417" spans="1:3" x14ac:dyDescent="0.2">
      <c r="A9417" s="1">
        <v>45567</v>
      </c>
      <c r="B9417" s="2">
        <v>0.67380787037037038</v>
      </c>
      <c r="C9417">
        <v>244.3</v>
      </c>
    </row>
    <row r="9418" spans="1:3" x14ac:dyDescent="0.2">
      <c r="A9418" s="1">
        <v>45567</v>
      </c>
      <c r="B9418" s="2">
        <v>0.67381944444444442</v>
      </c>
      <c r="C9418">
        <v>244.3</v>
      </c>
    </row>
    <row r="9419" spans="1:3" x14ac:dyDescent="0.2">
      <c r="A9419" s="1">
        <v>45567</v>
      </c>
      <c r="B9419" s="2">
        <v>0.67383101851851857</v>
      </c>
      <c r="C9419">
        <v>244.3</v>
      </c>
    </row>
    <row r="9420" spans="1:3" x14ac:dyDescent="0.2">
      <c r="A9420" s="1">
        <v>45567</v>
      </c>
      <c r="B9420" s="2">
        <v>0.6738425925925926</v>
      </c>
      <c r="C9420">
        <v>244.3</v>
      </c>
    </row>
    <row r="9421" spans="1:3" x14ac:dyDescent="0.2">
      <c r="A9421" s="1">
        <v>45567</v>
      </c>
      <c r="B9421" s="2">
        <v>0.67385416666666664</v>
      </c>
      <c r="C9421">
        <v>244.3</v>
      </c>
    </row>
    <row r="9422" spans="1:3" x14ac:dyDescent="0.2">
      <c r="A9422" s="1">
        <v>45567</v>
      </c>
      <c r="B9422" s="2">
        <v>0.67386574074074079</v>
      </c>
      <c r="C9422">
        <v>244.2</v>
      </c>
    </row>
    <row r="9423" spans="1:3" x14ac:dyDescent="0.2">
      <c r="A9423" s="1">
        <v>45567</v>
      </c>
      <c r="B9423" s="2">
        <v>0.67387731481481483</v>
      </c>
      <c r="C9423">
        <v>244.2</v>
      </c>
    </row>
    <row r="9424" spans="1:3" x14ac:dyDescent="0.2">
      <c r="A9424" s="1">
        <v>45567</v>
      </c>
      <c r="B9424" s="2">
        <v>0.67388888888888887</v>
      </c>
      <c r="C9424">
        <v>244.1</v>
      </c>
    </row>
    <row r="9425" spans="1:3" x14ac:dyDescent="0.2">
      <c r="A9425" s="1">
        <v>45567</v>
      </c>
      <c r="B9425" s="2">
        <v>0.67390046296296291</v>
      </c>
      <c r="C9425">
        <v>243.4</v>
      </c>
    </row>
    <row r="9426" spans="1:3" x14ac:dyDescent="0.2">
      <c r="A9426" s="1">
        <v>45567</v>
      </c>
      <c r="B9426" s="2">
        <v>0.67391203703703706</v>
      </c>
      <c r="C9426">
        <v>242.6</v>
      </c>
    </row>
    <row r="9427" spans="1:3" x14ac:dyDescent="0.2">
      <c r="A9427" s="1">
        <v>45567</v>
      </c>
      <c r="B9427" s="2">
        <v>0.6739236111111111</v>
      </c>
      <c r="C9427">
        <v>242.2</v>
      </c>
    </row>
    <row r="9428" spans="1:3" x14ac:dyDescent="0.2">
      <c r="A9428" s="1">
        <v>45567</v>
      </c>
      <c r="B9428" s="2">
        <v>0.67393518518518514</v>
      </c>
      <c r="C9428">
        <v>242</v>
      </c>
    </row>
    <row r="9429" spans="1:3" x14ac:dyDescent="0.2">
      <c r="A9429" s="1">
        <v>45567</v>
      </c>
      <c r="B9429" s="2">
        <v>0.67394675925925929</v>
      </c>
      <c r="C9429">
        <v>241.8</v>
      </c>
    </row>
    <row r="9430" spans="1:3" x14ac:dyDescent="0.2">
      <c r="A9430" s="1">
        <v>45567</v>
      </c>
      <c r="B9430" s="2">
        <v>0.67395833333333333</v>
      </c>
      <c r="C9430">
        <v>241.6</v>
      </c>
    </row>
    <row r="9431" spans="1:3" x14ac:dyDescent="0.2">
      <c r="A9431" s="1">
        <v>45567</v>
      </c>
      <c r="B9431" s="2">
        <v>0.67396990740740736</v>
      </c>
      <c r="C9431">
        <v>241.5</v>
      </c>
    </row>
    <row r="9432" spans="1:3" x14ac:dyDescent="0.2">
      <c r="A9432" s="1">
        <v>45567</v>
      </c>
      <c r="B9432" s="2">
        <v>0.67398148148148151</v>
      </c>
      <c r="C9432">
        <v>241.4</v>
      </c>
    </row>
    <row r="9433" spans="1:3" x14ac:dyDescent="0.2">
      <c r="A9433" s="1">
        <v>45567</v>
      </c>
      <c r="B9433" s="2">
        <v>0.67399305555555555</v>
      </c>
      <c r="C9433">
        <v>241.3</v>
      </c>
    </row>
    <row r="9434" spans="1:3" x14ac:dyDescent="0.2">
      <c r="A9434" s="1">
        <v>45567</v>
      </c>
      <c r="B9434" s="2">
        <v>0.67400462962962959</v>
      </c>
      <c r="C9434">
        <v>241.2</v>
      </c>
    </row>
    <row r="9435" spans="1:3" x14ac:dyDescent="0.2">
      <c r="A9435" s="1">
        <v>45567</v>
      </c>
      <c r="B9435" s="2">
        <v>0.67401620370370374</v>
      </c>
      <c r="C9435">
        <v>241.1</v>
      </c>
    </row>
    <row r="9436" spans="1:3" x14ac:dyDescent="0.2">
      <c r="A9436" s="1">
        <v>45567</v>
      </c>
      <c r="B9436" s="2">
        <v>0.67402777777777778</v>
      </c>
      <c r="C9436">
        <v>241.1</v>
      </c>
    </row>
    <row r="9437" spans="1:3" x14ac:dyDescent="0.2">
      <c r="A9437" s="1">
        <v>45567</v>
      </c>
      <c r="B9437" s="2">
        <v>0.67403935185185182</v>
      </c>
      <c r="C9437">
        <v>241</v>
      </c>
    </row>
    <row r="9438" spans="1:3" x14ac:dyDescent="0.2">
      <c r="A9438" s="1">
        <v>45567</v>
      </c>
      <c r="B9438" s="2">
        <v>0.67405092592592597</v>
      </c>
      <c r="C9438">
        <v>240.9</v>
      </c>
    </row>
    <row r="9439" spans="1:3" x14ac:dyDescent="0.2">
      <c r="A9439" s="1">
        <v>45567</v>
      </c>
      <c r="B9439" s="2">
        <v>0.67406250000000001</v>
      </c>
      <c r="C9439">
        <v>240.8</v>
      </c>
    </row>
    <row r="9440" spans="1:3" x14ac:dyDescent="0.2">
      <c r="A9440" s="1">
        <v>45567</v>
      </c>
      <c r="B9440" s="2">
        <v>0.67407407407407405</v>
      </c>
      <c r="C9440">
        <v>240.8</v>
      </c>
    </row>
    <row r="9441" spans="1:3" x14ac:dyDescent="0.2">
      <c r="A9441" s="1">
        <v>45567</v>
      </c>
      <c r="B9441" s="2">
        <v>0.6740856481481482</v>
      </c>
      <c r="C9441">
        <v>240.7</v>
      </c>
    </row>
    <row r="9442" spans="1:3" x14ac:dyDescent="0.2">
      <c r="A9442" s="1">
        <v>45567</v>
      </c>
      <c r="B9442" s="2">
        <v>0.67409722222222224</v>
      </c>
      <c r="C9442">
        <v>240.7</v>
      </c>
    </row>
    <row r="9443" spans="1:3" x14ac:dyDescent="0.2">
      <c r="A9443" s="1">
        <v>45567</v>
      </c>
      <c r="B9443" s="2">
        <v>0.67410879629629628</v>
      </c>
      <c r="C9443">
        <v>240.6</v>
      </c>
    </row>
    <row r="9444" spans="1:3" x14ac:dyDescent="0.2">
      <c r="A9444" s="1">
        <v>45567</v>
      </c>
      <c r="B9444" s="2">
        <v>0.67412037037037043</v>
      </c>
      <c r="C9444">
        <v>240.5</v>
      </c>
    </row>
    <row r="9445" spans="1:3" x14ac:dyDescent="0.2">
      <c r="A9445" s="1">
        <v>45567</v>
      </c>
      <c r="B9445" s="2">
        <v>0.67413194444444446</v>
      </c>
      <c r="C9445">
        <v>240.4</v>
      </c>
    </row>
    <row r="9446" spans="1:3" x14ac:dyDescent="0.2">
      <c r="A9446" s="1">
        <v>45567</v>
      </c>
      <c r="B9446" s="2">
        <v>0.6741435185185185</v>
      </c>
      <c r="C9446">
        <v>240.4</v>
      </c>
    </row>
    <row r="9447" spans="1:3" x14ac:dyDescent="0.2">
      <c r="A9447" s="1">
        <v>45567</v>
      </c>
      <c r="B9447" s="2">
        <v>0.67415509259259254</v>
      </c>
      <c r="C9447">
        <v>240.3</v>
      </c>
    </row>
    <row r="9448" spans="1:3" x14ac:dyDescent="0.2">
      <c r="A9448" s="1">
        <v>45567</v>
      </c>
      <c r="B9448" s="2">
        <v>0.67416666666666669</v>
      </c>
      <c r="C9448">
        <v>240.3</v>
      </c>
    </row>
    <row r="9449" spans="1:3" x14ac:dyDescent="0.2">
      <c r="A9449" s="1">
        <v>45567</v>
      </c>
      <c r="B9449" s="2">
        <v>0.67417824074074073</v>
      </c>
      <c r="C9449">
        <v>240.2</v>
      </c>
    </row>
    <row r="9450" spans="1:3" x14ac:dyDescent="0.2">
      <c r="A9450" s="1">
        <v>45567</v>
      </c>
      <c r="B9450" s="2">
        <v>0.67418981481481477</v>
      </c>
      <c r="C9450">
        <v>240.1</v>
      </c>
    </row>
    <row r="9451" spans="1:3" x14ac:dyDescent="0.2">
      <c r="A9451" s="1">
        <v>45567</v>
      </c>
      <c r="B9451" s="2">
        <v>0.67420138888888892</v>
      </c>
      <c r="C9451">
        <v>240</v>
      </c>
    </row>
    <row r="9452" spans="1:3" x14ac:dyDescent="0.2">
      <c r="A9452" s="1">
        <v>45567</v>
      </c>
      <c r="B9452" s="2">
        <v>0.67421296296296296</v>
      </c>
      <c r="C9452">
        <v>240</v>
      </c>
    </row>
    <row r="9453" spans="1:3" x14ac:dyDescent="0.2">
      <c r="A9453" s="1">
        <v>45567</v>
      </c>
      <c r="B9453" s="2">
        <v>0.674224537037037</v>
      </c>
      <c r="C9453">
        <v>239.9</v>
      </c>
    </row>
    <row r="9454" spans="1:3" x14ac:dyDescent="0.2">
      <c r="A9454" s="1">
        <v>45567</v>
      </c>
      <c r="B9454" s="2">
        <v>0.67423611111111115</v>
      </c>
      <c r="C9454">
        <v>239.9</v>
      </c>
    </row>
    <row r="9455" spans="1:3" x14ac:dyDescent="0.2">
      <c r="A9455" s="1">
        <v>45567</v>
      </c>
      <c r="B9455" s="2">
        <v>0.67424768518518519</v>
      </c>
      <c r="C9455">
        <v>239.8</v>
      </c>
    </row>
    <row r="9456" spans="1:3" x14ac:dyDescent="0.2">
      <c r="A9456" s="1">
        <v>45567</v>
      </c>
      <c r="B9456" s="2">
        <v>0.67425925925925922</v>
      </c>
      <c r="C9456">
        <v>239.7</v>
      </c>
    </row>
    <row r="9457" spans="1:3" x14ac:dyDescent="0.2">
      <c r="A9457" s="1">
        <v>45567</v>
      </c>
      <c r="B9457" s="2">
        <v>0.67427083333333337</v>
      </c>
      <c r="C9457">
        <v>239.6</v>
      </c>
    </row>
    <row r="9458" spans="1:3" x14ac:dyDescent="0.2">
      <c r="A9458" s="1">
        <v>45567</v>
      </c>
      <c r="B9458" s="2">
        <v>0.67428240740740741</v>
      </c>
      <c r="C9458">
        <v>239.6</v>
      </c>
    </row>
    <row r="9459" spans="1:3" x14ac:dyDescent="0.2">
      <c r="A9459" s="1">
        <v>45567</v>
      </c>
      <c r="B9459" s="2">
        <v>0.67429398148148145</v>
      </c>
      <c r="C9459">
        <v>239.5</v>
      </c>
    </row>
    <row r="9460" spans="1:3" x14ac:dyDescent="0.2">
      <c r="A9460" s="1">
        <v>45567</v>
      </c>
      <c r="B9460" s="2">
        <v>0.6743055555555556</v>
      </c>
      <c r="C9460">
        <v>239.5</v>
      </c>
    </row>
    <row r="9461" spans="1:3" x14ac:dyDescent="0.2">
      <c r="A9461" s="1">
        <v>45567</v>
      </c>
      <c r="B9461" s="2">
        <v>0.67431712962962964</v>
      </c>
      <c r="C9461">
        <v>239.4</v>
      </c>
    </row>
    <row r="9462" spans="1:3" x14ac:dyDescent="0.2">
      <c r="A9462" s="1">
        <v>45567</v>
      </c>
      <c r="B9462" s="2">
        <v>0.67432870370370368</v>
      </c>
      <c r="C9462">
        <v>239.3</v>
      </c>
    </row>
    <row r="9463" spans="1:3" x14ac:dyDescent="0.2">
      <c r="A9463" s="1">
        <v>45567</v>
      </c>
      <c r="B9463" s="2">
        <v>0.67434027777777783</v>
      </c>
      <c r="C9463">
        <v>239.2</v>
      </c>
    </row>
    <row r="9464" spans="1:3" x14ac:dyDescent="0.2">
      <c r="A9464" s="1">
        <v>45567</v>
      </c>
      <c r="B9464" s="2">
        <v>0.67435185185185187</v>
      </c>
      <c r="C9464">
        <v>239.2</v>
      </c>
    </row>
    <row r="9465" spans="1:3" x14ac:dyDescent="0.2">
      <c r="A9465" s="1">
        <v>45567</v>
      </c>
      <c r="B9465" s="2">
        <v>0.67436342592592591</v>
      </c>
      <c r="C9465">
        <v>239.1</v>
      </c>
    </row>
    <row r="9466" spans="1:3" x14ac:dyDescent="0.2">
      <c r="A9466" s="1">
        <v>45567</v>
      </c>
      <c r="B9466" s="2">
        <v>0.67437499999999995</v>
      </c>
      <c r="C9466">
        <v>239</v>
      </c>
    </row>
    <row r="9467" spans="1:3" x14ac:dyDescent="0.2">
      <c r="A9467" s="1">
        <v>45567</v>
      </c>
      <c r="B9467" s="2">
        <v>0.6743865740740741</v>
      </c>
      <c r="C9467">
        <v>238.9</v>
      </c>
    </row>
    <row r="9468" spans="1:3" x14ac:dyDescent="0.2">
      <c r="A9468" s="1">
        <v>45567</v>
      </c>
      <c r="B9468" s="2">
        <v>0.67439814814814814</v>
      </c>
      <c r="C9468">
        <v>238.9</v>
      </c>
    </row>
    <row r="9469" spans="1:3" x14ac:dyDescent="0.2">
      <c r="A9469" s="1">
        <v>45567</v>
      </c>
      <c r="B9469" s="2">
        <v>0.67440972222222217</v>
      </c>
      <c r="C9469">
        <v>238.8</v>
      </c>
    </row>
    <row r="9470" spans="1:3" x14ac:dyDescent="0.2">
      <c r="A9470" s="1">
        <v>45567</v>
      </c>
      <c r="B9470" s="2">
        <v>0.67442129629629632</v>
      </c>
      <c r="C9470">
        <v>238.7</v>
      </c>
    </row>
    <row r="9471" spans="1:3" x14ac:dyDescent="0.2">
      <c r="A9471" s="1">
        <v>45567</v>
      </c>
      <c r="B9471" s="2">
        <v>0.67443287037037036</v>
      </c>
      <c r="C9471">
        <v>238.6</v>
      </c>
    </row>
    <row r="9472" spans="1:3" x14ac:dyDescent="0.2">
      <c r="A9472" s="1">
        <v>45567</v>
      </c>
      <c r="B9472" s="2">
        <v>0.6744444444444444</v>
      </c>
      <c r="C9472">
        <v>238.5</v>
      </c>
    </row>
    <row r="9473" spans="1:3" x14ac:dyDescent="0.2">
      <c r="A9473" s="1">
        <v>45567</v>
      </c>
      <c r="B9473" s="2">
        <v>0.67445601851851855</v>
      </c>
      <c r="C9473">
        <v>238.4</v>
      </c>
    </row>
    <row r="9474" spans="1:3" x14ac:dyDescent="0.2">
      <c r="A9474" s="1">
        <v>45567</v>
      </c>
      <c r="B9474" s="2">
        <v>0.67446759259259259</v>
      </c>
      <c r="C9474">
        <v>238.4</v>
      </c>
    </row>
    <row r="9475" spans="1:3" x14ac:dyDescent="0.2">
      <c r="A9475" s="1">
        <v>45567</v>
      </c>
      <c r="B9475" s="2">
        <v>0.67447916666666663</v>
      </c>
      <c r="C9475">
        <v>238.3</v>
      </c>
    </row>
    <row r="9476" spans="1:3" x14ac:dyDescent="0.2">
      <c r="A9476" s="1">
        <v>45567</v>
      </c>
      <c r="B9476" s="2">
        <v>0.67449074074074078</v>
      </c>
      <c r="C9476">
        <v>238.2</v>
      </c>
    </row>
    <row r="9477" spans="1:3" x14ac:dyDescent="0.2">
      <c r="A9477" s="1">
        <v>45567</v>
      </c>
      <c r="B9477" s="2">
        <v>0.67450231481481482</v>
      </c>
      <c r="C9477">
        <v>238.1</v>
      </c>
    </row>
    <row r="9478" spans="1:3" x14ac:dyDescent="0.2">
      <c r="A9478" s="1">
        <v>45567</v>
      </c>
      <c r="B9478" s="2">
        <v>0.67451388888888886</v>
      </c>
      <c r="C9478">
        <v>238</v>
      </c>
    </row>
    <row r="9479" spans="1:3" x14ac:dyDescent="0.2">
      <c r="A9479" s="1">
        <v>45567</v>
      </c>
      <c r="B9479" s="2">
        <v>0.67452546296296301</v>
      </c>
      <c r="C9479">
        <v>237.9</v>
      </c>
    </row>
    <row r="9480" spans="1:3" x14ac:dyDescent="0.2">
      <c r="A9480" s="1">
        <v>45567</v>
      </c>
      <c r="B9480" s="2">
        <v>0.67453703703703705</v>
      </c>
      <c r="C9480">
        <v>237.8</v>
      </c>
    </row>
    <row r="9481" spans="1:3" x14ac:dyDescent="0.2">
      <c r="A9481" s="1">
        <v>45567</v>
      </c>
      <c r="B9481" s="2">
        <v>0.67454861111111108</v>
      </c>
      <c r="C9481">
        <v>237.7</v>
      </c>
    </row>
    <row r="9482" spans="1:3" x14ac:dyDescent="0.2">
      <c r="A9482" s="1">
        <v>45567</v>
      </c>
      <c r="B9482" s="2">
        <v>0.67456018518518523</v>
      </c>
      <c r="C9482">
        <v>237.7</v>
      </c>
    </row>
    <row r="9483" spans="1:3" x14ac:dyDescent="0.2">
      <c r="A9483" s="1">
        <v>45567</v>
      </c>
      <c r="B9483" s="2">
        <v>0.67457175925925927</v>
      </c>
      <c r="C9483">
        <v>237.6</v>
      </c>
    </row>
    <row r="9484" spans="1:3" x14ac:dyDescent="0.2">
      <c r="A9484" s="1">
        <v>45567</v>
      </c>
      <c r="B9484" s="2">
        <v>0.67458333333333331</v>
      </c>
      <c r="C9484">
        <v>237.5</v>
      </c>
    </row>
    <row r="9485" spans="1:3" x14ac:dyDescent="0.2">
      <c r="A9485" s="1">
        <v>45567</v>
      </c>
      <c r="B9485" s="2">
        <v>0.67459490740740746</v>
      </c>
      <c r="C9485">
        <v>237.4</v>
      </c>
    </row>
    <row r="9486" spans="1:3" x14ac:dyDescent="0.2">
      <c r="A9486" s="1">
        <v>45567</v>
      </c>
      <c r="B9486" s="2">
        <v>0.6746064814814815</v>
      </c>
      <c r="C9486">
        <v>237.3</v>
      </c>
    </row>
    <row r="9487" spans="1:3" x14ac:dyDescent="0.2">
      <c r="A9487" s="1">
        <v>45567</v>
      </c>
      <c r="B9487" s="2">
        <v>0.67461805555555554</v>
      </c>
      <c r="C9487">
        <v>237.2</v>
      </c>
    </row>
    <row r="9488" spans="1:3" x14ac:dyDescent="0.2">
      <c r="A9488" s="1">
        <v>45567</v>
      </c>
      <c r="B9488" s="2">
        <v>0.67462962962962958</v>
      </c>
      <c r="C9488">
        <v>237.1</v>
      </c>
    </row>
    <row r="9489" spans="1:3" x14ac:dyDescent="0.2">
      <c r="A9489" s="1">
        <v>45567</v>
      </c>
      <c r="B9489" s="2">
        <v>0.67464120370370373</v>
      </c>
      <c r="C9489">
        <v>237</v>
      </c>
    </row>
    <row r="9490" spans="1:3" x14ac:dyDescent="0.2">
      <c r="A9490" s="1">
        <v>45567</v>
      </c>
      <c r="B9490" s="2">
        <v>0.67465277777777777</v>
      </c>
      <c r="C9490">
        <v>236.9</v>
      </c>
    </row>
    <row r="9491" spans="1:3" x14ac:dyDescent="0.2">
      <c r="A9491" s="1">
        <v>45567</v>
      </c>
      <c r="B9491" s="2">
        <v>0.67466435185185181</v>
      </c>
      <c r="C9491">
        <v>236.8</v>
      </c>
    </row>
    <row r="9492" spans="1:3" x14ac:dyDescent="0.2">
      <c r="A9492" s="1">
        <v>45567</v>
      </c>
      <c r="B9492" s="2">
        <v>0.67467592592592596</v>
      </c>
      <c r="C9492">
        <v>236.7</v>
      </c>
    </row>
    <row r="9493" spans="1:3" x14ac:dyDescent="0.2">
      <c r="A9493" s="1">
        <v>45567</v>
      </c>
      <c r="B9493" s="2">
        <v>0.6746875</v>
      </c>
      <c r="C9493">
        <v>236.6</v>
      </c>
    </row>
    <row r="9494" spans="1:3" x14ac:dyDescent="0.2">
      <c r="A9494" s="1">
        <v>45567</v>
      </c>
      <c r="B9494" s="2">
        <v>0.67469907407407403</v>
      </c>
      <c r="C9494">
        <v>236.5</v>
      </c>
    </row>
    <row r="9495" spans="1:3" x14ac:dyDescent="0.2">
      <c r="A9495" s="1">
        <v>45567</v>
      </c>
      <c r="B9495" s="2">
        <v>0.67471064814814818</v>
      </c>
      <c r="C9495">
        <v>236.4</v>
      </c>
    </row>
    <row r="9496" spans="1:3" x14ac:dyDescent="0.2">
      <c r="A9496" s="1">
        <v>45567</v>
      </c>
      <c r="B9496" s="2">
        <v>0.67472222222222222</v>
      </c>
      <c r="C9496">
        <v>236.3</v>
      </c>
    </row>
    <row r="9497" spans="1:3" x14ac:dyDescent="0.2">
      <c r="A9497" s="1">
        <v>45567</v>
      </c>
      <c r="B9497" s="2">
        <v>0.67473379629629626</v>
      </c>
      <c r="C9497">
        <v>236.2</v>
      </c>
    </row>
    <row r="9498" spans="1:3" x14ac:dyDescent="0.2">
      <c r="A9498" s="1">
        <v>45567</v>
      </c>
      <c r="B9498" s="2">
        <v>0.67474537037037041</v>
      </c>
      <c r="C9498">
        <v>236.1</v>
      </c>
    </row>
    <row r="9499" spans="1:3" x14ac:dyDescent="0.2">
      <c r="A9499" s="1">
        <v>45567</v>
      </c>
      <c r="B9499" s="2">
        <v>0.67475694444444445</v>
      </c>
      <c r="C9499">
        <v>236</v>
      </c>
    </row>
    <row r="9500" spans="1:3" x14ac:dyDescent="0.2">
      <c r="A9500" s="1">
        <v>45567</v>
      </c>
      <c r="B9500" s="2">
        <v>0.67476851851851849</v>
      </c>
      <c r="C9500">
        <v>235.9</v>
      </c>
    </row>
    <row r="9501" spans="1:3" x14ac:dyDescent="0.2">
      <c r="A9501" s="1">
        <v>45567</v>
      </c>
      <c r="B9501" s="2">
        <v>0.67478009259259264</v>
      </c>
      <c r="C9501">
        <v>235.8</v>
      </c>
    </row>
    <row r="9502" spans="1:3" x14ac:dyDescent="0.2">
      <c r="A9502" s="1">
        <v>45567</v>
      </c>
      <c r="B9502" s="2">
        <v>0.67479166666666668</v>
      </c>
      <c r="C9502">
        <v>235.7</v>
      </c>
    </row>
    <row r="9503" spans="1:3" x14ac:dyDescent="0.2">
      <c r="A9503" s="1">
        <v>45567</v>
      </c>
      <c r="B9503" s="2">
        <v>0.67480324074074072</v>
      </c>
      <c r="C9503">
        <v>235.6</v>
      </c>
    </row>
    <row r="9504" spans="1:3" x14ac:dyDescent="0.2">
      <c r="A9504" s="1">
        <v>45567</v>
      </c>
      <c r="B9504" s="2">
        <v>0.67481481481481487</v>
      </c>
      <c r="C9504">
        <v>235.5</v>
      </c>
    </row>
    <row r="9505" spans="1:3" x14ac:dyDescent="0.2">
      <c r="A9505" s="1">
        <v>45567</v>
      </c>
      <c r="B9505" s="2">
        <v>0.67482638888888891</v>
      </c>
      <c r="C9505">
        <v>235.4</v>
      </c>
    </row>
    <row r="9506" spans="1:3" x14ac:dyDescent="0.2">
      <c r="A9506" s="1">
        <v>45567</v>
      </c>
      <c r="B9506" s="2">
        <v>0.67483796296296295</v>
      </c>
      <c r="C9506">
        <v>235.3</v>
      </c>
    </row>
    <row r="9507" spans="1:3" x14ac:dyDescent="0.2">
      <c r="A9507" s="1">
        <v>45567</v>
      </c>
      <c r="B9507" s="2">
        <v>0.67484953703703698</v>
      </c>
      <c r="C9507">
        <v>235.2</v>
      </c>
    </row>
    <row r="9508" spans="1:3" x14ac:dyDescent="0.2">
      <c r="A9508" s="1">
        <v>45567</v>
      </c>
      <c r="B9508" s="2">
        <v>0.67486111111111113</v>
      </c>
      <c r="C9508">
        <v>235.1</v>
      </c>
    </row>
    <row r="9509" spans="1:3" x14ac:dyDescent="0.2">
      <c r="A9509" s="1">
        <v>45567</v>
      </c>
      <c r="B9509" s="2">
        <v>0.67487268518518517</v>
      </c>
      <c r="C9509">
        <v>235</v>
      </c>
    </row>
    <row r="9510" spans="1:3" x14ac:dyDescent="0.2">
      <c r="A9510" s="1">
        <v>45567</v>
      </c>
      <c r="B9510" s="2">
        <v>0.67488425925925921</v>
      </c>
      <c r="C9510">
        <v>234.9</v>
      </c>
    </row>
    <row r="9511" spans="1:3" x14ac:dyDescent="0.2">
      <c r="A9511" s="1">
        <v>45567</v>
      </c>
      <c r="B9511" s="2">
        <v>0.67489583333333336</v>
      </c>
      <c r="C9511">
        <v>234.8</v>
      </c>
    </row>
    <row r="9512" spans="1:3" x14ac:dyDescent="0.2">
      <c r="A9512" s="1">
        <v>45567</v>
      </c>
      <c r="B9512" s="2">
        <v>0.6749074074074074</v>
      </c>
      <c r="C9512">
        <v>234.7</v>
      </c>
    </row>
    <row r="9513" spans="1:3" x14ac:dyDescent="0.2">
      <c r="A9513" s="1">
        <v>45567</v>
      </c>
      <c r="B9513" s="2">
        <v>0.67491898148148144</v>
      </c>
      <c r="C9513">
        <v>234.6</v>
      </c>
    </row>
    <row r="9514" spans="1:3" x14ac:dyDescent="0.2">
      <c r="A9514" s="1">
        <v>45567</v>
      </c>
      <c r="B9514" s="2">
        <v>0.67493055555555559</v>
      </c>
      <c r="C9514">
        <v>234.5</v>
      </c>
    </row>
    <row r="9515" spans="1:3" x14ac:dyDescent="0.2">
      <c r="A9515" s="1">
        <v>45567</v>
      </c>
      <c r="B9515" s="2">
        <v>0.67494212962962963</v>
      </c>
      <c r="C9515">
        <v>234.4</v>
      </c>
    </row>
    <row r="9516" spans="1:3" x14ac:dyDescent="0.2">
      <c r="A9516" s="1">
        <v>45567</v>
      </c>
      <c r="B9516" s="2">
        <v>0.67495370370370367</v>
      </c>
      <c r="C9516">
        <v>234.3</v>
      </c>
    </row>
    <row r="9517" spans="1:3" x14ac:dyDescent="0.2">
      <c r="A9517" s="1">
        <v>45567</v>
      </c>
      <c r="B9517" s="2">
        <v>0.67496527777777782</v>
      </c>
      <c r="C9517">
        <v>234.1</v>
      </c>
    </row>
    <row r="9518" spans="1:3" x14ac:dyDescent="0.2">
      <c r="A9518" s="1">
        <v>45567</v>
      </c>
      <c r="B9518" s="2">
        <v>0.67497685185185186</v>
      </c>
      <c r="C9518">
        <v>234</v>
      </c>
    </row>
    <row r="9519" spans="1:3" x14ac:dyDescent="0.2">
      <c r="A9519" s="1">
        <v>45567</v>
      </c>
      <c r="B9519" s="2">
        <v>0.67498842592592589</v>
      </c>
      <c r="C9519">
        <v>233.9</v>
      </c>
    </row>
    <row r="9520" spans="1:3" x14ac:dyDescent="0.2">
      <c r="A9520" s="1">
        <v>45567</v>
      </c>
      <c r="B9520" s="2">
        <v>0.67500000000000004</v>
      </c>
      <c r="C9520">
        <v>233.8</v>
      </c>
    </row>
    <row r="9521" spans="1:3" x14ac:dyDescent="0.2">
      <c r="A9521" s="1">
        <v>45567</v>
      </c>
      <c r="B9521" s="2">
        <v>0.67501157407407408</v>
      </c>
      <c r="C9521">
        <v>233.7</v>
      </c>
    </row>
    <row r="9522" spans="1:3" x14ac:dyDescent="0.2">
      <c r="A9522" s="1">
        <v>45567</v>
      </c>
      <c r="B9522" s="2">
        <v>0.67502314814814812</v>
      </c>
      <c r="C9522">
        <v>233.6</v>
      </c>
    </row>
    <row r="9523" spans="1:3" x14ac:dyDescent="0.2">
      <c r="A9523" s="1">
        <v>45567</v>
      </c>
      <c r="B9523" s="2">
        <v>0.67503472222222227</v>
      </c>
      <c r="C9523">
        <v>233.5</v>
      </c>
    </row>
    <row r="9524" spans="1:3" x14ac:dyDescent="0.2">
      <c r="A9524" s="1">
        <v>45567</v>
      </c>
      <c r="B9524" s="2">
        <v>0.67504629629629631</v>
      </c>
      <c r="C9524">
        <v>233.4</v>
      </c>
    </row>
    <row r="9525" spans="1:3" x14ac:dyDescent="0.2">
      <c r="A9525" s="1">
        <v>45567</v>
      </c>
      <c r="B9525" s="2">
        <v>0.67505787037037035</v>
      </c>
      <c r="C9525">
        <v>233.3</v>
      </c>
    </row>
    <row r="9526" spans="1:3" x14ac:dyDescent="0.2">
      <c r="A9526" s="1">
        <v>45567</v>
      </c>
      <c r="B9526" s="2">
        <v>0.6750694444444445</v>
      </c>
      <c r="C9526">
        <v>233.2</v>
      </c>
    </row>
    <row r="9527" spans="1:3" x14ac:dyDescent="0.2">
      <c r="A9527" s="1">
        <v>45567</v>
      </c>
      <c r="B9527" s="2">
        <v>0.67508101851851854</v>
      </c>
      <c r="C9527">
        <v>233.1</v>
      </c>
    </row>
    <row r="9528" spans="1:3" x14ac:dyDescent="0.2">
      <c r="A9528" s="1">
        <v>45567</v>
      </c>
      <c r="B9528" s="2">
        <v>0.67509259259259258</v>
      </c>
      <c r="C9528">
        <v>233</v>
      </c>
    </row>
    <row r="9529" spans="1:3" x14ac:dyDescent="0.2">
      <c r="A9529" s="1">
        <v>45567</v>
      </c>
      <c r="B9529" s="2">
        <v>0.67510416666666662</v>
      </c>
      <c r="C9529">
        <v>232.8</v>
      </c>
    </row>
    <row r="9530" spans="1:3" x14ac:dyDescent="0.2">
      <c r="A9530" s="1">
        <v>45567</v>
      </c>
      <c r="B9530" s="2">
        <v>0.67511574074074077</v>
      </c>
      <c r="C9530">
        <v>232.7</v>
      </c>
    </row>
    <row r="9531" spans="1:3" x14ac:dyDescent="0.2">
      <c r="A9531" s="1">
        <v>45567</v>
      </c>
      <c r="B9531" s="2">
        <v>0.67512731481481481</v>
      </c>
      <c r="C9531">
        <v>232.6</v>
      </c>
    </row>
    <row r="9532" spans="1:3" x14ac:dyDescent="0.2">
      <c r="A9532" s="1">
        <v>45567</v>
      </c>
      <c r="B9532" s="2">
        <v>0.67513888888888884</v>
      </c>
      <c r="C9532">
        <v>232.5</v>
      </c>
    </row>
    <row r="9533" spans="1:3" x14ac:dyDescent="0.2">
      <c r="A9533" s="1">
        <v>45567</v>
      </c>
      <c r="B9533" s="2">
        <v>0.67515046296296299</v>
      </c>
      <c r="C9533">
        <v>232.4</v>
      </c>
    </row>
    <row r="9534" spans="1:3" x14ac:dyDescent="0.2">
      <c r="A9534" s="1">
        <v>45567</v>
      </c>
      <c r="B9534" s="2">
        <v>0.67516203703703703</v>
      </c>
      <c r="C9534">
        <v>232.3</v>
      </c>
    </row>
    <row r="9535" spans="1:3" x14ac:dyDescent="0.2">
      <c r="A9535" s="1">
        <v>45567</v>
      </c>
      <c r="B9535" s="2">
        <v>0.67517361111111107</v>
      </c>
      <c r="C9535">
        <v>232.1</v>
      </c>
    </row>
    <row r="9536" spans="1:3" x14ac:dyDescent="0.2">
      <c r="A9536" s="1">
        <v>45567</v>
      </c>
      <c r="B9536" s="2">
        <v>0.67518518518518522</v>
      </c>
      <c r="C9536">
        <v>232</v>
      </c>
    </row>
    <row r="9537" spans="1:3" x14ac:dyDescent="0.2">
      <c r="A9537" s="1">
        <v>45567</v>
      </c>
      <c r="B9537" s="2">
        <v>0.67519675925925926</v>
      </c>
      <c r="C9537">
        <v>231.9</v>
      </c>
    </row>
    <row r="9538" spans="1:3" x14ac:dyDescent="0.2">
      <c r="A9538" s="1">
        <v>45567</v>
      </c>
      <c r="B9538" s="2">
        <v>0.6752083333333333</v>
      </c>
      <c r="C9538">
        <v>231.8</v>
      </c>
    </row>
    <row r="9539" spans="1:3" x14ac:dyDescent="0.2">
      <c r="A9539" s="1">
        <v>45567</v>
      </c>
      <c r="B9539" s="2">
        <v>0.67521990740740745</v>
      </c>
      <c r="C9539">
        <v>231.7</v>
      </c>
    </row>
    <row r="9540" spans="1:3" x14ac:dyDescent="0.2">
      <c r="A9540" s="1">
        <v>45567</v>
      </c>
      <c r="B9540" s="2">
        <v>0.67523148148148149</v>
      </c>
      <c r="C9540">
        <v>231.6</v>
      </c>
    </row>
    <row r="9541" spans="1:3" x14ac:dyDescent="0.2">
      <c r="A9541" s="1">
        <v>45567</v>
      </c>
      <c r="B9541" s="2">
        <v>0.67524305555555553</v>
      </c>
      <c r="C9541">
        <v>231.5</v>
      </c>
    </row>
    <row r="9542" spans="1:3" x14ac:dyDescent="0.2">
      <c r="A9542" s="1">
        <v>45567</v>
      </c>
      <c r="B9542" s="2">
        <v>0.67525462962962968</v>
      </c>
      <c r="C9542">
        <v>231.4</v>
      </c>
    </row>
    <row r="9543" spans="1:3" x14ac:dyDescent="0.2">
      <c r="A9543" s="1">
        <v>45567</v>
      </c>
      <c r="B9543" s="2">
        <v>0.67526620370370372</v>
      </c>
      <c r="C9543">
        <v>231.3</v>
      </c>
    </row>
    <row r="9544" spans="1:3" x14ac:dyDescent="0.2">
      <c r="A9544" s="1">
        <v>45567</v>
      </c>
      <c r="B9544" s="2">
        <v>0.67527777777777775</v>
      </c>
      <c r="C9544">
        <v>231.1</v>
      </c>
    </row>
    <row r="9545" spans="1:3" x14ac:dyDescent="0.2">
      <c r="A9545" s="1">
        <v>45567</v>
      </c>
      <c r="B9545" s="2">
        <v>0.6752893518518519</v>
      </c>
      <c r="C9545">
        <v>231</v>
      </c>
    </row>
    <row r="9546" spans="1:3" x14ac:dyDescent="0.2">
      <c r="A9546" s="1">
        <v>45567</v>
      </c>
      <c r="B9546" s="2">
        <v>0.67530092592592594</v>
      </c>
      <c r="C9546">
        <v>230.9</v>
      </c>
    </row>
    <row r="9547" spans="1:3" x14ac:dyDescent="0.2">
      <c r="A9547" s="1">
        <v>45567</v>
      </c>
      <c r="B9547" s="2">
        <v>0.67531249999999998</v>
      </c>
      <c r="C9547">
        <v>230.8</v>
      </c>
    </row>
    <row r="9548" spans="1:3" x14ac:dyDescent="0.2">
      <c r="A9548" s="1">
        <v>45567</v>
      </c>
      <c r="B9548" s="2">
        <v>0.67532407407407402</v>
      </c>
      <c r="C9548">
        <v>230.7</v>
      </c>
    </row>
    <row r="9549" spans="1:3" x14ac:dyDescent="0.2">
      <c r="A9549" s="1">
        <v>45567</v>
      </c>
      <c r="B9549" s="2">
        <v>0.67533564814814817</v>
      </c>
      <c r="C9549">
        <v>230.6</v>
      </c>
    </row>
    <row r="9550" spans="1:3" x14ac:dyDescent="0.2">
      <c r="A9550" s="1">
        <v>45567</v>
      </c>
      <c r="B9550" s="2">
        <v>0.67534722222222221</v>
      </c>
      <c r="C9550">
        <v>230.4</v>
      </c>
    </row>
    <row r="9551" spans="1:3" x14ac:dyDescent="0.2">
      <c r="A9551" s="1">
        <v>45567</v>
      </c>
      <c r="B9551" s="2">
        <v>0.67535879629629625</v>
      </c>
      <c r="C9551">
        <v>230.3</v>
      </c>
    </row>
    <row r="9552" spans="1:3" x14ac:dyDescent="0.2">
      <c r="A9552" s="1">
        <v>45567</v>
      </c>
      <c r="B9552" s="2">
        <v>0.6753703703703704</v>
      </c>
      <c r="C9552">
        <v>230.2</v>
      </c>
    </row>
    <row r="9553" spans="1:3" x14ac:dyDescent="0.2">
      <c r="A9553" s="1">
        <v>45567</v>
      </c>
      <c r="B9553" s="2">
        <v>0.67538194444444444</v>
      </c>
      <c r="C9553">
        <v>230.1</v>
      </c>
    </row>
    <row r="9554" spans="1:3" x14ac:dyDescent="0.2">
      <c r="A9554" s="1">
        <v>45567</v>
      </c>
      <c r="B9554" s="2">
        <v>0.67539351851851848</v>
      </c>
      <c r="C9554">
        <v>230</v>
      </c>
    </row>
    <row r="9555" spans="1:3" x14ac:dyDescent="0.2">
      <c r="A9555" s="1">
        <v>45567</v>
      </c>
      <c r="B9555" s="2">
        <v>0.67540509259259263</v>
      </c>
      <c r="C9555">
        <v>229.9</v>
      </c>
    </row>
    <row r="9556" spans="1:3" x14ac:dyDescent="0.2">
      <c r="A9556" s="1">
        <v>45567</v>
      </c>
      <c r="B9556" s="2">
        <v>0.67541666666666667</v>
      </c>
      <c r="C9556">
        <v>229.7</v>
      </c>
    </row>
    <row r="9557" spans="1:3" x14ac:dyDescent="0.2">
      <c r="A9557" s="1">
        <v>45567</v>
      </c>
      <c r="B9557" s="2">
        <v>0.6754282407407407</v>
      </c>
      <c r="C9557">
        <v>229.6</v>
      </c>
    </row>
    <row r="9558" spans="1:3" x14ac:dyDescent="0.2">
      <c r="A9558" s="1">
        <v>45567</v>
      </c>
      <c r="B9558" s="2">
        <v>0.67543981481481485</v>
      </c>
      <c r="C9558">
        <v>229.5</v>
      </c>
    </row>
    <row r="9559" spans="1:3" x14ac:dyDescent="0.2">
      <c r="A9559" s="1">
        <v>45567</v>
      </c>
      <c r="B9559" s="2">
        <v>0.67545138888888889</v>
      </c>
      <c r="C9559">
        <v>229.4</v>
      </c>
    </row>
    <row r="9560" spans="1:3" x14ac:dyDescent="0.2">
      <c r="A9560" s="1">
        <v>45567</v>
      </c>
      <c r="B9560" s="2">
        <v>0.67546296296296293</v>
      </c>
      <c r="C9560">
        <v>229.3</v>
      </c>
    </row>
    <row r="9561" spans="1:3" x14ac:dyDescent="0.2">
      <c r="A9561" s="1">
        <v>45567</v>
      </c>
      <c r="B9561" s="2">
        <v>0.67547453703703708</v>
      </c>
      <c r="C9561">
        <v>229.2</v>
      </c>
    </row>
    <row r="9562" spans="1:3" x14ac:dyDescent="0.2">
      <c r="A9562" s="1">
        <v>45567</v>
      </c>
      <c r="B9562" s="2">
        <v>0.67548611111111112</v>
      </c>
      <c r="C9562">
        <v>229</v>
      </c>
    </row>
    <row r="9563" spans="1:3" x14ac:dyDescent="0.2">
      <c r="A9563" s="1">
        <v>45567</v>
      </c>
      <c r="B9563" s="2">
        <v>0.67549768518518516</v>
      </c>
      <c r="C9563">
        <v>228.9</v>
      </c>
    </row>
    <row r="9564" spans="1:3" x14ac:dyDescent="0.2">
      <c r="A9564" s="1">
        <v>45567</v>
      </c>
      <c r="B9564" s="2">
        <v>0.67550925925925931</v>
      </c>
      <c r="C9564">
        <v>228.8</v>
      </c>
    </row>
    <row r="9565" spans="1:3" x14ac:dyDescent="0.2">
      <c r="A9565" s="1">
        <v>45567</v>
      </c>
      <c r="B9565" s="2">
        <v>0.67552083333333335</v>
      </c>
      <c r="C9565">
        <v>228.7</v>
      </c>
    </row>
    <row r="9566" spans="1:3" x14ac:dyDescent="0.2">
      <c r="A9566" s="1">
        <v>45567</v>
      </c>
      <c r="B9566" s="2">
        <v>0.67553240740740739</v>
      </c>
      <c r="C9566">
        <v>228.6</v>
      </c>
    </row>
    <row r="9567" spans="1:3" x14ac:dyDescent="0.2">
      <c r="A9567" s="1">
        <v>45567</v>
      </c>
      <c r="B9567" s="2">
        <v>0.67554398148148154</v>
      </c>
      <c r="C9567">
        <v>228.4</v>
      </c>
    </row>
    <row r="9568" spans="1:3" x14ac:dyDescent="0.2">
      <c r="A9568" s="1">
        <v>45567</v>
      </c>
      <c r="B9568" s="2">
        <v>0.67555555555555558</v>
      </c>
      <c r="C9568">
        <v>228.3</v>
      </c>
    </row>
    <row r="9569" spans="1:3" x14ac:dyDescent="0.2">
      <c r="A9569" s="1">
        <v>45567</v>
      </c>
      <c r="B9569" s="2">
        <v>0.67556712962962961</v>
      </c>
      <c r="C9569">
        <v>228.2</v>
      </c>
    </row>
    <row r="9570" spans="1:3" x14ac:dyDescent="0.2">
      <c r="A9570" s="1">
        <v>45567</v>
      </c>
      <c r="B9570" s="2">
        <v>0.67557870370370365</v>
      </c>
      <c r="C9570">
        <v>228.1</v>
      </c>
    </row>
    <row r="9571" spans="1:3" x14ac:dyDescent="0.2">
      <c r="A9571" s="1">
        <v>45567</v>
      </c>
      <c r="B9571" s="2">
        <v>0.6755902777777778</v>
      </c>
      <c r="C9571">
        <v>227.9</v>
      </c>
    </row>
    <row r="9572" spans="1:3" x14ac:dyDescent="0.2">
      <c r="A9572" s="1">
        <v>45567</v>
      </c>
      <c r="B9572" s="2">
        <v>0.67560185185185184</v>
      </c>
      <c r="C9572">
        <v>227.8</v>
      </c>
    </row>
    <row r="9573" spans="1:3" x14ac:dyDescent="0.2">
      <c r="A9573" s="1">
        <v>45567</v>
      </c>
      <c r="B9573" s="2">
        <v>0.67561342592592588</v>
      </c>
      <c r="C9573">
        <v>227.7</v>
      </c>
    </row>
    <row r="9574" spans="1:3" x14ac:dyDescent="0.2">
      <c r="A9574" s="1">
        <v>45567</v>
      </c>
      <c r="B9574" s="2">
        <v>0.67562500000000003</v>
      </c>
      <c r="C9574">
        <v>227.6</v>
      </c>
    </row>
    <row r="9575" spans="1:3" x14ac:dyDescent="0.2">
      <c r="A9575" s="1">
        <v>45567</v>
      </c>
      <c r="B9575" s="2">
        <v>0.67563657407407407</v>
      </c>
      <c r="C9575">
        <v>227.5</v>
      </c>
    </row>
    <row r="9576" spans="1:3" x14ac:dyDescent="0.2">
      <c r="A9576" s="1">
        <v>45567</v>
      </c>
      <c r="B9576" s="2">
        <v>0.67564814814814811</v>
      </c>
      <c r="C9576">
        <v>227.4</v>
      </c>
    </row>
    <row r="9577" spans="1:3" x14ac:dyDescent="0.2">
      <c r="A9577" s="1">
        <v>45567</v>
      </c>
      <c r="B9577" s="2">
        <v>0.67565972222222226</v>
      </c>
      <c r="C9577">
        <v>227.2</v>
      </c>
    </row>
    <row r="9578" spans="1:3" x14ac:dyDescent="0.2">
      <c r="A9578" s="1">
        <v>45567</v>
      </c>
      <c r="B9578" s="2">
        <v>0.6756712962962963</v>
      </c>
      <c r="C9578">
        <v>227.1</v>
      </c>
    </row>
    <row r="9579" spans="1:3" x14ac:dyDescent="0.2">
      <c r="A9579" s="1">
        <v>45567</v>
      </c>
      <c r="B9579" s="2">
        <v>0.67568287037037034</v>
      </c>
      <c r="C9579">
        <v>227</v>
      </c>
    </row>
    <row r="9580" spans="1:3" x14ac:dyDescent="0.2">
      <c r="A9580" s="1">
        <v>45567</v>
      </c>
      <c r="B9580" s="2">
        <v>0.67569444444444449</v>
      </c>
      <c r="C9580">
        <v>226.9</v>
      </c>
    </row>
    <row r="9581" spans="1:3" x14ac:dyDescent="0.2">
      <c r="A9581" s="1">
        <v>45567</v>
      </c>
      <c r="B9581" s="2">
        <v>0.67570601851851853</v>
      </c>
      <c r="C9581">
        <v>226.8</v>
      </c>
    </row>
    <row r="9582" spans="1:3" x14ac:dyDescent="0.2">
      <c r="A9582" s="1">
        <v>45567</v>
      </c>
      <c r="B9582" s="2">
        <v>0.67571759259259256</v>
      </c>
      <c r="C9582">
        <v>226.6</v>
      </c>
    </row>
    <row r="9583" spans="1:3" x14ac:dyDescent="0.2">
      <c r="A9583" s="1">
        <v>45567</v>
      </c>
      <c r="B9583" s="2">
        <v>0.67572916666666671</v>
      </c>
      <c r="C9583">
        <v>226.5</v>
      </c>
    </row>
    <row r="9584" spans="1:3" x14ac:dyDescent="0.2">
      <c r="A9584" s="1">
        <v>45567</v>
      </c>
      <c r="B9584" s="2">
        <v>0.67574074074074075</v>
      </c>
      <c r="C9584">
        <v>226.4</v>
      </c>
    </row>
    <row r="9585" spans="1:3" x14ac:dyDescent="0.2">
      <c r="A9585" s="1">
        <v>45567</v>
      </c>
      <c r="B9585" s="2">
        <v>0.67575231481481479</v>
      </c>
      <c r="C9585">
        <v>226.3</v>
      </c>
    </row>
    <row r="9586" spans="1:3" x14ac:dyDescent="0.2">
      <c r="A9586" s="1">
        <v>45567</v>
      </c>
      <c r="B9586" s="2">
        <v>0.67576388888888894</v>
      </c>
      <c r="C9586">
        <v>226.1</v>
      </c>
    </row>
    <row r="9587" spans="1:3" x14ac:dyDescent="0.2">
      <c r="A9587" s="1">
        <v>45567</v>
      </c>
      <c r="B9587" s="2">
        <v>0.67577546296296298</v>
      </c>
      <c r="C9587">
        <v>226</v>
      </c>
    </row>
    <row r="9588" spans="1:3" x14ac:dyDescent="0.2">
      <c r="A9588" s="1">
        <v>45567</v>
      </c>
      <c r="B9588" s="2">
        <v>0.67578703703703702</v>
      </c>
      <c r="C9588">
        <v>225.9</v>
      </c>
    </row>
    <row r="9589" spans="1:3" x14ac:dyDescent="0.2">
      <c r="A9589" s="1">
        <v>45567</v>
      </c>
      <c r="B9589" s="2">
        <v>0.67579861111111106</v>
      </c>
      <c r="C9589">
        <v>225.7</v>
      </c>
    </row>
    <row r="9590" spans="1:3" x14ac:dyDescent="0.2">
      <c r="A9590" s="1">
        <v>45567</v>
      </c>
      <c r="B9590" s="2">
        <v>0.67581018518518521</v>
      </c>
      <c r="C9590">
        <v>225.6</v>
      </c>
    </row>
    <row r="9591" spans="1:3" x14ac:dyDescent="0.2">
      <c r="A9591" s="1">
        <v>45567</v>
      </c>
      <c r="B9591" s="2">
        <v>0.67582175925925925</v>
      </c>
      <c r="C9591">
        <v>225.5</v>
      </c>
    </row>
    <row r="9592" spans="1:3" x14ac:dyDescent="0.2">
      <c r="A9592" s="1">
        <v>45567</v>
      </c>
      <c r="B9592" s="2">
        <v>0.67583333333333329</v>
      </c>
      <c r="C9592">
        <v>225.4</v>
      </c>
    </row>
    <row r="9593" spans="1:3" x14ac:dyDescent="0.2">
      <c r="A9593" s="1">
        <v>45567</v>
      </c>
      <c r="B9593" s="2">
        <v>0.67584490740740744</v>
      </c>
      <c r="C9593">
        <v>225.3</v>
      </c>
    </row>
    <row r="9594" spans="1:3" x14ac:dyDescent="0.2">
      <c r="A9594" s="1">
        <v>45567</v>
      </c>
      <c r="B9594" s="2">
        <v>0.67585648148148147</v>
      </c>
      <c r="C9594">
        <v>225.1</v>
      </c>
    </row>
    <row r="9595" spans="1:3" x14ac:dyDescent="0.2">
      <c r="A9595" s="1">
        <v>45567</v>
      </c>
      <c r="B9595" s="2">
        <v>0.67586805555555551</v>
      </c>
      <c r="C9595">
        <v>225</v>
      </c>
    </row>
    <row r="9596" spans="1:3" x14ac:dyDescent="0.2">
      <c r="A9596" s="1">
        <v>45567</v>
      </c>
      <c r="B9596" s="2">
        <v>0.67587962962962966</v>
      </c>
      <c r="C9596">
        <v>224.9</v>
      </c>
    </row>
    <row r="9597" spans="1:3" x14ac:dyDescent="0.2">
      <c r="A9597" s="1">
        <v>45567</v>
      </c>
      <c r="B9597" s="2">
        <v>0.6758912037037037</v>
      </c>
      <c r="C9597">
        <v>224.8</v>
      </c>
    </row>
    <row r="9598" spans="1:3" x14ac:dyDescent="0.2">
      <c r="A9598" s="1">
        <v>45567</v>
      </c>
      <c r="B9598" s="2">
        <v>0.67590277777777774</v>
      </c>
      <c r="C9598">
        <v>224.6</v>
      </c>
    </row>
    <row r="9599" spans="1:3" x14ac:dyDescent="0.2">
      <c r="A9599" s="1">
        <v>45567</v>
      </c>
      <c r="B9599" s="2">
        <v>0.67591435185185189</v>
      </c>
      <c r="C9599">
        <v>224.5</v>
      </c>
    </row>
    <row r="9600" spans="1:3" x14ac:dyDescent="0.2">
      <c r="A9600" s="1">
        <v>45567</v>
      </c>
      <c r="B9600" s="2">
        <v>0.67592592592592593</v>
      </c>
      <c r="C9600">
        <v>224.4</v>
      </c>
    </row>
    <row r="9601" spans="1:3" x14ac:dyDescent="0.2">
      <c r="A9601" s="1">
        <v>45567</v>
      </c>
      <c r="B9601" s="2">
        <v>0.67593749999999997</v>
      </c>
      <c r="C9601">
        <v>224.2</v>
      </c>
    </row>
    <row r="9602" spans="1:3" x14ac:dyDescent="0.2">
      <c r="A9602" s="1">
        <v>45567</v>
      </c>
      <c r="B9602" s="2">
        <v>0.67594907407407412</v>
      </c>
      <c r="C9602">
        <v>224.1</v>
      </c>
    </row>
    <row r="9603" spans="1:3" x14ac:dyDescent="0.2">
      <c r="A9603" s="1">
        <v>45567</v>
      </c>
      <c r="B9603" s="2">
        <v>0.67596064814814816</v>
      </c>
      <c r="C9603">
        <v>224</v>
      </c>
    </row>
    <row r="9604" spans="1:3" x14ac:dyDescent="0.2">
      <c r="A9604" s="1">
        <v>45567</v>
      </c>
      <c r="B9604" s="2">
        <v>0.6759722222222222</v>
      </c>
      <c r="C9604">
        <v>223.9</v>
      </c>
    </row>
    <row r="9605" spans="1:3" x14ac:dyDescent="0.2">
      <c r="A9605" s="1">
        <v>45567</v>
      </c>
      <c r="B9605" s="2">
        <v>0.67598379629629635</v>
      </c>
      <c r="C9605">
        <v>223.8</v>
      </c>
    </row>
    <row r="9606" spans="1:3" x14ac:dyDescent="0.2">
      <c r="A9606" s="1">
        <v>45567</v>
      </c>
      <c r="B9606" s="2">
        <v>0.67599537037037039</v>
      </c>
      <c r="C9606">
        <v>223.7</v>
      </c>
    </row>
    <row r="9607" spans="1:3" x14ac:dyDescent="0.2">
      <c r="A9607" s="1">
        <v>45567</v>
      </c>
      <c r="B9607" s="2">
        <v>0.67600694444444442</v>
      </c>
      <c r="C9607">
        <v>223.5</v>
      </c>
    </row>
    <row r="9608" spans="1:3" x14ac:dyDescent="0.2">
      <c r="A9608" s="1">
        <v>45567</v>
      </c>
      <c r="B9608" s="2">
        <v>0.67601851851851846</v>
      </c>
      <c r="C9608">
        <v>223.4</v>
      </c>
    </row>
    <row r="9609" spans="1:3" x14ac:dyDescent="0.2">
      <c r="A9609" s="1">
        <v>45567</v>
      </c>
      <c r="B9609" s="2">
        <v>0.67603009259259261</v>
      </c>
      <c r="C9609">
        <v>223.3</v>
      </c>
    </row>
    <row r="9610" spans="1:3" x14ac:dyDescent="0.2">
      <c r="A9610" s="1">
        <v>45567</v>
      </c>
      <c r="B9610" s="2">
        <v>0.67604166666666665</v>
      </c>
      <c r="C9610">
        <v>223.1</v>
      </c>
    </row>
    <row r="9611" spans="1:3" x14ac:dyDescent="0.2">
      <c r="A9611" s="1">
        <v>45567</v>
      </c>
      <c r="B9611" s="2">
        <v>0.67605324074074069</v>
      </c>
      <c r="C9611">
        <v>223</v>
      </c>
    </row>
    <row r="9612" spans="1:3" x14ac:dyDescent="0.2">
      <c r="A9612" s="1">
        <v>45567</v>
      </c>
      <c r="B9612" s="2">
        <v>0.67606481481481484</v>
      </c>
      <c r="C9612">
        <v>222.9</v>
      </c>
    </row>
    <row r="9613" spans="1:3" x14ac:dyDescent="0.2">
      <c r="A9613" s="1">
        <v>45567</v>
      </c>
      <c r="B9613" s="2">
        <v>0.67607638888888888</v>
      </c>
      <c r="C9613">
        <v>222.7</v>
      </c>
    </row>
    <row r="9614" spans="1:3" x14ac:dyDescent="0.2">
      <c r="A9614" s="1">
        <v>45567</v>
      </c>
      <c r="B9614" s="2">
        <v>0.67608796296296292</v>
      </c>
      <c r="C9614">
        <v>222.6</v>
      </c>
    </row>
    <row r="9615" spans="1:3" x14ac:dyDescent="0.2">
      <c r="A9615" s="1">
        <v>45567</v>
      </c>
      <c r="B9615" s="2">
        <v>0.67609953703703707</v>
      </c>
      <c r="C9615">
        <v>222.5</v>
      </c>
    </row>
    <row r="9616" spans="1:3" x14ac:dyDescent="0.2">
      <c r="A9616" s="1">
        <v>45567</v>
      </c>
      <c r="B9616" s="2">
        <v>0.67611111111111111</v>
      </c>
      <c r="C9616">
        <v>222.4</v>
      </c>
    </row>
    <row r="9617" spans="1:3" x14ac:dyDescent="0.2">
      <c r="A9617" s="1">
        <v>45567</v>
      </c>
      <c r="B9617" s="2">
        <v>0.67612268518518515</v>
      </c>
      <c r="C9617">
        <v>222.2</v>
      </c>
    </row>
    <row r="9618" spans="1:3" x14ac:dyDescent="0.2">
      <c r="A9618" s="1">
        <v>45567</v>
      </c>
      <c r="B9618" s="2">
        <v>0.6761342592592593</v>
      </c>
      <c r="C9618">
        <v>222.1</v>
      </c>
    </row>
    <row r="9619" spans="1:3" x14ac:dyDescent="0.2">
      <c r="A9619" s="1">
        <v>45567</v>
      </c>
      <c r="B9619" s="2">
        <v>0.67614583333333333</v>
      </c>
      <c r="C9619">
        <v>222</v>
      </c>
    </row>
    <row r="9620" spans="1:3" x14ac:dyDescent="0.2">
      <c r="A9620" s="1">
        <v>45567</v>
      </c>
      <c r="B9620" s="2">
        <v>0.67615740740740737</v>
      </c>
      <c r="C9620">
        <v>221.9</v>
      </c>
    </row>
    <row r="9621" spans="1:3" x14ac:dyDescent="0.2">
      <c r="A9621" s="1">
        <v>45567</v>
      </c>
      <c r="B9621" s="2">
        <v>0.67616898148148152</v>
      </c>
      <c r="C9621">
        <v>221.8</v>
      </c>
    </row>
    <row r="9622" spans="1:3" x14ac:dyDescent="0.2">
      <c r="A9622" s="1">
        <v>45567</v>
      </c>
      <c r="B9622" s="2">
        <v>0.67618055555555556</v>
      </c>
      <c r="C9622">
        <v>221.6</v>
      </c>
    </row>
    <row r="9623" spans="1:3" x14ac:dyDescent="0.2">
      <c r="A9623" s="1">
        <v>45567</v>
      </c>
      <c r="B9623" s="2">
        <v>0.6761921296296296</v>
      </c>
      <c r="C9623">
        <v>221.5</v>
      </c>
    </row>
    <row r="9624" spans="1:3" x14ac:dyDescent="0.2">
      <c r="A9624" s="1">
        <v>45567</v>
      </c>
      <c r="B9624" s="2">
        <v>0.67620370370370375</v>
      </c>
      <c r="C9624">
        <v>221.4</v>
      </c>
    </row>
    <row r="9625" spans="1:3" x14ac:dyDescent="0.2">
      <c r="A9625" s="1">
        <v>45567</v>
      </c>
      <c r="B9625" s="2">
        <v>0.67621527777777779</v>
      </c>
      <c r="C9625">
        <v>221.2</v>
      </c>
    </row>
    <row r="9626" spans="1:3" x14ac:dyDescent="0.2">
      <c r="A9626" s="1">
        <v>45567</v>
      </c>
      <c r="B9626" s="2">
        <v>0.67622685185185183</v>
      </c>
      <c r="C9626">
        <v>221.1</v>
      </c>
    </row>
    <row r="9627" spans="1:3" x14ac:dyDescent="0.2">
      <c r="A9627" s="1">
        <v>45567</v>
      </c>
      <c r="B9627" s="2">
        <v>0.67623842592592598</v>
      </c>
      <c r="C9627">
        <v>221</v>
      </c>
    </row>
    <row r="9628" spans="1:3" x14ac:dyDescent="0.2">
      <c r="A9628" s="1">
        <v>45567</v>
      </c>
      <c r="B9628" s="2">
        <v>0.67625000000000002</v>
      </c>
      <c r="C9628">
        <v>220.9</v>
      </c>
    </row>
    <row r="9629" spans="1:3" x14ac:dyDescent="0.2">
      <c r="A9629" s="1">
        <v>45567</v>
      </c>
      <c r="B9629" s="2">
        <v>0.67626157407407406</v>
      </c>
      <c r="C9629">
        <v>220.7</v>
      </c>
    </row>
    <row r="9630" spans="1:3" x14ac:dyDescent="0.2">
      <c r="A9630" s="1">
        <v>45567</v>
      </c>
      <c r="B9630" s="2">
        <v>0.6762731481481481</v>
      </c>
      <c r="C9630">
        <v>220.6</v>
      </c>
    </row>
    <row r="9631" spans="1:3" x14ac:dyDescent="0.2">
      <c r="A9631" s="1">
        <v>45567</v>
      </c>
      <c r="B9631" s="2">
        <v>0.67628472222222225</v>
      </c>
      <c r="C9631">
        <v>220.5</v>
      </c>
    </row>
    <row r="9632" spans="1:3" x14ac:dyDescent="0.2">
      <c r="A9632" s="1">
        <v>45567</v>
      </c>
      <c r="B9632" s="2">
        <v>0.67629629629629628</v>
      </c>
      <c r="C9632">
        <v>220.4</v>
      </c>
    </row>
    <row r="9633" spans="1:3" x14ac:dyDescent="0.2">
      <c r="A9633" s="1">
        <v>45567</v>
      </c>
      <c r="B9633" s="2">
        <v>0.67630787037037032</v>
      </c>
      <c r="C9633">
        <v>220.2</v>
      </c>
    </row>
    <row r="9634" spans="1:3" x14ac:dyDescent="0.2">
      <c r="A9634" s="1">
        <v>45567</v>
      </c>
      <c r="B9634" s="2">
        <v>0.67631944444444447</v>
      </c>
      <c r="C9634">
        <v>220.1</v>
      </c>
    </row>
    <row r="9635" spans="1:3" x14ac:dyDescent="0.2">
      <c r="A9635" s="1">
        <v>45567</v>
      </c>
      <c r="B9635" s="2">
        <v>0.67633101851851851</v>
      </c>
      <c r="C9635">
        <v>220</v>
      </c>
    </row>
    <row r="9636" spans="1:3" x14ac:dyDescent="0.2">
      <c r="A9636" s="1">
        <v>45567</v>
      </c>
      <c r="B9636" s="2">
        <v>0.67634259259259255</v>
      </c>
      <c r="C9636">
        <v>219.9</v>
      </c>
    </row>
    <row r="9637" spans="1:3" x14ac:dyDescent="0.2">
      <c r="A9637" s="1">
        <v>45567</v>
      </c>
      <c r="B9637" s="2">
        <v>0.6763541666666667</v>
      </c>
      <c r="C9637">
        <v>219.7</v>
      </c>
    </row>
    <row r="9638" spans="1:3" x14ac:dyDescent="0.2">
      <c r="A9638" s="1">
        <v>45567</v>
      </c>
      <c r="B9638" s="2">
        <v>0.67636574074074074</v>
      </c>
      <c r="C9638">
        <v>219.6</v>
      </c>
    </row>
    <row r="9639" spans="1:3" x14ac:dyDescent="0.2">
      <c r="A9639" s="1">
        <v>45567</v>
      </c>
      <c r="B9639" s="2">
        <v>0.67637731481481478</v>
      </c>
      <c r="C9639">
        <v>219.5</v>
      </c>
    </row>
    <row r="9640" spans="1:3" x14ac:dyDescent="0.2">
      <c r="A9640" s="1">
        <v>45567</v>
      </c>
      <c r="B9640" s="2">
        <v>0.67638888888888893</v>
      </c>
      <c r="C9640">
        <v>219.3</v>
      </c>
    </row>
    <row r="9641" spans="1:3" x14ac:dyDescent="0.2">
      <c r="A9641" s="1">
        <v>45567</v>
      </c>
      <c r="B9641" s="2">
        <v>0.67640046296296297</v>
      </c>
      <c r="C9641">
        <v>219.2</v>
      </c>
    </row>
    <row r="9642" spans="1:3" x14ac:dyDescent="0.2">
      <c r="A9642" s="1">
        <v>45567</v>
      </c>
      <c r="B9642" s="2">
        <v>0.67641203703703701</v>
      </c>
      <c r="C9642">
        <v>219.1</v>
      </c>
    </row>
    <row r="9643" spans="1:3" x14ac:dyDescent="0.2">
      <c r="A9643" s="1">
        <v>45567</v>
      </c>
      <c r="B9643" s="2">
        <v>0.67642361111111116</v>
      </c>
      <c r="C9643">
        <v>218.9</v>
      </c>
    </row>
    <row r="9644" spans="1:3" x14ac:dyDescent="0.2">
      <c r="A9644" s="1">
        <v>45567</v>
      </c>
      <c r="B9644" s="2">
        <v>0.67643518518518519</v>
      </c>
      <c r="C9644">
        <v>218.8</v>
      </c>
    </row>
    <row r="9645" spans="1:3" x14ac:dyDescent="0.2">
      <c r="A9645" s="1">
        <v>45567</v>
      </c>
      <c r="B9645" s="2">
        <v>0.67644675925925923</v>
      </c>
      <c r="C9645">
        <v>218.7</v>
      </c>
    </row>
    <row r="9646" spans="1:3" x14ac:dyDescent="0.2">
      <c r="A9646" s="1">
        <v>45567</v>
      </c>
      <c r="B9646" s="2">
        <v>0.67645833333333338</v>
      </c>
      <c r="C9646">
        <v>218.6</v>
      </c>
    </row>
    <row r="9647" spans="1:3" x14ac:dyDescent="0.2">
      <c r="A9647" s="1">
        <v>45567</v>
      </c>
      <c r="B9647" s="2">
        <v>0.67646990740740742</v>
      </c>
      <c r="C9647">
        <v>218.5</v>
      </c>
    </row>
    <row r="9648" spans="1:3" x14ac:dyDescent="0.2">
      <c r="A9648" s="1">
        <v>45567</v>
      </c>
      <c r="B9648" s="2">
        <v>0.67648148148148146</v>
      </c>
      <c r="C9648">
        <v>218.4</v>
      </c>
    </row>
    <row r="9649" spans="1:3" x14ac:dyDescent="0.2">
      <c r="A9649" s="1">
        <v>45567</v>
      </c>
      <c r="B9649" s="2">
        <v>0.6764930555555555</v>
      </c>
      <c r="C9649">
        <v>218.2</v>
      </c>
    </row>
    <row r="9650" spans="1:3" x14ac:dyDescent="0.2">
      <c r="A9650" s="1">
        <v>45567</v>
      </c>
      <c r="B9650" s="2">
        <v>0.67650462962962965</v>
      </c>
      <c r="C9650">
        <v>218.1</v>
      </c>
    </row>
    <row r="9651" spans="1:3" x14ac:dyDescent="0.2">
      <c r="A9651" s="1">
        <v>45567</v>
      </c>
      <c r="B9651" s="2">
        <v>0.67651620370370369</v>
      </c>
      <c r="C9651">
        <v>218</v>
      </c>
    </row>
    <row r="9652" spans="1:3" x14ac:dyDescent="0.2">
      <c r="A9652" s="1">
        <v>45567</v>
      </c>
      <c r="B9652" s="2">
        <v>0.67652777777777773</v>
      </c>
      <c r="C9652">
        <v>217.8</v>
      </c>
    </row>
    <row r="9653" spans="1:3" x14ac:dyDescent="0.2">
      <c r="A9653" s="1">
        <v>45567</v>
      </c>
      <c r="B9653" s="2">
        <v>0.67653935185185188</v>
      </c>
      <c r="C9653">
        <v>217.7</v>
      </c>
    </row>
    <row r="9654" spans="1:3" x14ac:dyDescent="0.2">
      <c r="A9654" s="1">
        <v>45567</v>
      </c>
      <c r="B9654" s="2">
        <v>0.67655092592592592</v>
      </c>
      <c r="C9654">
        <v>217.6</v>
      </c>
    </row>
    <row r="9655" spans="1:3" x14ac:dyDescent="0.2">
      <c r="A9655" s="1">
        <v>45567</v>
      </c>
      <c r="B9655" s="2">
        <v>0.67656249999999996</v>
      </c>
      <c r="C9655">
        <v>217.4</v>
      </c>
    </row>
    <row r="9656" spans="1:3" x14ac:dyDescent="0.2">
      <c r="A9656" s="1">
        <v>45567</v>
      </c>
      <c r="B9656" s="2">
        <v>0.67657407407407411</v>
      </c>
      <c r="C9656">
        <v>217.3</v>
      </c>
    </row>
    <row r="9657" spans="1:3" x14ac:dyDescent="0.2">
      <c r="A9657" s="1">
        <v>45567</v>
      </c>
      <c r="B9657" s="2">
        <v>0.67658564814814814</v>
      </c>
      <c r="C9657">
        <v>217.2</v>
      </c>
    </row>
    <row r="9658" spans="1:3" x14ac:dyDescent="0.2">
      <c r="A9658" s="1">
        <v>45567</v>
      </c>
      <c r="B9658" s="2">
        <v>0.67659722222222218</v>
      </c>
      <c r="C9658">
        <v>217.1</v>
      </c>
    </row>
    <row r="9659" spans="1:3" x14ac:dyDescent="0.2">
      <c r="A9659" s="1">
        <v>45567</v>
      </c>
      <c r="B9659" s="2">
        <v>0.67660879629629633</v>
      </c>
      <c r="C9659">
        <v>217</v>
      </c>
    </row>
    <row r="9660" spans="1:3" x14ac:dyDescent="0.2">
      <c r="A9660" s="1">
        <v>45567</v>
      </c>
      <c r="B9660" s="2">
        <v>0.67662037037037037</v>
      </c>
      <c r="C9660">
        <v>216.8</v>
      </c>
    </row>
    <row r="9661" spans="1:3" x14ac:dyDescent="0.2">
      <c r="A9661" s="1">
        <v>45567</v>
      </c>
      <c r="B9661" s="2">
        <v>0.67663194444444441</v>
      </c>
      <c r="C9661">
        <v>216.7</v>
      </c>
    </row>
    <row r="9662" spans="1:3" x14ac:dyDescent="0.2">
      <c r="A9662" s="1">
        <v>45567</v>
      </c>
      <c r="B9662" s="2">
        <v>0.67664351851851856</v>
      </c>
      <c r="C9662">
        <v>216.6</v>
      </c>
    </row>
    <row r="9663" spans="1:3" x14ac:dyDescent="0.2">
      <c r="A9663" s="1">
        <v>45567</v>
      </c>
      <c r="B9663" s="2">
        <v>0.6766550925925926</v>
      </c>
      <c r="C9663">
        <v>216.5</v>
      </c>
    </row>
    <row r="9664" spans="1:3" x14ac:dyDescent="0.2">
      <c r="A9664" s="1">
        <v>45567</v>
      </c>
      <c r="B9664" s="2">
        <v>0.67666666666666664</v>
      </c>
      <c r="C9664">
        <v>216.3</v>
      </c>
    </row>
    <row r="9665" spans="1:3" x14ac:dyDescent="0.2">
      <c r="A9665" s="1">
        <v>45567</v>
      </c>
      <c r="B9665" s="2">
        <v>0.67667824074074079</v>
      </c>
      <c r="C9665">
        <v>216.2</v>
      </c>
    </row>
    <row r="9666" spans="1:3" x14ac:dyDescent="0.2">
      <c r="A9666" s="1">
        <v>45567</v>
      </c>
      <c r="B9666" s="2">
        <v>0.67668981481481483</v>
      </c>
      <c r="C9666">
        <v>216.1</v>
      </c>
    </row>
    <row r="9667" spans="1:3" x14ac:dyDescent="0.2">
      <c r="A9667" s="1">
        <v>45567</v>
      </c>
      <c r="B9667" s="2">
        <v>0.67670138888888887</v>
      </c>
      <c r="C9667">
        <v>215.9</v>
      </c>
    </row>
    <row r="9668" spans="1:3" x14ac:dyDescent="0.2">
      <c r="A9668" s="1">
        <v>45567</v>
      </c>
      <c r="B9668" s="2">
        <v>0.67671296296296302</v>
      </c>
      <c r="C9668">
        <v>215.8</v>
      </c>
    </row>
    <row r="9669" spans="1:3" x14ac:dyDescent="0.2">
      <c r="A9669" s="1">
        <v>45567</v>
      </c>
      <c r="B9669" s="2">
        <v>0.67672453703703705</v>
      </c>
      <c r="C9669">
        <v>215.7</v>
      </c>
    </row>
    <row r="9670" spans="1:3" x14ac:dyDescent="0.2">
      <c r="A9670" s="1">
        <v>45567</v>
      </c>
      <c r="B9670" s="2">
        <v>0.67673611111111109</v>
      </c>
      <c r="C9670">
        <v>215.5</v>
      </c>
    </row>
    <row r="9671" spans="1:3" x14ac:dyDescent="0.2">
      <c r="A9671" s="1">
        <v>45567</v>
      </c>
      <c r="B9671" s="2">
        <v>0.67674768518518513</v>
      </c>
      <c r="C9671">
        <v>215.4</v>
      </c>
    </row>
    <row r="9672" spans="1:3" x14ac:dyDescent="0.2">
      <c r="A9672" s="1">
        <v>45567</v>
      </c>
      <c r="B9672" s="2">
        <v>0.67675925925925928</v>
      </c>
      <c r="C9672">
        <v>215.3</v>
      </c>
    </row>
    <row r="9673" spans="1:3" x14ac:dyDescent="0.2">
      <c r="A9673" s="1">
        <v>45567</v>
      </c>
      <c r="B9673" s="2">
        <v>0.67677083333333332</v>
      </c>
      <c r="C9673">
        <v>215.2</v>
      </c>
    </row>
    <row r="9674" spans="1:3" x14ac:dyDescent="0.2">
      <c r="A9674" s="1">
        <v>45567</v>
      </c>
      <c r="B9674" s="2">
        <v>0.67678240740740736</v>
      </c>
      <c r="C9674">
        <v>215.1</v>
      </c>
    </row>
    <row r="9675" spans="1:3" x14ac:dyDescent="0.2">
      <c r="A9675" s="1">
        <v>45567</v>
      </c>
      <c r="B9675" s="2">
        <v>0.67679398148148151</v>
      </c>
      <c r="C9675">
        <v>214.9</v>
      </c>
    </row>
    <row r="9676" spans="1:3" x14ac:dyDescent="0.2">
      <c r="A9676" s="1">
        <v>45567</v>
      </c>
      <c r="B9676" s="2">
        <v>0.67680555555555555</v>
      </c>
      <c r="C9676">
        <v>214.8</v>
      </c>
    </row>
    <row r="9677" spans="1:3" x14ac:dyDescent="0.2">
      <c r="A9677" s="1">
        <v>45567</v>
      </c>
      <c r="B9677" s="2">
        <v>0.67681712962962959</v>
      </c>
      <c r="C9677">
        <v>214.7</v>
      </c>
    </row>
    <row r="9678" spans="1:3" x14ac:dyDescent="0.2">
      <c r="A9678" s="1">
        <v>45567</v>
      </c>
      <c r="B9678" s="2">
        <v>0.67682870370370374</v>
      </c>
      <c r="C9678">
        <v>214.6</v>
      </c>
    </row>
    <row r="9679" spans="1:3" x14ac:dyDescent="0.2">
      <c r="A9679" s="1">
        <v>45567</v>
      </c>
      <c r="B9679" s="2">
        <v>0.67684027777777778</v>
      </c>
      <c r="C9679">
        <v>214.4</v>
      </c>
    </row>
    <row r="9680" spans="1:3" x14ac:dyDescent="0.2">
      <c r="A9680" s="1">
        <v>45567</v>
      </c>
      <c r="B9680" s="2">
        <v>0.67685185185185182</v>
      </c>
      <c r="C9680">
        <v>214.3</v>
      </c>
    </row>
    <row r="9681" spans="1:3" x14ac:dyDescent="0.2">
      <c r="A9681" s="1">
        <v>45567</v>
      </c>
      <c r="B9681" s="2">
        <v>0.67686342592592597</v>
      </c>
      <c r="C9681">
        <v>214.2</v>
      </c>
    </row>
    <row r="9682" spans="1:3" x14ac:dyDescent="0.2">
      <c r="A9682" s="1">
        <v>45567</v>
      </c>
      <c r="B9682" s="2">
        <v>0.676875</v>
      </c>
      <c r="C9682">
        <v>214</v>
      </c>
    </row>
    <row r="9683" spans="1:3" x14ac:dyDescent="0.2">
      <c r="A9683" s="1">
        <v>45567</v>
      </c>
      <c r="B9683" s="2">
        <v>0.67688657407407404</v>
      </c>
      <c r="C9683">
        <v>213.9</v>
      </c>
    </row>
    <row r="9684" spans="1:3" x14ac:dyDescent="0.2">
      <c r="A9684" s="1">
        <v>45567</v>
      </c>
      <c r="B9684" s="2">
        <v>0.67689814814814819</v>
      </c>
      <c r="C9684">
        <v>213.8</v>
      </c>
    </row>
    <row r="9685" spans="1:3" x14ac:dyDescent="0.2">
      <c r="A9685" s="1">
        <v>45567</v>
      </c>
      <c r="B9685" s="2">
        <v>0.67690972222222223</v>
      </c>
      <c r="C9685">
        <v>213.6</v>
      </c>
    </row>
    <row r="9686" spans="1:3" x14ac:dyDescent="0.2">
      <c r="A9686" s="1">
        <v>45567</v>
      </c>
      <c r="B9686" s="2">
        <v>0.67692129629629627</v>
      </c>
      <c r="C9686">
        <v>213.5</v>
      </c>
    </row>
    <row r="9687" spans="1:3" x14ac:dyDescent="0.2">
      <c r="A9687" s="1">
        <v>45567</v>
      </c>
      <c r="B9687" s="2">
        <v>0.67693287037037042</v>
      </c>
      <c r="C9687">
        <v>213.4</v>
      </c>
    </row>
    <row r="9688" spans="1:3" x14ac:dyDescent="0.2">
      <c r="A9688" s="1">
        <v>45567</v>
      </c>
      <c r="B9688" s="2">
        <v>0.67694444444444446</v>
      </c>
      <c r="C9688">
        <v>213.3</v>
      </c>
    </row>
    <row r="9689" spans="1:3" x14ac:dyDescent="0.2">
      <c r="A9689" s="1">
        <v>45567</v>
      </c>
      <c r="B9689" s="2">
        <v>0.6769560185185185</v>
      </c>
      <c r="C9689">
        <v>213.2</v>
      </c>
    </row>
    <row r="9690" spans="1:3" x14ac:dyDescent="0.2">
      <c r="A9690" s="1">
        <v>45567</v>
      </c>
      <c r="B9690" s="2">
        <v>0.67696759259259254</v>
      </c>
      <c r="C9690">
        <v>213.1</v>
      </c>
    </row>
    <row r="9691" spans="1:3" x14ac:dyDescent="0.2">
      <c r="A9691" s="1">
        <v>45567</v>
      </c>
      <c r="B9691" s="2">
        <v>0.67697916666666669</v>
      </c>
      <c r="C9691">
        <v>212.9</v>
      </c>
    </row>
    <row r="9692" spans="1:3" x14ac:dyDescent="0.2">
      <c r="A9692" s="1">
        <v>45567</v>
      </c>
      <c r="B9692" s="2">
        <v>0.67699074074074073</v>
      </c>
      <c r="C9692">
        <v>212.8</v>
      </c>
    </row>
    <row r="9693" spans="1:3" x14ac:dyDescent="0.2">
      <c r="A9693" s="1">
        <v>45567</v>
      </c>
      <c r="B9693" s="2">
        <v>0.67700231481481477</v>
      </c>
      <c r="C9693">
        <v>212.7</v>
      </c>
    </row>
    <row r="9694" spans="1:3" x14ac:dyDescent="0.2">
      <c r="A9694" s="1">
        <v>45567</v>
      </c>
      <c r="B9694" s="2">
        <v>0.67701388888888892</v>
      </c>
      <c r="C9694">
        <v>212.5</v>
      </c>
    </row>
    <row r="9695" spans="1:3" x14ac:dyDescent="0.2">
      <c r="A9695" s="1">
        <v>45567</v>
      </c>
      <c r="B9695" s="2">
        <v>0.67702546296296295</v>
      </c>
      <c r="C9695">
        <v>212.4</v>
      </c>
    </row>
    <row r="9696" spans="1:3" x14ac:dyDescent="0.2">
      <c r="A9696" s="1">
        <v>45567</v>
      </c>
      <c r="B9696" s="2">
        <v>0.67703703703703699</v>
      </c>
      <c r="C9696">
        <v>212.3</v>
      </c>
    </row>
    <row r="9697" spans="1:3" x14ac:dyDescent="0.2">
      <c r="A9697" s="1">
        <v>45567</v>
      </c>
      <c r="B9697" s="2">
        <v>0.67704861111111114</v>
      </c>
      <c r="C9697">
        <v>212.2</v>
      </c>
    </row>
    <row r="9698" spans="1:3" x14ac:dyDescent="0.2">
      <c r="A9698" s="1">
        <v>45567</v>
      </c>
      <c r="B9698" s="2">
        <v>0.67706018518518518</v>
      </c>
      <c r="C9698">
        <v>212.1</v>
      </c>
    </row>
    <row r="9699" spans="1:3" x14ac:dyDescent="0.2">
      <c r="A9699" s="1">
        <v>45567</v>
      </c>
      <c r="B9699" s="2">
        <v>0.67707175925925922</v>
      </c>
      <c r="C9699">
        <v>211.9</v>
      </c>
    </row>
    <row r="9700" spans="1:3" x14ac:dyDescent="0.2">
      <c r="A9700" s="1">
        <v>45567</v>
      </c>
      <c r="B9700" s="2">
        <v>0.67708333333333337</v>
      </c>
      <c r="C9700">
        <v>211.8</v>
      </c>
    </row>
    <row r="9701" spans="1:3" x14ac:dyDescent="0.2">
      <c r="A9701" s="1">
        <v>45567</v>
      </c>
      <c r="B9701" s="2">
        <v>0.67709490740740741</v>
      </c>
      <c r="C9701">
        <v>211.7</v>
      </c>
    </row>
    <row r="9702" spans="1:3" x14ac:dyDescent="0.2">
      <c r="A9702" s="1">
        <v>45567</v>
      </c>
      <c r="B9702" s="2">
        <v>0.67710648148148145</v>
      </c>
      <c r="C9702">
        <v>211.6</v>
      </c>
    </row>
    <row r="9703" spans="1:3" x14ac:dyDescent="0.2">
      <c r="A9703" s="1">
        <v>45567</v>
      </c>
      <c r="B9703" s="2">
        <v>0.6771180555555556</v>
      </c>
      <c r="C9703">
        <v>211.4</v>
      </c>
    </row>
    <row r="9704" spans="1:3" x14ac:dyDescent="0.2">
      <c r="A9704" s="1">
        <v>45567</v>
      </c>
      <c r="B9704" s="2">
        <v>0.67712962962962964</v>
      </c>
      <c r="C9704">
        <v>211.3</v>
      </c>
    </row>
    <row r="9705" spans="1:3" x14ac:dyDescent="0.2">
      <c r="A9705" s="1">
        <v>45567</v>
      </c>
      <c r="B9705" s="2">
        <v>0.67714120370370368</v>
      </c>
      <c r="C9705">
        <v>211.2</v>
      </c>
    </row>
    <row r="9706" spans="1:3" x14ac:dyDescent="0.2">
      <c r="A9706" s="1">
        <v>45567</v>
      </c>
      <c r="B9706" s="2">
        <v>0.67715277777777783</v>
      </c>
      <c r="C9706">
        <v>211.1</v>
      </c>
    </row>
    <row r="9707" spans="1:3" x14ac:dyDescent="0.2">
      <c r="A9707" s="1">
        <v>45567</v>
      </c>
      <c r="B9707" s="2">
        <v>0.67716435185185186</v>
      </c>
      <c r="C9707">
        <v>210.9</v>
      </c>
    </row>
    <row r="9708" spans="1:3" x14ac:dyDescent="0.2">
      <c r="A9708" s="1">
        <v>45567</v>
      </c>
      <c r="B9708" s="2">
        <v>0.6771759259259259</v>
      </c>
      <c r="C9708">
        <v>210.8</v>
      </c>
    </row>
    <row r="9709" spans="1:3" x14ac:dyDescent="0.2">
      <c r="A9709" s="1">
        <v>45567</v>
      </c>
      <c r="B9709" s="2">
        <v>0.67718750000000005</v>
      </c>
      <c r="C9709">
        <v>210.7</v>
      </c>
    </row>
    <row r="9710" spans="1:3" x14ac:dyDescent="0.2">
      <c r="A9710" s="1">
        <v>45567</v>
      </c>
      <c r="B9710" s="2">
        <v>0.67719907407407409</v>
      </c>
      <c r="C9710">
        <v>210.6</v>
      </c>
    </row>
    <row r="9711" spans="1:3" x14ac:dyDescent="0.2">
      <c r="A9711" s="1">
        <v>45567</v>
      </c>
      <c r="B9711" s="2">
        <v>0.67721064814814813</v>
      </c>
      <c r="C9711">
        <v>210.5</v>
      </c>
    </row>
    <row r="9712" spans="1:3" x14ac:dyDescent="0.2">
      <c r="A9712" s="1">
        <v>45567</v>
      </c>
      <c r="B9712" s="2">
        <v>0.67722222222222217</v>
      </c>
      <c r="C9712">
        <v>210.3</v>
      </c>
    </row>
    <row r="9713" spans="1:3" x14ac:dyDescent="0.2">
      <c r="A9713" s="1">
        <v>45567</v>
      </c>
      <c r="B9713" s="2">
        <v>0.67723379629629632</v>
      </c>
      <c r="C9713">
        <v>210.2</v>
      </c>
    </row>
    <row r="9714" spans="1:3" x14ac:dyDescent="0.2">
      <c r="A9714" s="1">
        <v>45567</v>
      </c>
      <c r="B9714" s="2">
        <v>0.67724537037037036</v>
      </c>
      <c r="C9714">
        <v>210.1</v>
      </c>
    </row>
    <row r="9715" spans="1:3" x14ac:dyDescent="0.2">
      <c r="A9715" s="1">
        <v>45567</v>
      </c>
      <c r="B9715" s="2">
        <v>0.6772569444444444</v>
      </c>
      <c r="C9715">
        <v>210</v>
      </c>
    </row>
    <row r="9716" spans="1:3" x14ac:dyDescent="0.2">
      <c r="A9716" s="1">
        <v>45567</v>
      </c>
      <c r="B9716" s="2">
        <v>0.67726851851851855</v>
      </c>
      <c r="C9716">
        <v>209.8</v>
      </c>
    </row>
    <row r="9717" spans="1:3" x14ac:dyDescent="0.2">
      <c r="A9717" s="1">
        <v>45567</v>
      </c>
      <c r="B9717" s="2">
        <v>0.67728009259259259</v>
      </c>
      <c r="C9717">
        <v>209.7</v>
      </c>
    </row>
    <row r="9718" spans="1:3" x14ac:dyDescent="0.2">
      <c r="A9718" s="1">
        <v>45567</v>
      </c>
      <c r="B9718" s="2">
        <v>0.67729166666666663</v>
      </c>
      <c r="C9718">
        <v>209.6</v>
      </c>
    </row>
    <row r="9719" spans="1:3" x14ac:dyDescent="0.2">
      <c r="A9719" s="1">
        <v>45567</v>
      </c>
      <c r="B9719" s="2">
        <v>0.67730324074074078</v>
      </c>
      <c r="C9719">
        <v>209.5</v>
      </c>
    </row>
    <row r="9720" spans="1:3" x14ac:dyDescent="0.2">
      <c r="A9720" s="1">
        <v>45567</v>
      </c>
      <c r="B9720" s="2">
        <v>0.67731481481481481</v>
      </c>
      <c r="C9720">
        <v>209.4</v>
      </c>
    </row>
    <row r="9721" spans="1:3" x14ac:dyDescent="0.2">
      <c r="A9721" s="1">
        <v>45567</v>
      </c>
      <c r="B9721" s="2">
        <v>0.67732638888888885</v>
      </c>
      <c r="C9721">
        <v>209.2</v>
      </c>
    </row>
    <row r="9722" spans="1:3" x14ac:dyDescent="0.2">
      <c r="A9722" s="1">
        <v>45567</v>
      </c>
      <c r="B9722" s="2">
        <v>0.677337962962963</v>
      </c>
      <c r="C9722">
        <v>209.1</v>
      </c>
    </row>
    <row r="9723" spans="1:3" x14ac:dyDescent="0.2">
      <c r="A9723" s="1">
        <v>45567</v>
      </c>
      <c r="B9723" s="2">
        <v>0.67734953703703704</v>
      </c>
      <c r="C9723">
        <v>209</v>
      </c>
    </row>
    <row r="9724" spans="1:3" x14ac:dyDescent="0.2">
      <c r="A9724" s="1">
        <v>45567</v>
      </c>
      <c r="B9724" s="2">
        <v>0.67736111111111108</v>
      </c>
      <c r="C9724">
        <v>208.8</v>
      </c>
    </row>
    <row r="9725" spans="1:3" x14ac:dyDescent="0.2">
      <c r="A9725" s="1">
        <v>45567</v>
      </c>
      <c r="B9725" s="2">
        <v>0.67737268518518523</v>
      </c>
      <c r="C9725">
        <v>208.7</v>
      </c>
    </row>
    <row r="9726" spans="1:3" x14ac:dyDescent="0.2">
      <c r="A9726" s="1">
        <v>45567</v>
      </c>
      <c r="B9726" s="2">
        <v>0.67738425925925927</v>
      </c>
      <c r="C9726">
        <v>208.6</v>
      </c>
    </row>
    <row r="9727" spans="1:3" x14ac:dyDescent="0.2">
      <c r="A9727" s="1">
        <v>45567</v>
      </c>
      <c r="B9727" s="2">
        <v>0.67739583333333331</v>
      </c>
      <c r="C9727">
        <v>208.5</v>
      </c>
    </row>
    <row r="9728" spans="1:3" x14ac:dyDescent="0.2">
      <c r="A9728" s="1">
        <v>45567</v>
      </c>
      <c r="B9728" s="2">
        <v>0.67740740740740746</v>
      </c>
      <c r="C9728">
        <v>208.4</v>
      </c>
    </row>
    <row r="9729" spans="1:3" x14ac:dyDescent="0.2">
      <c r="A9729" s="1">
        <v>45567</v>
      </c>
      <c r="B9729" s="2">
        <v>0.6774189814814815</v>
      </c>
      <c r="C9729">
        <v>208.3</v>
      </c>
    </row>
    <row r="9730" spans="1:3" x14ac:dyDescent="0.2">
      <c r="A9730" s="1">
        <v>45567</v>
      </c>
      <c r="B9730" s="2">
        <v>0.67743055555555554</v>
      </c>
      <c r="C9730">
        <v>208.1</v>
      </c>
    </row>
    <row r="9731" spans="1:3" x14ac:dyDescent="0.2">
      <c r="A9731" s="1">
        <v>45567</v>
      </c>
      <c r="B9731" s="2">
        <v>0.67744212962962957</v>
      </c>
      <c r="C9731">
        <v>208</v>
      </c>
    </row>
    <row r="9732" spans="1:3" x14ac:dyDescent="0.2">
      <c r="A9732" s="1">
        <v>45567</v>
      </c>
      <c r="B9732" s="2">
        <v>0.67745370370370372</v>
      </c>
      <c r="C9732">
        <v>207.9</v>
      </c>
    </row>
    <row r="9733" spans="1:3" x14ac:dyDescent="0.2">
      <c r="A9733" s="1">
        <v>45567</v>
      </c>
      <c r="B9733" s="2">
        <v>0.67746527777777776</v>
      </c>
      <c r="C9733">
        <v>207.7</v>
      </c>
    </row>
    <row r="9734" spans="1:3" x14ac:dyDescent="0.2">
      <c r="A9734" s="1">
        <v>45567</v>
      </c>
      <c r="B9734" s="2">
        <v>0.6774768518518518</v>
      </c>
      <c r="C9734">
        <v>207.6</v>
      </c>
    </row>
    <row r="9735" spans="1:3" x14ac:dyDescent="0.2">
      <c r="A9735" s="1">
        <v>45567</v>
      </c>
      <c r="B9735" s="2">
        <v>0.67748842592592595</v>
      </c>
      <c r="C9735">
        <v>207.5</v>
      </c>
    </row>
    <row r="9736" spans="1:3" x14ac:dyDescent="0.2">
      <c r="A9736" s="1">
        <v>45567</v>
      </c>
      <c r="B9736" s="2">
        <v>0.67749999999999999</v>
      </c>
      <c r="C9736">
        <v>207.4</v>
      </c>
    </row>
    <row r="9737" spans="1:3" x14ac:dyDescent="0.2">
      <c r="A9737" s="1">
        <v>45567</v>
      </c>
      <c r="B9737" s="2">
        <v>0.67751157407407403</v>
      </c>
      <c r="C9737">
        <v>207.3</v>
      </c>
    </row>
    <row r="9738" spans="1:3" x14ac:dyDescent="0.2">
      <c r="A9738" s="1">
        <v>45567</v>
      </c>
      <c r="B9738" s="2">
        <v>0.67752314814814818</v>
      </c>
      <c r="C9738">
        <v>207.2</v>
      </c>
    </row>
    <row r="9739" spans="1:3" x14ac:dyDescent="0.2">
      <c r="A9739" s="1">
        <v>45567</v>
      </c>
      <c r="B9739" s="2">
        <v>0.67753472222222222</v>
      </c>
      <c r="C9739">
        <v>207</v>
      </c>
    </row>
    <row r="9740" spans="1:3" x14ac:dyDescent="0.2">
      <c r="A9740" s="1">
        <v>45567</v>
      </c>
      <c r="B9740" s="2">
        <v>0.67754629629629626</v>
      </c>
      <c r="C9740">
        <v>206.9</v>
      </c>
    </row>
    <row r="9741" spans="1:3" x14ac:dyDescent="0.2">
      <c r="A9741" s="1">
        <v>45567</v>
      </c>
      <c r="B9741" s="2">
        <v>0.67755787037037041</v>
      </c>
      <c r="C9741">
        <v>206.8</v>
      </c>
    </row>
    <row r="9742" spans="1:3" x14ac:dyDescent="0.2">
      <c r="A9742" s="1">
        <v>45567</v>
      </c>
      <c r="B9742" s="2">
        <v>0.67756944444444445</v>
      </c>
      <c r="C9742">
        <v>206.7</v>
      </c>
    </row>
    <row r="9743" spans="1:3" x14ac:dyDescent="0.2">
      <c r="A9743" s="1">
        <v>45567</v>
      </c>
      <c r="B9743" s="2">
        <v>0.67758101851851849</v>
      </c>
      <c r="C9743">
        <v>206.6</v>
      </c>
    </row>
    <row r="9744" spans="1:3" x14ac:dyDescent="0.2">
      <c r="A9744" s="1">
        <v>45567</v>
      </c>
      <c r="B9744" s="2">
        <v>0.67759259259259264</v>
      </c>
      <c r="C9744">
        <v>206.5</v>
      </c>
    </row>
    <row r="9745" spans="1:3" x14ac:dyDescent="0.2">
      <c r="A9745" s="1">
        <v>45567</v>
      </c>
      <c r="B9745" s="2">
        <v>0.67760416666666667</v>
      </c>
      <c r="C9745">
        <v>206.3</v>
      </c>
    </row>
    <row r="9746" spans="1:3" x14ac:dyDescent="0.2">
      <c r="A9746" s="1">
        <v>45567</v>
      </c>
      <c r="B9746" s="2">
        <v>0.67761574074074071</v>
      </c>
      <c r="C9746">
        <v>206.2</v>
      </c>
    </row>
    <row r="9747" spans="1:3" x14ac:dyDescent="0.2">
      <c r="A9747" s="1">
        <v>45567</v>
      </c>
      <c r="B9747" s="2">
        <v>0.67762731481481486</v>
      </c>
      <c r="C9747">
        <v>206.1</v>
      </c>
    </row>
    <row r="9748" spans="1:3" x14ac:dyDescent="0.2">
      <c r="A9748" s="1">
        <v>45567</v>
      </c>
      <c r="B9748" s="2">
        <v>0.6776388888888889</v>
      </c>
      <c r="C9748">
        <v>205.9</v>
      </c>
    </row>
    <row r="9749" spans="1:3" x14ac:dyDescent="0.2">
      <c r="A9749" s="1">
        <v>45567</v>
      </c>
      <c r="B9749" s="2">
        <v>0.67765046296296294</v>
      </c>
      <c r="C9749">
        <v>205.8</v>
      </c>
    </row>
    <row r="9750" spans="1:3" x14ac:dyDescent="0.2">
      <c r="A9750" s="1">
        <v>45567</v>
      </c>
      <c r="B9750" s="2">
        <v>0.67766203703703709</v>
      </c>
      <c r="C9750">
        <v>205.7</v>
      </c>
    </row>
    <row r="9751" spans="1:3" x14ac:dyDescent="0.2">
      <c r="A9751" s="1">
        <v>45567</v>
      </c>
      <c r="B9751" s="2">
        <v>0.67767361111111113</v>
      </c>
      <c r="C9751">
        <v>205.6</v>
      </c>
    </row>
    <row r="9752" spans="1:3" x14ac:dyDescent="0.2">
      <c r="A9752" s="1">
        <v>45567</v>
      </c>
      <c r="B9752" s="2">
        <v>0.67768518518518517</v>
      </c>
      <c r="C9752">
        <v>205.5</v>
      </c>
    </row>
    <row r="9753" spans="1:3" x14ac:dyDescent="0.2">
      <c r="A9753" s="1">
        <v>45567</v>
      </c>
      <c r="B9753" s="2">
        <v>0.67769675925925921</v>
      </c>
      <c r="C9753">
        <v>205.3</v>
      </c>
    </row>
    <row r="9754" spans="1:3" x14ac:dyDescent="0.2">
      <c r="A9754" s="1">
        <v>45567</v>
      </c>
      <c r="B9754" s="2">
        <v>0.67770833333333336</v>
      </c>
      <c r="C9754">
        <v>205.2</v>
      </c>
    </row>
    <row r="9755" spans="1:3" x14ac:dyDescent="0.2">
      <c r="A9755" s="1">
        <v>45567</v>
      </c>
      <c r="B9755" s="2">
        <v>0.6777199074074074</v>
      </c>
      <c r="C9755">
        <v>205.1</v>
      </c>
    </row>
    <row r="9756" spans="1:3" x14ac:dyDescent="0.2">
      <c r="A9756" s="1">
        <v>45567</v>
      </c>
      <c r="B9756" s="2">
        <v>0.67773148148148143</v>
      </c>
      <c r="C9756">
        <v>205</v>
      </c>
    </row>
    <row r="9757" spans="1:3" x14ac:dyDescent="0.2">
      <c r="A9757" s="1">
        <v>45567</v>
      </c>
      <c r="B9757" s="2">
        <v>0.67774305555555558</v>
      </c>
      <c r="C9757">
        <v>204.9</v>
      </c>
    </row>
    <row r="9758" spans="1:3" x14ac:dyDescent="0.2">
      <c r="A9758" s="1">
        <v>45567</v>
      </c>
      <c r="B9758" s="2">
        <v>0.67775462962962962</v>
      </c>
      <c r="C9758">
        <v>204.8</v>
      </c>
    </row>
    <row r="9759" spans="1:3" x14ac:dyDescent="0.2">
      <c r="A9759" s="1">
        <v>45567</v>
      </c>
      <c r="B9759" s="2">
        <v>0.67776620370370366</v>
      </c>
      <c r="C9759">
        <v>204.6</v>
      </c>
    </row>
    <row r="9760" spans="1:3" x14ac:dyDescent="0.2">
      <c r="A9760" s="1">
        <v>45567</v>
      </c>
      <c r="B9760" s="2">
        <v>0.67777777777777781</v>
      </c>
      <c r="C9760">
        <v>204.5</v>
      </c>
    </row>
    <row r="9761" spans="1:3" x14ac:dyDescent="0.2">
      <c r="A9761" s="1">
        <v>45567</v>
      </c>
      <c r="B9761" s="2">
        <v>0.67778935185185185</v>
      </c>
      <c r="C9761">
        <v>204.4</v>
      </c>
    </row>
    <row r="9762" spans="1:3" x14ac:dyDescent="0.2">
      <c r="A9762" s="1">
        <v>45567</v>
      </c>
      <c r="B9762" s="2">
        <v>0.67780092592592589</v>
      </c>
      <c r="C9762">
        <v>204.3</v>
      </c>
    </row>
    <row r="9763" spans="1:3" x14ac:dyDescent="0.2">
      <c r="A9763" s="1">
        <v>45567</v>
      </c>
      <c r="B9763" s="2">
        <v>0.67781250000000004</v>
      </c>
      <c r="C9763">
        <v>204.2</v>
      </c>
    </row>
    <row r="9764" spans="1:3" x14ac:dyDescent="0.2">
      <c r="A9764" s="1">
        <v>45567</v>
      </c>
      <c r="B9764" s="2">
        <v>0.67782407407407408</v>
      </c>
      <c r="C9764">
        <v>204</v>
      </c>
    </row>
    <row r="9765" spans="1:3" x14ac:dyDescent="0.2">
      <c r="A9765" s="1">
        <v>45567</v>
      </c>
      <c r="B9765" s="2">
        <v>0.67783564814814812</v>
      </c>
      <c r="C9765">
        <v>203.9</v>
      </c>
    </row>
    <row r="9766" spans="1:3" x14ac:dyDescent="0.2">
      <c r="A9766" s="1">
        <v>45567</v>
      </c>
      <c r="B9766" s="2">
        <v>0.67784722222222227</v>
      </c>
      <c r="C9766">
        <v>203.8</v>
      </c>
    </row>
    <row r="9767" spans="1:3" x14ac:dyDescent="0.2">
      <c r="A9767" s="1">
        <v>45567</v>
      </c>
      <c r="B9767" s="2">
        <v>0.67785879629629631</v>
      </c>
      <c r="C9767">
        <v>203.7</v>
      </c>
    </row>
    <row r="9768" spans="1:3" x14ac:dyDescent="0.2">
      <c r="A9768" s="1">
        <v>45567</v>
      </c>
      <c r="B9768" s="2">
        <v>0.67787037037037035</v>
      </c>
      <c r="C9768">
        <v>203.6</v>
      </c>
    </row>
    <row r="9769" spans="1:3" x14ac:dyDescent="0.2">
      <c r="A9769" s="1">
        <v>45567</v>
      </c>
      <c r="B9769" s="2">
        <v>0.6778819444444445</v>
      </c>
      <c r="C9769">
        <v>203.4</v>
      </c>
    </row>
    <row r="9770" spans="1:3" x14ac:dyDescent="0.2">
      <c r="A9770" s="1">
        <v>45567</v>
      </c>
      <c r="B9770" s="2">
        <v>0.67789351851851853</v>
      </c>
      <c r="C9770">
        <v>203.3</v>
      </c>
    </row>
    <row r="9771" spans="1:3" x14ac:dyDescent="0.2">
      <c r="A9771" s="1">
        <v>45567</v>
      </c>
      <c r="B9771" s="2">
        <v>0.67790509259259257</v>
      </c>
      <c r="C9771">
        <v>203.2</v>
      </c>
    </row>
    <row r="9772" spans="1:3" x14ac:dyDescent="0.2">
      <c r="A9772" s="1">
        <v>45567</v>
      </c>
      <c r="B9772" s="2">
        <v>0.67791666666666661</v>
      </c>
      <c r="C9772">
        <v>203.1</v>
      </c>
    </row>
    <row r="9773" spans="1:3" x14ac:dyDescent="0.2">
      <c r="A9773" s="1">
        <v>45567</v>
      </c>
      <c r="B9773" s="2">
        <v>0.67792824074074076</v>
      </c>
      <c r="C9773">
        <v>203</v>
      </c>
    </row>
    <row r="9774" spans="1:3" x14ac:dyDescent="0.2">
      <c r="A9774" s="1">
        <v>45567</v>
      </c>
      <c r="B9774" s="2">
        <v>0.6779398148148148</v>
      </c>
      <c r="C9774">
        <v>202.9</v>
      </c>
    </row>
    <row r="9775" spans="1:3" x14ac:dyDescent="0.2">
      <c r="A9775" s="1">
        <v>45567</v>
      </c>
      <c r="B9775" s="2">
        <v>0.67795138888888884</v>
      </c>
      <c r="C9775">
        <v>202.7</v>
      </c>
    </row>
    <row r="9776" spans="1:3" x14ac:dyDescent="0.2">
      <c r="A9776" s="1">
        <v>45567</v>
      </c>
      <c r="B9776" s="2">
        <v>0.67796296296296299</v>
      </c>
      <c r="C9776">
        <v>202.6</v>
      </c>
    </row>
    <row r="9777" spans="1:3" x14ac:dyDescent="0.2">
      <c r="A9777" s="1">
        <v>45567</v>
      </c>
      <c r="B9777" s="2">
        <v>0.67797453703703703</v>
      </c>
      <c r="C9777">
        <v>202.5</v>
      </c>
    </row>
    <row r="9778" spans="1:3" x14ac:dyDescent="0.2">
      <c r="A9778" s="1">
        <v>45567</v>
      </c>
      <c r="B9778" s="2">
        <v>0.67798611111111107</v>
      </c>
      <c r="C9778">
        <v>202.4</v>
      </c>
    </row>
    <row r="9779" spans="1:3" x14ac:dyDescent="0.2">
      <c r="A9779" s="1">
        <v>45567</v>
      </c>
      <c r="B9779" s="2">
        <v>0.67799768518518522</v>
      </c>
      <c r="C9779">
        <v>202.3</v>
      </c>
    </row>
    <row r="9780" spans="1:3" x14ac:dyDescent="0.2">
      <c r="A9780" s="1">
        <v>45567</v>
      </c>
      <c r="B9780" s="2">
        <v>0.67800925925925926</v>
      </c>
      <c r="C9780">
        <v>202.2</v>
      </c>
    </row>
    <row r="9781" spans="1:3" x14ac:dyDescent="0.2">
      <c r="A9781" s="1">
        <v>45567</v>
      </c>
      <c r="B9781" s="2">
        <v>0.67802083333333329</v>
      </c>
      <c r="C9781">
        <v>202</v>
      </c>
    </row>
    <row r="9782" spans="1:3" x14ac:dyDescent="0.2">
      <c r="A9782" s="1">
        <v>45567</v>
      </c>
      <c r="B9782" s="2">
        <v>0.67803240740740744</v>
      </c>
      <c r="C9782">
        <v>201.9</v>
      </c>
    </row>
    <row r="9783" spans="1:3" x14ac:dyDescent="0.2">
      <c r="A9783" s="1">
        <v>45567</v>
      </c>
      <c r="B9783" s="2">
        <v>0.67804398148148148</v>
      </c>
      <c r="C9783">
        <v>201.8</v>
      </c>
    </row>
    <row r="9784" spans="1:3" x14ac:dyDescent="0.2">
      <c r="A9784" s="1">
        <v>45567</v>
      </c>
      <c r="B9784" s="2">
        <v>0.67805555555555552</v>
      </c>
      <c r="C9784">
        <v>201.7</v>
      </c>
    </row>
    <row r="9785" spans="1:3" x14ac:dyDescent="0.2">
      <c r="A9785" s="1">
        <v>45567</v>
      </c>
      <c r="B9785" s="2">
        <v>0.67806712962962967</v>
      </c>
      <c r="C9785">
        <v>201.6</v>
      </c>
    </row>
    <row r="9786" spans="1:3" x14ac:dyDescent="0.2">
      <c r="A9786" s="1">
        <v>45567</v>
      </c>
      <c r="B9786" s="2">
        <v>0.67807870370370371</v>
      </c>
      <c r="C9786">
        <v>201.5</v>
      </c>
    </row>
    <row r="9787" spans="1:3" x14ac:dyDescent="0.2">
      <c r="A9787" s="1">
        <v>45567</v>
      </c>
      <c r="B9787" s="2">
        <v>0.67809027777777775</v>
      </c>
      <c r="C9787">
        <v>201.3</v>
      </c>
    </row>
    <row r="9788" spans="1:3" x14ac:dyDescent="0.2">
      <c r="A9788" s="1">
        <v>45567</v>
      </c>
      <c r="B9788" s="2">
        <v>0.6781018518518519</v>
      </c>
      <c r="C9788">
        <v>201.2</v>
      </c>
    </row>
    <row r="9789" spans="1:3" x14ac:dyDescent="0.2">
      <c r="A9789" s="1">
        <v>45567</v>
      </c>
      <c r="B9789" s="2">
        <v>0.67811342592592594</v>
      </c>
      <c r="C9789">
        <v>201.1</v>
      </c>
    </row>
    <row r="9790" spans="1:3" x14ac:dyDescent="0.2">
      <c r="A9790" s="1">
        <v>45567</v>
      </c>
      <c r="B9790" s="2">
        <v>0.67812499999999998</v>
      </c>
      <c r="C9790">
        <v>201</v>
      </c>
    </row>
    <row r="9791" spans="1:3" x14ac:dyDescent="0.2">
      <c r="A9791" s="1">
        <v>45567</v>
      </c>
      <c r="B9791" s="2">
        <v>0.67813657407407413</v>
      </c>
      <c r="C9791">
        <v>200.9</v>
      </c>
    </row>
    <row r="9792" spans="1:3" x14ac:dyDescent="0.2">
      <c r="A9792" s="1">
        <v>45567</v>
      </c>
      <c r="B9792" s="2">
        <v>0.67814814814814817</v>
      </c>
      <c r="C9792">
        <v>200.8</v>
      </c>
    </row>
    <row r="9793" spans="1:3" x14ac:dyDescent="0.2">
      <c r="A9793" s="1">
        <v>45567</v>
      </c>
      <c r="B9793" s="2">
        <v>0.67815972222222221</v>
      </c>
      <c r="C9793">
        <v>200.6</v>
      </c>
    </row>
    <row r="9794" spans="1:3" x14ac:dyDescent="0.2">
      <c r="A9794" s="1">
        <v>45567</v>
      </c>
      <c r="B9794" s="2">
        <v>0.67817129629629624</v>
      </c>
      <c r="C9794">
        <v>200.5</v>
      </c>
    </row>
    <row r="9795" spans="1:3" x14ac:dyDescent="0.2">
      <c r="A9795" s="1">
        <v>45567</v>
      </c>
      <c r="B9795" s="2">
        <v>0.67818287037037039</v>
      </c>
      <c r="C9795">
        <v>200.4</v>
      </c>
    </row>
    <row r="9796" spans="1:3" x14ac:dyDescent="0.2">
      <c r="A9796" s="1">
        <v>45567</v>
      </c>
      <c r="B9796" s="2">
        <v>0.67819444444444443</v>
      </c>
      <c r="C9796">
        <v>200.3</v>
      </c>
    </row>
    <row r="9797" spans="1:3" x14ac:dyDescent="0.2">
      <c r="A9797" s="1">
        <v>45567</v>
      </c>
      <c r="B9797" s="2">
        <v>0.67820601851851847</v>
      </c>
      <c r="C9797">
        <v>200.2</v>
      </c>
    </row>
    <row r="9798" spans="1:3" x14ac:dyDescent="0.2">
      <c r="A9798" s="1">
        <v>45567</v>
      </c>
      <c r="B9798" s="2">
        <v>0.67821759259259262</v>
      </c>
      <c r="C9798">
        <v>200.1</v>
      </c>
    </row>
    <row r="9799" spans="1:3" x14ac:dyDescent="0.2">
      <c r="A9799" s="1">
        <v>45567</v>
      </c>
      <c r="B9799" s="2">
        <v>0.67822916666666666</v>
      </c>
      <c r="C9799">
        <v>199.9</v>
      </c>
    </row>
    <row r="9800" spans="1:3" x14ac:dyDescent="0.2">
      <c r="A9800" s="1">
        <v>45567</v>
      </c>
      <c r="B9800" s="2">
        <v>0.6782407407407407</v>
      </c>
      <c r="C9800">
        <v>199.8</v>
      </c>
    </row>
    <row r="9801" spans="1:3" x14ac:dyDescent="0.2">
      <c r="A9801" s="1">
        <v>45567</v>
      </c>
      <c r="B9801" s="2">
        <v>0.67825231481481485</v>
      </c>
      <c r="C9801">
        <v>199.7</v>
      </c>
    </row>
    <row r="9802" spans="1:3" x14ac:dyDescent="0.2">
      <c r="A9802" s="1">
        <v>45567</v>
      </c>
      <c r="B9802" s="2">
        <v>0.67826388888888889</v>
      </c>
      <c r="C9802">
        <v>199.6</v>
      </c>
    </row>
    <row r="9803" spans="1:3" x14ac:dyDescent="0.2">
      <c r="A9803" s="1">
        <v>45567</v>
      </c>
      <c r="B9803" s="2">
        <v>0.67827546296296293</v>
      </c>
      <c r="C9803">
        <v>199.5</v>
      </c>
    </row>
    <row r="9804" spans="1:3" x14ac:dyDescent="0.2">
      <c r="A9804" s="1">
        <v>45567</v>
      </c>
      <c r="B9804" s="2">
        <v>0.67828703703703708</v>
      </c>
      <c r="C9804">
        <v>199.4</v>
      </c>
    </row>
    <row r="9805" spans="1:3" x14ac:dyDescent="0.2">
      <c r="A9805" s="1">
        <v>45567</v>
      </c>
      <c r="B9805" s="2">
        <v>0.67829861111111112</v>
      </c>
      <c r="C9805">
        <v>199.2</v>
      </c>
    </row>
    <row r="9806" spans="1:3" x14ac:dyDescent="0.2">
      <c r="A9806" s="1">
        <v>45567</v>
      </c>
      <c r="B9806" s="2">
        <v>0.67831018518518515</v>
      </c>
      <c r="C9806">
        <v>199.1</v>
      </c>
    </row>
    <row r="9807" spans="1:3" x14ac:dyDescent="0.2">
      <c r="A9807" s="1">
        <v>45567</v>
      </c>
      <c r="B9807" s="2">
        <v>0.6783217592592593</v>
      </c>
      <c r="C9807">
        <v>199</v>
      </c>
    </row>
    <row r="9808" spans="1:3" x14ac:dyDescent="0.2">
      <c r="A9808" s="1">
        <v>45567</v>
      </c>
      <c r="B9808" s="2">
        <v>0.67833333333333334</v>
      </c>
      <c r="C9808">
        <v>198.9</v>
      </c>
    </row>
    <row r="9809" spans="1:3" x14ac:dyDescent="0.2">
      <c r="A9809" s="1">
        <v>45567</v>
      </c>
      <c r="B9809" s="2">
        <v>0.67834490740740738</v>
      </c>
      <c r="C9809">
        <v>198.8</v>
      </c>
    </row>
    <row r="9810" spans="1:3" x14ac:dyDescent="0.2">
      <c r="A9810" s="1">
        <v>45567</v>
      </c>
      <c r="B9810" s="2">
        <v>0.67835648148148153</v>
      </c>
      <c r="C9810">
        <v>198.7</v>
      </c>
    </row>
    <row r="9811" spans="1:3" x14ac:dyDescent="0.2">
      <c r="A9811" s="1">
        <v>45567</v>
      </c>
      <c r="B9811" s="2">
        <v>0.67836805555555557</v>
      </c>
      <c r="C9811">
        <v>198.5</v>
      </c>
    </row>
    <row r="9812" spans="1:3" x14ac:dyDescent="0.2">
      <c r="A9812" s="1">
        <v>45567</v>
      </c>
      <c r="B9812" s="2">
        <v>0.67837962962962961</v>
      </c>
      <c r="C9812">
        <v>198.4</v>
      </c>
    </row>
    <row r="9813" spans="1:3" x14ac:dyDescent="0.2">
      <c r="A9813" s="1">
        <v>45567</v>
      </c>
      <c r="B9813" s="2">
        <v>0.67839120370370365</v>
      </c>
      <c r="C9813">
        <v>198.3</v>
      </c>
    </row>
    <row r="9814" spans="1:3" x14ac:dyDescent="0.2">
      <c r="A9814" s="1">
        <v>45567</v>
      </c>
      <c r="B9814" s="2">
        <v>0.6784027777777778</v>
      </c>
      <c r="C9814">
        <v>198.2</v>
      </c>
    </row>
    <row r="9815" spans="1:3" x14ac:dyDescent="0.2">
      <c r="A9815" s="1">
        <v>45567</v>
      </c>
      <c r="B9815" s="2">
        <v>0.67841435185185184</v>
      </c>
      <c r="C9815">
        <v>198.1</v>
      </c>
    </row>
    <row r="9816" spans="1:3" x14ac:dyDescent="0.2">
      <c r="A9816" s="1">
        <v>45567</v>
      </c>
      <c r="B9816" s="2">
        <v>0.67842592592592588</v>
      </c>
      <c r="C9816">
        <v>198</v>
      </c>
    </row>
    <row r="9817" spans="1:3" x14ac:dyDescent="0.2">
      <c r="A9817" s="1">
        <v>45567</v>
      </c>
      <c r="B9817" s="2">
        <v>0.67843750000000003</v>
      </c>
      <c r="C9817">
        <v>197.9</v>
      </c>
    </row>
    <row r="9818" spans="1:3" x14ac:dyDescent="0.2">
      <c r="A9818" s="1">
        <v>45567</v>
      </c>
      <c r="B9818" s="2">
        <v>0.67844907407407407</v>
      </c>
      <c r="C9818">
        <v>197.8</v>
      </c>
    </row>
    <row r="9819" spans="1:3" x14ac:dyDescent="0.2">
      <c r="A9819" s="1">
        <v>45567</v>
      </c>
      <c r="B9819" s="2">
        <v>0.6784606481481481</v>
      </c>
      <c r="C9819">
        <v>197.6</v>
      </c>
    </row>
    <row r="9820" spans="1:3" x14ac:dyDescent="0.2">
      <c r="A9820" s="1">
        <v>45567</v>
      </c>
      <c r="B9820" s="2">
        <v>0.67847222222222225</v>
      </c>
      <c r="C9820">
        <v>197.5</v>
      </c>
    </row>
    <row r="9821" spans="1:3" x14ac:dyDescent="0.2">
      <c r="A9821" s="1">
        <v>45567</v>
      </c>
      <c r="B9821" s="2">
        <v>0.67848379629629629</v>
      </c>
      <c r="C9821">
        <v>197.4</v>
      </c>
    </row>
    <row r="9822" spans="1:3" x14ac:dyDescent="0.2">
      <c r="A9822" s="1">
        <v>45567</v>
      </c>
      <c r="B9822" s="2">
        <v>0.67849537037037033</v>
      </c>
      <c r="C9822">
        <v>197.3</v>
      </c>
    </row>
    <row r="9823" spans="1:3" x14ac:dyDescent="0.2">
      <c r="A9823" s="1">
        <v>45567</v>
      </c>
      <c r="B9823" s="2">
        <v>0.67850694444444448</v>
      </c>
      <c r="C9823">
        <v>197.2</v>
      </c>
    </row>
    <row r="9824" spans="1:3" x14ac:dyDescent="0.2">
      <c r="A9824" s="1">
        <v>45567</v>
      </c>
      <c r="B9824" s="2">
        <v>0.67851851851851852</v>
      </c>
      <c r="C9824">
        <v>197.1</v>
      </c>
    </row>
    <row r="9825" spans="1:3" x14ac:dyDescent="0.2">
      <c r="A9825" s="1">
        <v>45567</v>
      </c>
      <c r="B9825" s="2">
        <v>0.67853009259259256</v>
      </c>
      <c r="C9825">
        <v>197</v>
      </c>
    </row>
    <row r="9826" spans="1:3" x14ac:dyDescent="0.2">
      <c r="A9826" s="1">
        <v>45567</v>
      </c>
      <c r="B9826" s="2">
        <v>0.67854166666666671</v>
      </c>
      <c r="C9826">
        <v>196.8</v>
      </c>
    </row>
    <row r="9827" spans="1:3" x14ac:dyDescent="0.2">
      <c r="A9827" s="1">
        <v>45567</v>
      </c>
      <c r="B9827" s="2">
        <v>0.67855324074074075</v>
      </c>
      <c r="C9827">
        <v>196.7</v>
      </c>
    </row>
    <row r="9828" spans="1:3" x14ac:dyDescent="0.2">
      <c r="A9828" s="1">
        <v>45567</v>
      </c>
      <c r="B9828" s="2">
        <v>0.67856481481481479</v>
      </c>
      <c r="C9828">
        <v>196.6</v>
      </c>
    </row>
    <row r="9829" spans="1:3" x14ac:dyDescent="0.2">
      <c r="A9829" s="1">
        <v>45567</v>
      </c>
      <c r="B9829" s="2">
        <v>0.67857638888888894</v>
      </c>
      <c r="C9829">
        <v>196.5</v>
      </c>
    </row>
    <row r="9830" spans="1:3" x14ac:dyDescent="0.2">
      <c r="A9830" s="1">
        <v>45567</v>
      </c>
      <c r="B9830" s="2">
        <v>0.67858796296296298</v>
      </c>
      <c r="C9830">
        <v>196.4</v>
      </c>
    </row>
    <row r="9831" spans="1:3" x14ac:dyDescent="0.2">
      <c r="A9831" s="1">
        <v>45567</v>
      </c>
      <c r="B9831" s="2">
        <v>0.67859953703703701</v>
      </c>
      <c r="C9831">
        <v>196.3</v>
      </c>
    </row>
    <row r="9832" spans="1:3" x14ac:dyDescent="0.2">
      <c r="A9832" s="1">
        <v>45567</v>
      </c>
      <c r="B9832" s="2">
        <v>0.67861111111111116</v>
      </c>
      <c r="C9832">
        <v>196.2</v>
      </c>
    </row>
    <row r="9833" spans="1:3" x14ac:dyDescent="0.2">
      <c r="A9833" s="1">
        <v>45567</v>
      </c>
      <c r="B9833" s="2">
        <v>0.6786226851851852</v>
      </c>
      <c r="C9833">
        <v>196.1</v>
      </c>
    </row>
    <row r="9834" spans="1:3" x14ac:dyDescent="0.2">
      <c r="A9834" s="1">
        <v>45567</v>
      </c>
      <c r="B9834" s="2">
        <v>0.67863425925925924</v>
      </c>
      <c r="C9834">
        <v>196</v>
      </c>
    </row>
    <row r="9835" spans="1:3" x14ac:dyDescent="0.2">
      <c r="A9835" s="1">
        <v>45567</v>
      </c>
      <c r="B9835" s="2">
        <v>0.67864583333333328</v>
      </c>
      <c r="C9835">
        <v>195.9</v>
      </c>
    </row>
    <row r="9836" spans="1:3" x14ac:dyDescent="0.2">
      <c r="A9836" s="1">
        <v>45567</v>
      </c>
      <c r="B9836" s="2">
        <v>0.67865740740740743</v>
      </c>
      <c r="C9836">
        <v>195.9</v>
      </c>
    </row>
    <row r="9837" spans="1:3" x14ac:dyDescent="0.2">
      <c r="A9837" s="1">
        <v>45567</v>
      </c>
      <c r="B9837" s="2">
        <v>0.67866898148148147</v>
      </c>
      <c r="C9837">
        <v>195.8</v>
      </c>
    </row>
    <row r="9838" spans="1:3" x14ac:dyDescent="0.2">
      <c r="A9838" s="1">
        <v>45567</v>
      </c>
      <c r="B9838" s="2">
        <v>0.67868055555555551</v>
      </c>
      <c r="C9838">
        <v>195.7</v>
      </c>
    </row>
    <row r="9839" spans="1:3" x14ac:dyDescent="0.2">
      <c r="A9839" s="1">
        <v>45567</v>
      </c>
      <c r="B9839" s="2">
        <v>0.67869212962962966</v>
      </c>
      <c r="C9839">
        <v>195.6</v>
      </c>
    </row>
    <row r="9840" spans="1:3" x14ac:dyDescent="0.2">
      <c r="A9840" s="1">
        <v>45567</v>
      </c>
      <c r="B9840" s="2">
        <v>0.6787037037037037</v>
      </c>
      <c r="C9840">
        <v>195.5</v>
      </c>
    </row>
    <row r="9841" spans="1:3" x14ac:dyDescent="0.2">
      <c r="A9841" s="1">
        <v>45567</v>
      </c>
      <c r="B9841" s="2">
        <v>0.67871527777777774</v>
      </c>
      <c r="C9841">
        <v>195.4</v>
      </c>
    </row>
    <row r="9842" spans="1:3" x14ac:dyDescent="0.2">
      <c r="A9842" s="1">
        <v>45567</v>
      </c>
      <c r="B9842" s="2">
        <v>0.67872685185185189</v>
      </c>
      <c r="C9842">
        <v>195.3</v>
      </c>
    </row>
    <row r="9843" spans="1:3" x14ac:dyDescent="0.2">
      <c r="A9843" s="1">
        <v>45567</v>
      </c>
      <c r="B9843" s="2">
        <v>0.67873842592592593</v>
      </c>
      <c r="C9843">
        <v>195.2</v>
      </c>
    </row>
    <row r="9844" spans="1:3" x14ac:dyDescent="0.2">
      <c r="A9844" s="1">
        <v>45567</v>
      </c>
      <c r="B9844" s="2">
        <v>0.67874999999999996</v>
      </c>
      <c r="C9844">
        <v>195.1</v>
      </c>
    </row>
    <row r="9845" spans="1:3" x14ac:dyDescent="0.2">
      <c r="A9845" s="1">
        <v>45567</v>
      </c>
      <c r="B9845" s="2">
        <v>0.67876157407407411</v>
      </c>
      <c r="C9845">
        <v>195</v>
      </c>
    </row>
    <row r="9846" spans="1:3" x14ac:dyDescent="0.2">
      <c r="A9846" s="1">
        <v>45567</v>
      </c>
      <c r="B9846" s="2">
        <v>0.67877314814814815</v>
      </c>
      <c r="C9846">
        <v>194.9</v>
      </c>
    </row>
    <row r="9847" spans="1:3" x14ac:dyDescent="0.2">
      <c r="A9847" s="1">
        <v>45567</v>
      </c>
      <c r="B9847" s="2">
        <v>0.67878472222222219</v>
      </c>
      <c r="C9847">
        <v>194.8</v>
      </c>
    </row>
    <row r="9848" spans="1:3" x14ac:dyDescent="0.2">
      <c r="A9848" s="1">
        <v>45567</v>
      </c>
      <c r="B9848" s="2">
        <v>0.67879629629629634</v>
      </c>
      <c r="C9848">
        <v>194.7</v>
      </c>
    </row>
    <row r="9849" spans="1:3" x14ac:dyDescent="0.2">
      <c r="A9849" s="1">
        <v>45567</v>
      </c>
      <c r="B9849" s="2">
        <v>0.67880787037037038</v>
      </c>
      <c r="C9849">
        <v>194.6</v>
      </c>
    </row>
    <row r="9850" spans="1:3" x14ac:dyDescent="0.2">
      <c r="A9850" s="1">
        <v>45567</v>
      </c>
      <c r="B9850" s="2">
        <v>0.67881944444444442</v>
      </c>
      <c r="C9850">
        <v>194.5</v>
      </c>
    </row>
    <row r="9851" spans="1:3" x14ac:dyDescent="0.2">
      <c r="A9851" s="1">
        <v>45567</v>
      </c>
      <c r="B9851" s="2">
        <v>0.67883101851851857</v>
      </c>
      <c r="C9851">
        <v>194.4</v>
      </c>
    </row>
    <row r="9852" spans="1:3" x14ac:dyDescent="0.2">
      <c r="A9852" s="1">
        <v>45567</v>
      </c>
      <c r="B9852" s="2">
        <v>0.67884259259259261</v>
      </c>
      <c r="C9852">
        <v>194.3</v>
      </c>
    </row>
    <row r="9853" spans="1:3" x14ac:dyDescent="0.2">
      <c r="A9853" s="1">
        <v>45567</v>
      </c>
      <c r="B9853" s="2">
        <v>0.67885416666666665</v>
      </c>
      <c r="C9853">
        <v>194.1</v>
      </c>
    </row>
    <row r="9854" spans="1:3" x14ac:dyDescent="0.2">
      <c r="A9854" s="1">
        <v>45567</v>
      </c>
      <c r="B9854" s="2">
        <v>0.67886574074074069</v>
      </c>
      <c r="C9854">
        <v>194</v>
      </c>
    </row>
    <row r="9855" spans="1:3" x14ac:dyDescent="0.2">
      <c r="A9855" s="1">
        <v>45567</v>
      </c>
      <c r="B9855" s="2">
        <v>0.67887731481481484</v>
      </c>
      <c r="C9855">
        <v>193.9</v>
      </c>
    </row>
    <row r="9856" spans="1:3" x14ac:dyDescent="0.2">
      <c r="A9856" s="1">
        <v>45567</v>
      </c>
      <c r="B9856" s="2">
        <v>0.67888888888888888</v>
      </c>
      <c r="C9856">
        <v>193.8</v>
      </c>
    </row>
    <row r="9857" spans="1:3" x14ac:dyDescent="0.2">
      <c r="A9857" s="1">
        <v>45567</v>
      </c>
      <c r="B9857" s="2">
        <v>0.67890046296296291</v>
      </c>
      <c r="C9857">
        <v>193.7</v>
      </c>
    </row>
    <row r="9858" spans="1:3" x14ac:dyDescent="0.2">
      <c r="A9858" s="1">
        <v>45567</v>
      </c>
      <c r="B9858" s="2">
        <v>0.67891203703703706</v>
      </c>
      <c r="C9858">
        <v>193.6</v>
      </c>
    </row>
    <row r="9859" spans="1:3" x14ac:dyDescent="0.2">
      <c r="A9859" s="1">
        <v>45567</v>
      </c>
      <c r="B9859" s="2">
        <v>0.6789236111111111</v>
      </c>
      <c r="C9859">
        <v>193.5</v>
      </c>
    </row>
    <row r="9860" spans="1:3" x14ac:dyDescent="0.2">
      <c r="A9860" s="1">
        <v>45567</v>
      </c>
      <c r="B9860" s="2">
        <v>0.67893518518518514</v>
      </c>
      <c r="C9860">
        <v>193.4</v>
      </c>
    </row>
    <row r="9861" spans="1:3" x14ac:dyDescent="0.2">
      <c r="A9861" s="1">
        <v>45567</v>
      </c>
      <c r="B9861" s="2">
        <v>0.67894675925925929</v>
      </c>
      <c r="C9861">
        <v>193.3</v>
      </c>
    </row>
    <row r="9862" spans="1:3" x14ac:dyDescent="0.2">
      <c r="A9862" s="1">
        <v>45567</v>
      </c>
      <c r="B9862" s="2">
        <v>0.67895833333333333</v>
      </c>
      <c r="C9862">
        <v>193.2</v>
      </c>
    </row>
    <row r="9863" spans="1:3" x14ac:dyDescent="0.2">
      <c r="A9863" s="1">
        <v>45567</v>
      </c>
      <c r="B9863" s="2">
        <v>0.67896990740740737</v>
      </c>
      <c r="C9863">
        <v>193.1</v>
      </c>
    </row>
    <row r="9864" spans="1:3" x14ac:dyDescent="0.2">
      <c r="A9864" s="1">
        <v>45567</v>
      </c>
      <c r="B9864" s="2">
        <v>0.67898148148148152</v>
      </c>
      <c r="C9864">
        <v>193</v>
      </c>
    </row>
    <row r="9865" spans="1:3" x14ac:dyDescent="0.2">
      <c r="A9865" s="1">
        <v>45567</v>
      </c>
      <c r="B9865" s="2">
        <v>0.67899305555555556</v>
      </c>
      <c r="C9865">
        <v>192.9</v>
      </c>
    </row>
    <row r="9866" spans="1:3" x14ac:dyDescent="0.2">
      <c r="A9866" s="1">
        <v>45567</v>
      </c>
      <c r="B9866" s="2">
        <v>0.6790046296296296</v>
      </c>
      <c r="C9866">
        <v>192.8</v>
      </c>
    </row>
    <row r="9867" spans="1:3" x14ac:dyDescent="0.2">
      <c r="A9867" s="1">
        <v>45567</v>
      </c>
      <c r="B9867" s="2">
        <v>0.67901620370370375</v>
      </c>
      <c r="C9867">
        <v>192.7</v>
      </c>
    </row>
    <row r="9868" spans="1:3" x14ac:dyDescent="0.2">
      <c r="A9868" s="1">
        <v>45567</v>
      </c>
      <c r="B9868" s="2">
        <v>0.67902777777777779</v>
      </c>
      <c r="C9868">
        <v>192.5</v>
      </c>
    </row>
    <row r="9869" spans="1:3" x14ac:dyDescent="0.2">
      <c r="A9869" s="1">
        <v>45567</v>
      </c>
      <c r="B9869" s="2">
        <v>0.67903935185185182</v>
      </c>
      <c r="C9869">
        <v>192.4</v>
      </c>
    </row>
    <row r="9870" spans="1:3" x14ac:dyDescent="0.2">
      <c r="A9870" s="1">
        <v>45567</v>
      </c>
      <c r="B9870" s="2">
        <v>0.67905092592592597</v>
      </c>
      <c r="C9870">
        <v>192.3</v>
      </c>
    </row>
    <row r="9871" spans="1:3" x14ac:dyDescent="0.2">
      <c r="A9871" s="1">
        <v>45567</v>
      </c>
      <c r="B9871" s="2">
        <v>0.67906250000000001</v>
      </c>
      <c r="C9871">
        <v>192.2</v>
      </c>
    </row>
    <row r="9872" spans="1:3" x14ac:dyDescent="0.2">
      <c r="A9872" s="1">
        <v>45567</v>
      </c>
      <c r="B9872" s="2">
        <v>0.67907407407407405</v>
      </c>
      <c r="C9872">
        <v>192.1</v>
      </c>
    </row>
    <row r="9873" spans="1:3" x14ac:dyDescent="0.2">
      <c r="A9873" s="1">
        <v>45567</v>
      </c>
      <c r="B9873" s="2">
        <v>0.6790856481481482</v>
      </c>
      <c r="C9873">
        <v>192</v>
      </c>
    </row>
    <row r="9874" spans="1:3" x14ac:dyDescent="0.2">
      <c r="A9874" s="1">
        <v>45567</v>
      </c>
      <c r="B9874" s="2">
        <v>0.67909722222222224</v>
      </c>
      <c r="C9874">
        <v>191.9</v>
      </c>
    </row>
    <row r="9875" spans="1:3" x14ac:dyDescent="0.2">
      <c r="A9875" s="1">
        <v>45567</v>
      </c>
      <c r="B9875" s="2">
        <v>0.67910879629629628</v>
      </c>
      <c r="C9875">
        <v>191.8</v>
      </c>
    </row>
    <row r="9876" spans="1:3" x14ac:dyDescent="0.2">
      <c r="A9876" s="1">
        <v>45567</v>
      </c>
      <c r="B9876" s="2">
        <v>0.67912037037037032</v>
      </c>
      <c r="C9876">
        <v>191.7</v>
      </c>
    </row>
    <row r="9877" spans="1:3" x14ac:dyDescent="0.2">
      <c r="A9877" s="1">
        <v>45567</v>
      </c>
      <c r="B9877" s="2">
        <v>0.67913194444444447</v>
      </c>
      <c r="C9877">
        <v>191.6</v>
      </c>
    </row>
    <row r="9878" spans="1:3" x14ac:dyDescent="0.2">
      <c r="A9878" s="1">
        <v>45567</v>
      </c>
      <c r="B9878" s="2">
        <v>0.67914351851851851</v>
      </c>
      <c r="C9878">
        <v>191.5</v>
      </c>
    </row>
    <row r="9879" spans="1:3" x14ac:dyDescent="0.2">
      <c r="A9879" s="1">
        <v>45567</v>
      </c>
      <c r="B9879" s="2">
        <v>0.67915509259259255</v>
      </c>
      <c r="C9879">
        <v>191.4</v>
      </c>
    </row>
    <row r="9880" spans="1:3" x14ac:dyDescent="0.2">
      <c r="A9880" s="1">
        <v>45567</v>
      </c>
      <c r="B9880" s="2">
        <v>0.6791666666666667</v>
      </c>
      <c r="C9880">
        <v>191.3</v>
      </c>
    </row>
    <row r="9881" spans="1:3" x14ac:dyDescent="0.2">
      <c r="A9881" s="1">
        <v>45567</v>
      </c>
      <c r="B9881" s="2">
        <v>0.67917824074074074</v>
      </c>
      <c r="C9881">
        <v>191.2</v>
      </c>
    </row>
    <row r="9882" spans="1:3" x14ac:dyDescent="0.2">
      <c r="A9882" s="1">
        <v>45567</v>
      </c>
      <c r="B9882" s="2">
        <v>0.67918981481481477</v>
      </c>
      <c r="C9882">
        <v>191</v>
      </c>
    </row>
    <row r="9883" spans="1:3" x14ac:dyDescent="0.2">
      <c r="A9883" s="1">
        <v>45567</v>
      </c>
      <c r="B9883" s="2">
        <v>0.67920138888888892</v>
      </c>
      <c r="C9883">
        <v>190.9</v>
      </c>
    </row>
    <row r="9884" spans="1:3" x14ac:dyDescent="0.2">
      <c r="A9884" s="1">
        <v>45567</v>
      </c>
      <c r="B9884" s="2">
        <v>0.67921296296296296</v>
      </c>
      <c r="C9884">
        <v>190.8</v>
      </c>
    </row>
    <row r="9885" spans="1:3" x14ac:dyDescent="0.2">
      <c r="A9885" s="1">
        <v>45567</v>
      </c>
      <c r="B9885" s="2">
        <v>0.679224537037037</v>
      </c>
      <c r="C9885">
        <v>190.7</v>
      </c>
    </row>
    <row r="9886" spans="1:3" x14ac:dyDescent="0.2">
      <c r="A9886" s="1">
        <v>45567</v>
      </c>
      <c r="B9886" s="2">
        <v>0.67923611111111115</v>
      </c>
      <c r="C9886">
        <v>190.6</v>
      </c>
    </row>
    <row r="9887" spans="1:3" x14ac:dyDescent="0.2">
      <c r="A9887" s="1">
        <v>45567</v>
      </c>
      <c r="B9887" s="2">
        <v>0.67924768518518519</v>
      </c>
      <c r="C9887">
        <v>190.5</v>
      </c>
    </row>
    <row r="9888" spans="1:3" x14ac:dyDescent="0.2">
      <c r="A9888" s="1">
        <v>45567</v>
      </c>
      <c r="B9888" s="2">
        <v>0.67925925925925923</v>
      </c>
      <c r="C9888">
        <v>190.4</v>
      </c>
    </row>
    <row r="9889" spans="1:3" x14ac:dyDescent="0.2">
      <c r="A9889" s="1">
        <v>45567</v>
      </c>
      <c r="B9889" s="2">
        <v>0.67927083333333338</v>
      </c>
      <c r="C9889">
        <v>190.3</v>
      </c>
    </row>
    <row r="9890" spans="1:3" x14ac:dyDescent="0.2">
      <c r="A9890" s="1">
        <v>45567</v>
      </c>
      <c r="B9890" s="2">
        <v>0.67928240740740742</v>
      </c>
      <c r="C9890">
        <v>190.2</v>
      </c>
    </row>
    <row r="9891" spans="1:3" x14ac:dyDescent="0.2">
      <c r="A9891" s="1">
        <v>45567</v>
      </c>
      <c r="B9891" s="2">
        <v>0.67929398148148146</v>
      </c>
      <c r="C9891">
        <v>190.1</v>
      </c>
    </row>
    <row r="9892" spans="1:3" x14ac:dyDescent="0.2">
      <c r="A9892" s="1">
        <v>45567</v>
      </c>
      <c r="B9892" s="2">
        <v>0.67930555555555561</v>
      </c>
      <c r="C9892">
        <v>190</v>
      </c>
    </row>
    <row r="9893" spans="1:3" x14ac:dyDescent="0.2">
      <c r="A9893" s="1">
        <v>45567</v>
      </c>
      <c r="B9893" s="2">
        <v>0.67931712962962965</v>
      </c>
      <c r="C9893">
        <v>189.9</v>
      </c>
    </row>
    <row r="9894" spans="1:3" x14ac:dyDescent="0.2">
      <c r="A9894" s="1">
        <v>45567</v>
      </c>
      <c r="B9894" s="2">
        <v>0.67932870370370368</v>
      </c>
      <c r="C9894">
        <v>189.8</v>
      </c>
    </row>
    <row r="9895" spans="1:3" x14ac:dyDescent="0.2">
      <c r="A9895" s="1">
        <v>45567</v>
      </c>
      <c r="B9895" s="2">
        <v>0.67934027777777772</v>
      </c>
      <c r="C9895">
        <v>189.7</v>
      </c>
    </row>
    <row r="9896" spans="1:3" x14ac:dyDescent="0.2">
      <c r="A9896" s="1">
        <v>45567</v>
      </c>
      <c r="B9896" s="2">
        <v>0.67935185185185187</v>
      </c>
      <c r="C9896">
        <v>189.6</v>
      </c>
    </row>
    <row r="9897" spans="1:3" x14ac:dyDescent="0.2">
      <c r="A9897" s="1">
        <v>45567</v>
      </c>
      <c r="B9897" s="2">
        <v>0.67936342592592591</v>
      </c>
      <c r="C9897">
        <v>189.5</v>
      </c>
    </row>
    <row r="9898" spans="1:3" x14ac:dyDescent="0.2">
      <c r="A9898" s="1">
        <v>45567</v>
      </c>
      <c r="B9898" s="2">
        <v>0.67937499999999995</v>
      </c>
      <c r="C9898">
        <v>189.4</v>
      </c>
    </row>
    <row r="9899" spans="1:3" x14ac:dyDescent="0.2">
      <c r="A9899" s="1">
        <v>45567</v>
      </c>
      <c r="B9899" s="2">
        <v>0.6793865740740741</v>
      </c>
      <c r="C9899">
        <v>189.3</v>
      </c>
    </row>
    <row r="9900" spans="1:3" x14ac:dyDescent="0.2">
      <c r="A9900" s="1">
        <v>45567</v>
      </c>
      <c r="B9900" s="2">
        <v>0.67939814814814814</v>
      </c>
      <c r="C9900">
        <v>189.2</v>
      </c>
    </row>
    <row r="9901" spans="1:3" x14ac:dyDescent="0.2">
      <c r="A9901" s="1">
        <v>45567</v>
      </c>
      <c r="B9901" s="2">
        <v>0.67940972222222218</v>
      </c>
      <c r="C9901">
        <v>189.1</v>
      </c>
    </row>
    <row r="9902" spans="1:3" x14ac:dyDescent="0.2">
      <c r="A9902" s="1">
        <v>45567</v>
      </c>
      <c r="B9902" s="2">
        <v>0.67942129629629633</v>
      </c>
      <c r="C9902">
        <v>189</v>
      </c>
    </row>
    <row r="9903" spans="1:3" x14ac:dyDescent="0.2">
      <c r="A9903" s="1">
        <v>45567</v>
      </c>
      <c r="B9903" s="2">
        <v>0.67943287037037037</v>
      </c>
      <c r="C9903">
        <v>188.9</v>
      </c>
    </row>
    <row r="9904" spans="1:3" x14ac:dyDescent="0.2">
      <c r="A9904" s="1">
        <v>45567</v>
      </c>
      <c r="B9904" s="2">
        <v>0.67944444444444441</v>
      </c>
      <c r="C9904">
        <v>188.8</v>
      </c>
    </row>
    <row r="9905" spans="1:3" x14ac:dyDescent="0.2">
      <c r="A9905" s="1">
        <v>45567</v>
      </c>
      <c r="B9905" s="2">
        <v>0.67945601851851856</v>
      </c>
      <c r="C9905">
        <v>188.7</v>
      </c>
    </row>
    <row r="9906" spans="1:3" x14ac:dyDescent="0.2">
      <c r="A9906" s="1">
        <v>45567</v>
      </c>
      <c r="B9906" s="2">
        <v>0.6794675925925926</v>
      </c>
      <c r="C9906">
        <v>188.6</v>
      </c>
    </row>
    <row r="9907" spans="1:3" x14ac:dyDescent="0.2">
      <c r="A9907" s="1">
        <v>45567</v>
      </c>
      <c r="B9907" s="2">
        <v>0.67947916666666663</v>
      </c>
      <c r="C9907">
        <v>188.5</v>
      </c>
    </row>
    <row r="9908" spans="1:3" x14ac:dyDescent="0.2">
      <c r="A9908" s="1">
        <v>45567</v>
      </c>
      <c r="B9908" s="2">
        <v>0.67949074074074078</v>
      </c>
      <c r="C9908">
        <v>188.4</v>
      </c>
    </row>
    <row r="9909" spans="1:3" x14ac:dyDescent="0.2">
      <c r="A9909" s="1">
        <v>45567</v>
      </c>
      <c r="B9909" s="2">
        <v>0.67950231481481482</v>
      </c>
      <c r="C9909">
        <v>188.3</v>
      </c>
    </row>
    <row r="9910" spans="1:3" x14ac:dyDescent="0.2">
      <c r="A9910" s="1">
        <v>45567</v>
      </c>
      <c r="B9910" s="2">
        <v>0.67951388888888886</v>
      </c>
      <c r="C9910">
        <v>188.2</v>
      </c>
    </row>
    <row r="9911" spans="1:3" x14ac:dyDescent="0.2">
      <c r="A9911" s="1">
        <v>45567</v>
      </c>
      <c r="B9911" s="2">
        <v>0.67952546296296301</v>
      </c>
      <c r="C9911">
        <v>188.1</v>
      </c>
    </row>
    <row r="9912" spans="1:3" x14ac:dyDescent="0.2">
      <c r="A9912" s="1">
        <v>45567</v>
      </c>
      <c r="B9912" s="2">
        <v>0.67953703703703705</v>
      </c>
      <c r="C9912">
        <v>188</v>
      </c>
    </row>
    <row r="9913" spans="1:3" x14ac:dyDescent="0.2">
      <c r="A9913" s="1">
        <v>45567</v>
      </c>
      <c r="B9913" s="2">
        <v>0.67954861111111109</v>
      </c>
      <c r="C9913">
        <v>187.9</v>
      </c>
    </row>
    <row r="9914" spans="1:3" x14ac:dyDescent="0.2">
      <c r="A9914" s="1">
        <v>45567</v>
      </c>
      <c r="B9914" s="2">
        <v>0.67956018518518524</v>
      </c>
      <c r="C9914">
        <v>187.8</v>
      </c>
    </row>
    <row r="9915" spans="1:3" x14ac:dyDescent="0.2">
      <c r="A9915" s="1">
        <v>45567</v>
      </c>
      <c r="B9915" s="2">
        <v>0.67957175925925928</v>
      </c>
      <c r="C9915">
        <v>187.7</v>
      </c>
    </row>
    <row r="9916" spans="1:3" x14ac:dyDescent="0.2">
      <c r="A9916" s="1">
        <v>45567</v>
      </c>
      <c r="B9916" s="2">
        <v>0.67958333333333332</v>
      </c>
      <c r="C9916">
        <v>187.6</v>
      </c>
    </row>
    <row r="9917" spans="1:3" x14ac:dyDescent="0.2">
      <c r="A9917" s="1">
        <v>45567</v>
      </c>
      <c r="B9917" s="2">
        <v>0.67959490740740736</v>
      </c>
      <c r="C9917">
        <v>187.5</v>
      </c>
    </row>
    <row r="9918" spans="1:3" x14ac:dyDescent="0.2">
      <c r="A9918" s="1">
        <v>45567</v>
      </c>
      <c r="B9918" s="2">
        <v>0.67960648148148151</v>
      </c>
      <c r="C9918">
        <v>187.4</v>
      </c>
    </row>
    <row r="9919" spans="1:3" x14ac:dyDescent="0.2">
      <c r="A9919" s="1">
        <v>45567</v>
      </c>
      <c r="B9919" s="2">
        <v>0.67961805555555554</v>
      </c>
      <c r="C9919">
        <v>187.2</v>
      </c>
    </row>
    <row r="9920" spans="1:3" x14ac:dyDescent="0.2">
      <c r="A9920" s="1">
        <v>45567</v>
      </c>
      <c r="B9920" s="2">
        <v>0.67962962962962958</v>
      </c>
      <c r="C9920">
        <v>187.2</v>
      </c>
    </row>
    <row r="9921" spans="1:3" x14ac:dyDescent="0.2">
      <c r="A9921" s="1">
        <v>45567</v>
      </c>
      <c r="B9921" s="2">
        <v>0.67964120370370373</v>
      </c>
      <c r="C9921">
        <v>187.1</v>
      </c>
    </row>
    <row r="9922" spans="1:3" x14ac:dyDescent="0.2">
      <c r="A9922" s="1">
        <v>45567</v>
      </c>
      <c r="B9922" s="2">
        <v>0.67965277777777777</v>
      </c>
      <c r="C9922">
        <v>187</v>
      </c>
    </row>
    <row r="9923" spans="1:3" x14ac:dyDescent="0.2">
      <c r="A9923" s="1">
        <v>45567</v>
      </c>
      <c r="B9923" s="2">
        <v>0.67966435185185181</v>
      </c>
      <c r="C9923">
        <v>186.9</v>
      </c>
    </row>
    <row r="9924" spans="1:3" x14ac:dyDescent="0.2">
      <c r="A9924" s="1">
        <v>45567</v>
      </c>
      <c r="B9924" s="2">
        <v>0.67967592592592596</v>
      </c>
      <c r="C9924">
        <v>186.8</v>
      </c>
    </row>
    <row r="9925" spans="1:3" x14ac:dyDescent="0.2">
      <c r="A9925" s="1">
        <v>45567</v>
      </c>
      <c r="B9925" s="2">
        <v>0.6796875</v>
      </c>
      <c r="C9925">
        <v>186.7</v>
      </c>
    </row>
    <row r="9926" spans="1:3" x14ac:dyDescent="0.2">
      <c r="A9926" s="1">
        <v>45567</v>
      </c>
      <c r="B9926" s="2">
        <v>0.67969907407407404</v>
      </c>
      <c r="C9926">
        <v>186.6</v>
      </c>
    </row>
    <row r="9927" spans="1:3" x14ac:dyDescent="0.2">
      <c r="A9927" s="1">
        <v>45567</v>
      </c>
      <c r="B9927" s="2">
        <v>0.67971064814814819</v>
      </c>
      <c r="C9927">
        <v>186.5</v>
      </c>
    </row>
    <row r="9928" spans="1:3" x14ac:dyDescent="0.2">
      <c r="A9928" s="1">
        <v>45567</v>
      </c>
      <c r="B9928" s="2">
        <v>0.67972222222222223</v>
      </c>
      <c r="C9928">
        <v>186.4</v>
      </c>
    </row>
    <row r="9929" spans="1:3" x14ac:dyDescent="0.2">
      <c r="A9929" s="1">
        <v>45567</v>
      </c>
      <c r="B9929" s="2">
        <v>0.67973379629629627</v>
      </c>
      <c r="C9929">
        <v>186.3</v>
      </c>
    </row>
    <row r="9930" spans="1:3" x14ac:dyDescent="0.2">
      <c r="A9930" s="1">
        <v>45567</v>
      </c>
      <c r="B9930" s="2">
        <v>0.67974537037037042</v>
      </c>
      <c r="C9930">
        <v>186.2</v>
      </c>
    </row>
    <row r="9931" spans="1:3" x14ac:dyDescent="0.2">
      <c r="A9931" s="1">
        <v>45567</v>
      </c>
      <c r="B9931" s="2">
        <v>0.67975694444444446</v>
      </c>
      <c r="C9931">
        <v>186</v>
      </c>
    </row>
    <row r="9932" spans="1:3" x14ac:dyDescent="0.2">
      <c r="A9932" s="1">
        <v>45567</v>
      </c>
      <c r="B9932" s="2">
        <v>0.67976851851851849</v>
      </c>
      <c r="C9932">
        <v>186</v>
      </c>
    </row>
    <row r="9933" spans="1:3" x14ac:dyDescent="0.2">
      <c r="A9933" s="1">
        <v>45567</v>
      </c>
      <c r="B9933" s="2">
        <v>0.67978009259259264</v>
      </c>
      <c r="C9933">
        <v>185.9</v>
      </c>
    </row>
    <row r="9934" spans="1:3" x14ac:dyDescent="0.2">
      <c r="A9934" s="1">
        <v>45567</v>
      </c>
      <c r="B9934" s="2">
        <v>0.67979166666666668</v>
      </c>
      <c r="C9934">
        <v>185.7</v>
      </c>
    </row>
    <row r="9935" spans="1:3" x14ac:dyDescent="0.2">
      <c r="A9935" s="1">
        <v>45567</v>
      </c>
      <c r="B9935" s="2">
        <v>0.67980324074074072</v>
      </c>
      <c r="C9935">
        <v>185.7</v>
      </c>
    </row>
    <row r="9936" spans="1:3" x14ac:dyDescent="0.2">
      <c r="A9936" s="1">
        <v>45567</v>
      </c>
      <c r="B9936" s="2">
        <v>0.67981481481481476</v>
      </c>
      <c r="C9936">
        <v>185.6</v>
      </c>
    </row>
    <row r="9937" spans="1:3" x14ac:dyDescent="0.2">
      <c r="A9937" s="1">
        <v>45567</v>
      </c>
      <c r="B9937" s="2">
        <v>0.67982638888888891</v>
      </c>
      <c r="C9937">
        <v>185.4</v>
      </c>
    </row>
    <row r="9938" spans="1:3" x14ac:dyDescent="0.2">
      <c r="A9938" s="1">
        <v>45567</v>
      </c>
      <c r="B9938" s="2">
        <v>0.67983796296296295</v>
      </c>
      <c r="C9938">
        <v>185.4</v>
      </c>
    </row>
    <row r="9939" spans="1:3" x14ac:dyDescent="0.2">
      <c r="A9939" s="1">
        <v>45567</v>
      </c>
      <c r="B9939" s="2">
        <v>0.67984953703703699</v>
      </c>
      <c r="C9939">
        <v>185.2</v>
      </c>
    </row>
    <row r="9940" spans="1:3" x14ac:dyDescent="0.2">
      <c r="A9940" s="1">
        <v>45567</v>
      </c>
      <c r="B9940" s="2">
        <v>0.67986111111111114</v>
      </c>
      <c r="C9940">
        <v>185.1</v>
      </c>
    </row>
    <row r="9941" spans="1:3" x14ac:dyDescent="0.2">
      <c r="A9941" s="1">
        <v>45567</v>
      </c>
      <c r="B9941" s="2">
        <v>0.67987268518518518</v>
      </c>
      <c r="C9941">
        <v>185.1</v>
      </c>
    </row>
    <row r="9942" spans="1:3" x14ac:dyDescent="0.2">
      <c r="A9942" s="1">
        <v>45567</v>
      </c>
      <c r="B9942" s="2">
        <v>0.67988425925925922</v>
      </c>
      <c r="C9942">
        <v>184.9</v>
      </c>
    </row>
    <row r="9943" spans="1:3" x14ac:dyDescent="0.2">
      <c r="A9943" s="1">
        <v>45567</v>
      </c>
      <c r="B9943" s="2">
        <v>0.67989583333333337</v>
      </c>
      <c r="C9943">
        <v>184.8</v>
      </c>
    </row>
    <row r="9944" spans="1:3" x14ac:dyDescent="0.2">
      <c r="A9944" s="1">
        <v>45567</v>
      </c>
      <c r="B9944" s="2">
        <v>0.6799074074074074</v>
      </c>
      <c r="C9944">
        <v>184.8</v>
      </c>
    </row>
    <row r="9945" spans="1:3" x14ac:dyDescent="0.2">
      <c r="A9945" s="1">
        <v>45567</v>
      </c>
      <c r="B9945" s="2">
        <v>0.67991898148148144</v>
      </c>
      <c r="C9945">
        <v>184.7</v>
      </c>
    </row>
    <row r="9946" spans="1:3" x14ac:dyDescent="0.2">
      <c r="A9946" s="1">
        <v>45567</v>
      </c>
      <c r="B9946" s="2">
        <v>0.67993055555555559</v>
      </c>
      <c r="C9946">
        <v>184.5</v>
      </c>
    </row>
    <row r="9947" spans="1:3" x14ac:dyDescent="0.2">
      <c r="A9947" s="1">
        <v>45567</v>
      </c>
      <c r="B9947" s="2">
        <v>0.67994212962962963</v>
      </c>
      <c r="C9947">
        <v>184.5</v>
      </c>
    </row>
    <row r="9948" spans="1:3" x14ac:dyDescent="0.2">
      <c r="A9948" s="1">
        <v>45567</v>
      </c>
      <c r="B9948" s="2">
        <v>0.67995370370370367</v>
      </c>
      <c r="C9948">
        <v>184.4</v>
      </c>
    </row>
    <row r="9949" spans="1:3" x14ac:dyDescent="0.2">
      <c r="A9949" s="1">
        <v>45567</v>
      </c>
      <c r="B9949" s="2">
        <v>0.67996527777777782</v>
      </c>
      <c r="C9949">
        <v>184.3</v>
      </c>
    </row>
    <row r="9950" spans="1:3" x14ac:dyDescent="0.2">
      <c r="A9950" s="1">
        <v>45567</v>
      </c>
      <c r="B9950" s="2">
        <v>0.67997685185185186</v>
      </c>
      <c r="C9950">
        <v>184.2</v>
      </c>
    </row>
    <row r="9951" spans="1:3" x14ac:dyDescent="0.2">
      <c r="A9951" s="1">
        <v>45567</v>
      </c>
      <c r="B9951" s="2">
        <v>0.6799884259259259</v>
      </c>
      <c r="C9951">
        <v>184.1</v>
      </c>
    </row>
    <row r="9952" spans="1:3" x14ac:dyDescent="0.2">
      <c r="A9952" s="1">
        <v>45567</v>
      </c>
      <c r="B9952" s="2">
        <v>0.68</v>
      </c>
      <c r="C9952">
        <v>184</v>
      </c>
    </row>
    <row r="9953" spans="1:3" x14ac:dyDescent="0.2">
      <c r="A9953" s="1">
        <v>45567</v>
      </c>
      <c r="B9953" s="2">
        <v>0.68001157407407409</v>
      </c>
      <c r="C9953">
        <v>183.9</v>
      </c>
    </row>
    <row r="9954" spans="1:3" x14ac:dyDescent="0.2">
      <c r="A9954" s="1">
        <v>45567</v>
      </c>
      <c r="B9954" s="2">
        <v>0.68002314814814813</v>
      </c>
      <c r="C9954">
        <v>183.8</v>
      </c>
    </row>
    <row r="9955" spans="1:3" x14ac:dyDescent="0.2">
      <c r="A9955" s="1">
        <v>45567</v>
      </c>
      <c r="B9955" s="2">
        <v>0.68003472222222228</v>
      </c>
      <c r="C9955">
        <v>183.7</v>
      </c>
    </row>
    <row r="9956" spans="1:3" x14ac:dyDescent="0.2">
      <c r="A9956" s="1">
        <v>45567</v>
      </c>
      <c r="B9956" s="2">
        <v>0.68004629629629632</v>
      </c>
      <c r="C9956">
        <v>183.6</v>
      </c>
    </row>
    <row r="9957" spans="1:3" x14ac:dyDescent="0.2">
      <c r="A9957" s="1">
        <v>45567</v>
      </c>
      <c r="B9957" s="2">
        <v>0.68005787037037035</v>
      </c>
      <c r="C9957">
        <v>183.5</v>
      </c>
    </row>
    <row r="9958" spans="1:3" x14ac:dyDescent="0.2">
      <c r="A9958" s="1">
        <v>45567</v>
      </c>
      <c r="B9958" s="2">
        <v>0.68006944444444439</v>
      </c>
      <c r="C9958">
        <v>183.4</v>
      </c>
    </row>
    <row r="9959" spans="1:3" x14ac:dyDescent="0.2">
      <c r="A9959" s="1">
        <v>45567</v>
      </c>
      <c r="B9959" s="2">
        <v>0.68008101851851854</v>
      </c>
      <c r="C9959">
        <v>183.3</v>
      </c>
    </row>
    <row r="9960" spans="1:3" x14ac:dyDescent="0.2">
      <c r="A9960" s="1">
        <v>45567</v>
      </c>
      <c r="B9960" s="2">
        <v>0.68009259259259258</v>
      </c>
      <c r="C9960">
        <v>183.2</v>
      </c>
    </row>
    <row r="9961" spans="1:3" x14ac:dyDescent="0.2">
      <c r="A9961" s="1">
        <v>45567</v>
      </c>
      <c r="B9961" s="2">
        <v>0.68010416666666662</v>
      </c>
      <c r="C9961">
        <v>183.1</v>
      </c>
    </row>
    <row r="9962" spans="1:3" x14ac:dyDescent="0.2">
      <c r="A9962" s="1">
        <v>45567</v>
      </c>
      <c r="B9962" s="2">
        <v>0.68011574074074077</v>
      </c>
      <c r="C9962">
        <v>183</v>
      </c>
    </row>
    <row r="9963" spans="1:3" x14ac:dyDescent="0.2">
      <c r="A9963" s="1">
        <v>45567</v>
      </c>
      <c r="B9963" s="2">
        <v>0.68012731481481481</v>
      </c>
      <c r="C9963">
        <v>182.9</v>
      </c>
    </row>
    <row r="9964" spans="1:3" x14ac:dyDescent="0.2">
      <c r="A9964" s="1">
        <v>45567</v>
      </c>
      <c r="B9964" s="2">
        <v>0.68013888888888885</v>
      </c>
      <c r="C9964">
        <v>182.8</v>
      </c>
    </row>
    <row r="9965" spans="1:3" x14ac:dyDescent="0.2">
      <c r="A9965" s="1">
        <v>45567</v>
      </c>
      <c r="B9965" s="2">
        <v>0.680150462962963</v>
      </c>
      <c r="C9965">
        <v>182.7</v>
      </c>
    </row>
    <row r="9966" spans="1:3" x14ac:dyDescent="0.2">
      <c r="A9966" s="1">
        <v>45567</v>
      </c>
      <c r="B9966" s="2">
        <v>0.68016203703703704</v>
      </c>
      <c r="C9966">
        <v>182.6</v>
      </c>
    </row>
    <row r="9967" spans="1:3" x14ac:dyDescent="0.2">
      <c r="A9967" s="1">
        <v>45567</v>
      </c>
      <c r="B9967" s="2">
        <v>0.68017361111111108</v>
      </c>
      <c r="C9967">
        <v>182.5</v>
      </c>
    </row>
    <row r="9968" spans="1:3" x14ac:dyDescent="0.2">
      <c r="A9968" s="1">
        <v>45567</v>
      </c>
      <c r="B9968" s="2">
        <v>0.68018518518518523</v>
      </c>
      <c r="C9968">
        <v>182.4</v>
      </c>
    </row>
    <row r="9969" spans="1:3" x14ac:dyDescent="0.2">
      <c r="A9969" s="1">
        <v>45567</v>
      </c>
      <c r="B9969" s="2">
        <v>0.68019675925925926</v>
      </c>
      <c r="C9969">
        <v>182.3</v>
      </c>
    </row>
    <row r="9970" spans="1:3" x14ac:dyDescent="0.2">
      <c r="A9970" s="1">
        <v>45567</v>
      </c>
      <c r="B9970" s="2">
        <v>0.6802083333333333</v>
      </c>
      <c r="C9970">
        <v>182.2</v>
      </c>
    </row>
    <row r="9971" spans="1:3" x14ac:dyDescent="0.2">
      <c r="A9971" s="1">
        <v>45567</v>
      </c>
      <c r="B9971" s="2">
        <v>0.68021990740740745</v>
      </c>
      <c r="C9971">
        <v>182.1</v>
      </c>
    </row>
    <row r="9972" spans="1:3" x14ac:dyDescent="0.2">
      <c r="A9972" s="1">
        <v>45567</v>
      </c>
      <c r="B9972" s="2">
        <v>0.68023148148148149</v>
      </c>
      <c r="C9972">
        <v>182</v>
      </c>
    </row>
    <row r="9973" spans="1:3" x14ac:dyDescent="0.2">
      <c r="A9973" s="1">
        <v>45567</v>
      </c>
      <c r="B9973" s="2">
        <v>0.68024305555555553</v>
      </c>
      <c r="C9973">
        <v>181.9</v>
      </c>
    </row>
    <row r="9974" spans="1:3" x14ac:dyDescent="0.2">
      <c r="A9974" s="1">
        <v>45567</v>
      </c>
      <c r="B9974" s="2">
        <v>0.68025462962962968</v>
      </c>
      <c r="C9974">
        <v>181.8</v>
      </c>
    </row>
    <row r="9975" spans="1:3" x14ac:dyDescent="0.2">
      <c r="A9975" s="1">
        <v>45567</v>
      </c>
      <c r="B9975" s="2">
        <v>0.68026620370370372</v>
      </c>
      <c r="C9975">
        <v>181.7</v>
      </c>
    </row>
    <row r="9976" spans="1:3" x14ac:dyDescent="0.2">
      <c r="A9976" s="1">
        <v>45567</v>
      </c>
      <c r="B9976" s="2">
        <v>0.68027777777777776</v>
      </c>
      <c r="C9976">
        <v>181.6</v>
      </c>
    </row>
    <row r="9977" spans="1:3" x14ac:dyDescent="0.2">
      <c r="A9977" s="1">
        <v>45567</v>
      </c>
      <c r="B9977" s="2">
        <v>0.6802893518518518</v>
      </c>
      <c r="C9977">
        <v>181.6</v>
      </c>
    </row>
    <row r="9978" spans="1:3" x14ac:dyDescent="0.2">
      <c r="A9978" s="1">
        <v>45567</v>
      </c>
      <c r="B9978" s="2">
        <v>0.68030092592592595</v>
      </c>
      <c r="C9978">
        <v>181.5</v>
      </c>
    </row>
    <row r="9979" spans="1:3" x14ac:dyDescent="0.2">
      <c r="A9979" s="1">
        <v>45567</v>
      </c>
      <c r="B9979" s="2">
        <v>0.68031249999999999</v>
      </c>
      <c r="C9979">
        <v>181.4</v>
      </c>
    </row>
    <row r="9980" spans="1:3" x14ac:dyDescent="0.2">
      <c r="A9980" s="1">
        <v>45567</v>
      </c>
      <c r="B9980" s="2">
        <v>0.68032407407407403</v>
      </c>
      <c r="C9980">
        <v>181.3</v>
      </c>
    </row>
    <row r="9981" spans="1:3" x14ac:dyDescent="0.2">
      <c r="A9981" s="1">
        <v>45567</v>
      </c>
      <c r="B9981" s="2">
        <v>0.68033564814814818</v>
      </c>
      <c r="C9981">
        <v>181.1</v>
      </c>
    </row>
    <row r="9982" spans="1:3" x14ac:dyDescent="0.2">
      <c r="A9982" s="1">
        <v>45567</v>
      </c>
      <c r="B9982" s="2">
        <v>0.68034722222222221</v>
      </c>
      <c r="C9982">
        <v>181.1</v>
      </c>
    </row>
    <row r="9983" spans="1:3" x14ac:dyDescent="0.2">
      <c r="A9983" s="1">
        <v>45567</v>
      </c>
      <c r="B9983" s="2">
        <v>0.68035879629629625</v>
      </c>
      <c r="C9983">
        <v>181</v>
      </c>
    </row>
    <row r="9984" spans="1:3" x14ac:dyDescent="0.2">
      <c r="A9984" s="1">
        <v>45567</v>
      </c>
      <c r="B9984" s="2">
        <v>0.6803703703703704</v>
      </c>
      <c r="C9984">
        <v>180.9</v>
      </c>
    </row>
    <row r="9985" spans="1:3" x14ac:dyDescent="0.2">
      <c r="A9985" s="1">
        <v>45567</v>
      </c>
      <c r="B9985" s="2">
        <v>0.68038194444444444</v>
      </c>
      <c r="C9985">
        <v>180.8</v>
      </c>
    </row>
    <row r="9986" spans="1:3" x14ac:dyDescent="0.2">
      <c r="A9986" s="1">
        <v>45567</v>
      </c>
      <c r="B9986" s="2">
        <v>0.68039351851851848</v>
      </c>
      <c r="C9986">
        <v>180.7</v>
      </c>
    </row>
    <row r="9987" spans="1:3" x14ac:dyDescent="0.2">
      <c r="A9987" s="1">
        <v>45567</v>
      </c>
      <c r="B9987" s="2">
        <v>0.68040509259259263</v>
      </c>
      <c r="C9987">
        <v>180.6</v>
      </c>
    </row>
    <row r="9988" spans="1:3" x14ac:dyDescent="0.2">
      <c r="A9988" s="1">
        <v>45567</v>
      </c>
      <c r="B9988" s="2">
        <v>0.68041666666666667</v>
      </c>
      <c r="C9988">
        <v>180.5</v>
      </c>
    </row>
    <row r="9989" spans="1:3" x14ac:dyDescent="0.2">
      <c r="A9989" s="1">
        <v>45567</v>
      </c>
      <c r="B9989" s="2">
        <v>0.68042824074074071</v>
      </c>
      <c r="C9989">
        <v>180.4</v>
      </c>
    </row>
    <row r="9990" spans="1:3" x14ac:dyDescent="0.2">
      <c r="A9990" s="1">
        <v>45567</v>
      </c>
      <c r="B9990" s="2">
        <v>0.68043981481481486</v>
      </c>
      <c r="C9990">
        <v>180.3</v>
      </c>
    </row>
    <row r="9991" spans="1:3" x14ac:dyDescent="0.2">
      <c r="A9991" s="1">
        <v>45567</v>
      </c>
      <c r="B9991" s="2">
        <v>0.6804513888888889</v>
      </c>
      <c r="C9991">
        <v>180.2</v>
      </c>
    </row>
    <row r="9992" spans="1:3" x14ac:dyDescent="0.2">
      <c r="A9992" s="1">
        <v>45567</v>
      </c>
      <c r="B9992" s="2">
        <v>0.68046296296296294</v>
      </c>
      <c r="C9992">
        <v>180.1</v>
      </c>
    </row>
    <row r="9993" spans="1:3" x14ac:dyDescent="0.2">
      <c r="A9993" s="1">
        <v>45567</v>
      </c>
      <c r="B9993" s="2">
        <v>0.68047453703703709</v>
      </c>
      <c r="C9993">
        <v>180</v>
      </c>
    </row>
    <row r="9994" spans="1:3" x14ac:dyDescent="0.2">
      <c r="A9994" s="1">
        <v>45567</v>
      </c>
      <c r="B9994" s="2">
        <v>0.68048611111111112</v>
      </c>
      <c r="C9994">
        <v>179.9</v>
      </c>
    </row>
    <row r="9995" spans="1:3" x14ac:dyDescent="0.2">
      <c r="A9995" s="1">
        <v>45567</v>
      </c>
      <c r="B9995" s="2">
        <v>0.68049768518518516</v>
      </c>
      <c r="C9995">
        <v>179.8</v>
      </c>
    </row>
    <row r="9996" spans="1:3" x14ac:dyDescent="0.2">
      <c r="A9996" s="1">
        <v>45567</v>
      </c>
      <c r="B9996" s="2">
        <v>0.68050925925925931</v>
      </c>
      <c r="C9996">
        <v>179.7</v>
      </c>
    </row>
    <row r="9997" spans="1:3" x14ac:dyDescent="0.2">
      <c r="A9997" s="1">
        <v>45567</v>
      </c>
      <c r="B9997" s="2">
        <v>0.68052083333333335</v>
      </c>
      <c r="C9997">
        <v>179.6</v>
      </c>
    </row>
    <row r="9998" spans="1:3" x14ac:dyDescent="0.2">
      <c r="A9998" s="1">
        <v>45567</v>
      </c>
      <c r="B9998" s="2">
        <v>0.68053240740740739</v>
      </c>
      <c r="C9998">
        <v>179.5</v>
      </c>
    </row>
    <row r="9999" spans="1:3" x14ac:dyDescent="0.2">
      <c r="A9999" s="1">
        <v>45567</v>
      </c>
      <c r="B9999" s="2">
        <v>0.68054398148148143</v>
      </c>
      <c r="C9999">
        <v>179.4</v>
      </c>
    </row>
    <row r="10000" spans="1:3" x14ac:dyDescent="0.2">
      <c r="A10000" s="1">
        <v>45567</v>
      </c>
      <c r="B10000" s="2">
        <v>0.68055555555555558</v>
      </c>
      <c r="C10000">
        <v>179.3</v>
      </c>
    </row>
    <row r="10001" spans="1:3" x14ac:dyDescent="0.2">
      <c r="A10001" s="1">
        <v>45567</v>
      </c>
      <c r="B10001" s="2">
        <v>0.68056712962962962</v>
      </c>
      <c r="C10001">
        <v>179.2</v>
      </c>
    </row>
    <row r="10002" spans="1:3" x14ac:dyDescent="0.2">
      <c r="A10002" s="1">
        <v>45567</v>
      </c>
      <c r="B10002" s="2">
        <v>0.68057870370370366</v>
      </c>
      <c r="C10002">
        <v>179.2</v>
      </c>
    </row>
    <row r="10003" spans="1:3" x14ac:dyDescent="0.2">
      <c r="A10003" s="1">
        <v>45567</v>
      </c>
      <c r="B10003" s="2">
        <v>0.68059027777777781</v>
      </c>
      <c r="C10003">
        <v>179.1</v>
      </c>
    </row>
    <row r="10004" spans="1:3" x14ac:dyDescent="0.2">
      <c r="A10004" s="1">
        <v>45567</v>
      </c>
      <c r="B10004" s="2">
        <v>0.68060185185185185</v>
      </c>
      <c r="C10004">
        <v>179</v>
      </c>
    </row>
    <row r="10005" spans="1:3" x14ac:dyDescent="0.2">
      <c r="A10005" s="1">
        <v>45567</v>
      </c>
      <c r="B10005" s="2">
        <v>0.68061342592592589</v>
      </c>
      <c r="C10005">
        <v>178.9</v>
      </c>
    </row>
    <row r="10006" spans="1:3" x14ac:dyDescent="0.2">
      <c r="A10006" s="1">
        <v>45567</v>
      </c>
      <c r="B10006" s="2">
        <v>0.68062500000000004</v>
      </c>
      <c r="C10006">
        <v>178.8</v>
      </c>
    </row>
    <row r="10007" spans="1:3" x14ac:dyDescent="0.2">
      <c r="A10007" s="1">
        <v>45567</v>
      </c>
      <c r="B10007" s="2">
        <v>0.68063657407407407</v>
      </c>
      <c r="C10007">
        <v>178.7</v>
      </c>
    </row>
    <row r="10008" spans="1:3" x14ac:dyDescent="0.2">
      <c r="A10008" s="1">
        <v>45567</v>
      </c>
      <c r="B10008" s="2">
        <v>0.68064814814814811</v>
      </c>
      <c r="C10008">
        <v>178.6</v>
      </c>
    </row>
    <row r="10009" spans="1:3" x14ac:dyDescent="0.2">
      <c r="A10009" s="1">
        <v>45567</v>
      </c>
      <c r="B10009" s="2">
        <v>0.68065972222222226</v>
      </c>
      <c r="C10009">
        <v>178.5</v>
      </c>
    </row>
    <row r="10010" spans="1:3" x14ac:dyDescent="0.2">
      <c r="A10010" s="1">
        <v>45567</v>
      </c>
      <c r="B10010" s="2">
        <v>0.6806712962962963</v>
      </c>
      <c r="C10010">
        <v>178.4</v>
      </c>
    </row>
    <row r="10011" spans="1:3" x14ac:dyDescent="0.2">
      <c r="A10011" s="1">
        <v>45567</v>
      </c>
      <c r="B10011" s="2">
        <v>0.68068287037037034</v>
      </c>
      <c r="C10011">
        <v>178.3</v>
      </c>
    </row>
    <row r="10012" spans="1:3" x14ac:dyDescent="0.2">
      <c r="A10012" s="1">
        <v>45567</v>
      </c>
      <c r="B10012" s="2">
        <v>0.68069444444444449</v>
      </c>
      <c r="C10012">
        <v>178.2</v>
      </c>
    </row>
    <row r="10013" spans="1:3" x14ac:dyDescent="0.2">
      <c r="A10013" s="1">
        <v>45567</v>
      </c>
      <c r="B10013" s="2">
        <v>0.68070601851851853</v>
      </c>
      <c r="C10013">
        <v>178.1</v>
      </c>
    </row>
    <row r="10014" spans="1:3" x14ac:dyDescent="0.2">
      <c r="A10014" s="1">
        <v>45567</v>
      </c>
      <c r="B10014" s="2">
        <v>0.68071759259259257</v>
      </c>
      <c r="C10014">
        <v>178</v>
      </c>
    </row>
    <row r="10015" spans="1:3" x14ac:dyDescent="0.2">
      <c r="A10015" s="1">
        <v>45567</v>
      </c>
      <c r="B10015" s="2">
        <v>0.68072916666666672</v>
      </c>
      <c r="C10015">
        <v>177.9</v>
      </c>
    </row>
    <row r="10016" spans="1:3" x14ac:dyDescent="0.2">
      <c r="A10016" s="1">
        <v>45567</v>
      </c>
      <c r="B10016" s="2">
        <v>0.68074074074074076</v>
      </c>
      <c r="C10016">
        <v>177.8</v>
      </c>
    </row>
    <row r="10017" spans="1:3" x14ac:dyDescent="0.2">
      <c r="A10017" s="1">
        <v>45567</v>
      </c>
      <c r="B10017" s="2">
        <v>0.6807523148148148</v>
      </c>
      <c r="C10017">
        <v>177.8</v>
      </c>
    </row>
    <row r="10018" spans="1:3" x14ac:dyDescent="0.2">
      <c r="A10018" s="1">
        <v>45567</v>
      </c>
      <c r="B10018" s="2">
        <v>0.68076388888888884</v>
      </c>
      <c r="C10018">
        <v>177.7</v>
      </c>
    </row>
    <row r="10019" spans="1:3" x14ac:dyDescent="0.2">
      <c r="A10019" s="1">
        <v>45567</v>
      </c>
      <c r="B10019" s="2">
        <v>0.68077546296296299</v>
      </c>
      <c r="C10019">
        <v>177.6</v>
      </c>
    </row>
    <row r="10020" spans="1:3" x14ac:dyDescent="0.2">
      <c r="A10020" s="1">
        <v>45567</v>
      </c>
      <c r="B10020" s="2">
        <v>0.68078703703703702</v>
      </c>
      <c r="C10020">
        <v>177.5</v>
      </c>
    </row>
    <row r="10021" spans="1:3" x14ac:dyDescent="0.2">
      <c r="A10021" s="1">
        <v>45567</v>
      </c>
      <c r="B10021" s="2">
        <v>0.68079861111111106</v>
      </c>
      <c r="C10021">
        <v>177.4</v>
      </c>
    </row>
    <row r="10022" spans="1:3" x14ac:dyDescent="0.2">
      <c r="A10022" s="1">
        <v>45567</v>
      </c>
      <c r="B10022" s="2">
        <v>0.68081018518518521</v>
      </c>
      <c r="C10022">
        <v>177.3</v>
      </c>
    </row>
    <row r="10023" spans="1:3" x14ac:dyDescent="0.2">
      <c r="A10023" s="1">
        <v>45567</v>
      </c>
      <c r="B10023" s="2">
        <v>0.68082175925925925</v>
      </c>
      <c r="C10023">
        <v>177.2</v>
      </c>
    </row>
    <row r="10024" spans="1:3" x14ac:dyDescent="0.2">
      <c r="A10024" s="1">
        <v>45567</v>
      </c>
      <c r="B10024" s="2">
        <v>0.68083333333333329</v>
      </c>
      <c r="C10024">
        <v>177.1</v>
      </c>
    </row>
    <row r="10025" spans="1:3" x14ac:dyDescent="0.2">
      <c r="A10025" s="1">
        <v>45567</v>
      </c>
      <c r="B10025" s="2">
        <v>0.68084490740740744</v>
      </c>
      <c r="C10025">
        <v>177</v>
      </c>
    </row>
    <row r="10026" spans="1:3" x14ac:dyDescent="0.2">
      <c r="A10026" s="1">
        <v>45567</v>
      </c>
      <c r="B10026" s="2">
        <v>0.68085648148148148</v>
      </c>
      <c r="C10026">
        <v>176.9</v>
      </c>
    </row>
    <row r="10027" spans="1:3" x14ac:dyDescent="0.2">
      <c r="A10027" s="1">
        <v>45567</v>
      </c>
      <c r="B10027" s="2">
        <v>0.68086805555555552</v>
      </c>
      <c r="C10027">
        <v>176.8</v>
      </c>
    </row>
    <row r="10028" spans="1:3" x14ac:dyDescent="0.2">
      <c r="A10028" s="1">
        <v>45567</v>
      </c>
      <c r="B10028" s="2">
        <v>0.68087962962962967</v>
      </c>
      <c r="C10028">
        <v>176.7</v>
      </c>
    </row>
    <row r="10029" spans="1:3" x14ac:dyDescent="0.2">
      <c r="A10029" s="1">
        <v>45567</v>
      </c>
      <c r="B10029" s="2">
        <v>0.68089120370370371</v>
      </c>
      <c r="C10029">
        <v>176.6</v>
      </c>
    </row>
    <row r="10030" spans="1:3" x14ac:dyDescent="0.2">
      <c r="A10030" s="1">
        <v>45567</v>
      </c>
      <c r="B10030" s="2">
        <v>0.68090277777777775</v>
      </c>
      <c r="C10030">
        <v>176.5</v>
      </c>
    </row>
    <row r="10031" spans="1:3" x14ac:dyDescent="0.2">
      <c r="A10031" s="1">
        <v>45567</v>
      </c>
      <c r="B10031" s="2">
        <v>0.6809143518518519</v>
      </c>
      <c r="C10031">
        <v>176.5</v>
      </c>
    </row>
    <row r="10032" spans="1:3" x14ac:dyDescent="0.2">
      <c r="A10032" s="1">
        <v>45567</v>
      </c>
      <c r="B10032" s="2">
        <v>0.68092592592592593</v>
      </c>
      <c r="C10032">
        <v>176.4</v>
      </c>
    </row>
    <row r="10033" spans="1:3" x14ac:dyDescent="0.2">
      <c r="A10033" s="1">
        <v>45567</v>
      </c>
      <c r="B10033" s="2">
        <v>0.68093749999999997</v>
      </c>
      <c r="C10033">
        <v>176.3</v>
      </c>
    </row>
    <row r="10034" spans="1:3" x14ac:dyDescent="0.2">
      <c r="A10034" s="1">
        <v>45567</v>
      </c>
      <c r="B10034" s="2">
        <v>0.68094907407407412</v>
      </c>
      <c r="C10034">
        <v>176.2</v>
      </c>
    </row>
    <row r="10035" spans="1:3" x14ac:dyDescent="0.2">
      <c r="A10035" s="1">
        <v>45567</v>
      </c>
      <c r="B10035" s="2">
        <v>0.68096064814814816</v>
      </c>
      <c r="C10035">
        <v>176.1</v>
      </c>
    </row>
    <row r="10036" spans="1:3" x14ac:dyDescent="0.2">
      <c r="A10036" s="1">
        <v>45567</v>
      </c>
      <c r="B10036" s="2">
        <v>0.6809722222222222</v>
      </c>
      <c r="C10036">
        <v>176</v>
      </c>
    </row>
    <row r="10037" spans="1:3" x14ac:dyDescent="0.2">
      <c r="A10037" s="1">
        <v>45567</v>
      </c>
      <c r="B10037" s="2">
        <v>0.68098379629629635</v>
      </c>
      <c r="C10037">
        <v>175.9</v>
      </c>
    </row>
    <row r="10038" spans="1:3" x14ac:dyDescent="0.2">
      <c r="A10038" s="1">
        <v>45567</v>
      </c>
      <c r="B10038" s="2">
        <v>0.68099537037037039</v>
      </c>
      <c r="C10038">
        <v>175.8</v>
      </c>
    </row>
    <row r="10039" spans="1:3" x14ac:dyDescent="0.2">
      <c r="A10039" s="1">
        <v>45567</v>
      </c>
      <c r="B10039" s="2">
        <v>0.68100694444444443</v>
      </c>
      <c r="C10039">
        <v>175.7</v>
      </c>
    </row>
    <row r="10040" spans="1:3" x14ac:dyDescent="0.2">
      <c r="A10040" s="1">
        <v>45567</v>
      </c>
      <c r="B10040" s="2">
        <v>0.68101851851851847</v>
      </c>
      <c r="C10040">
        <v>175.6</v>
      </c>
    </row>
    <row r="10041" spans="1:3" x14ac:dyDescent="0.2">
      <c r="A10041" s="1">
        <v>45567</v>
      </c>
      <c r="B10041" s="2">
        <v>0.68103009259259262</v>
      </c>
      <c r="C10041">
        <v>175.5</v>
      </c>
    </row>
    <row r="10042" spans="1:3" x14ac:dyDescent="0.2">
      <c r="A10042" s="1">
        <v>45567</v>
      </c>
      <c r="B10042" s="2">
        <v>0.68104166666666666</v>
      </c>
      <c r="C10042">
        <v>175.4</v>
      </c>
    </row>
    <row r="10043" spans="1:3" x14ac:dyDescent="0.2">
      <c r="A10043" s="1">
        <v>45567</v>
      </c>
      <c r="B10043" s="2">
        <v>0.6810532407407407</v>
      </c>
      <c r="C10043">
        <v>175.4</v>
      </c>
    </row>
    <row r="10044" spans="1:3" x14ac:dyDescent="0.2">
      <c r="A10044" s="1">
        <v>45567</v>
      </c>
      <c r="B10044" s="2">
        <v>0.68106481481481485</v>
      </c>
      <c r="C10044">
        <v>175.3</v>
      </c>
    </row>
    <row r="10045" spans="1:3" x14ac:dyDescent="0.2">
      <c r="A10045" s="1">
        <v>45567</v>
      </c>
      <c r="B10045" s="2">
        <v>0.68107638888888888</v>
      </c>
      <c r="C10045">
        <v>175.2</v>
      </c>
    </row>
    <row r="10046" spans="1:3" x14ac:dyDescent="0.2">
      <c r="A10046" s="1">
        <v>45567</v>
      </c>
      <c r="B10046" s="2">
        <v>0.68108796296296292</v>
      </c>
      <c r="C10046">
        <v>175.1</v>
      </c>
    </row>
    <row r="10047" spans="1:3" x14ac:dyDescent="0.2">
      <c r="A10047" s="1">
        <v>45567</v>
      </c>
      <c r="B10047" s="2">
        <v>0.68109953703703707</v>
      </c>
      <c r="C10047">
        <v>175</v>
      </c>
    </row>
    <row r="10048" spans="1:3" x14ac:dyDescent="0.2">
      <c r="A10048" s="1">
        <v>45567</v>
      </c>
      <c r="B10048" s="2">
        <v>0.68111111111111111</v>
      </c>
      <c r="C10048">
        <v>174.9</v>
      </c>
    </row>
    <row r="10049" spans="1:3" x14ac:dyDescent="0.2">
      <c r="A10049" s="1">
        <v>45567</v>
      </c>
      <c r="B10049" s="2">
        <v>0.68112268518518515</v>
      </c>
      <c r="C10049">
        <v>174.8</v>
      </c>
    </row>
    <row r="10050" spans="1:3" x14ac:dyDescent="0.2">
      <c r="A10050" s="1">
        <v>45567</v>
      </c>
      <c r="B10050" s="2">
        <v>0.6811342592592593</v>
      </c>
      <c r="C10050">
        <v>174.7</v>
      </c>
    </row>
    <row r="10051" spans="1:3" x14ac:dyDescent="0.2">
      <c r="A10051" s="1">
        <v>45567</v>
      </c>
      <c r="B10051" s="2">
        <v>0.68114583333333334</v>
      </c>
      <c r="C10051">
        <v>174.6</v>
      </c>
    </row>
    <row r="10052" spans="1:3" x14ac:dyDescent="0.2">
      <c r="A10052" s="1">
        <v>45567</v>
      </c>
      <c r="B10052" s="2">
        <v>0.68115740740740738</v>
      </c>
      <c r="C10052">
        <v>174.6</v>
      </c>
    </row>
    <row r="10053" spans="1:3" x14ac:dyDescent="0.2">
      <c r="A10053" s="1">
        <v>45567</v>
      </c>
      <c r="B10053" s="2">
        <v>0.68116898148148153</v>
      </c>
      <c r="C10053">
        <v>174.5</v>
      </c>
    </row>
    <row r="10054" spans="1:3" x14ac:dyDescent="0.2">
      <c r="A10054" s="1">
        <v>45567</v>
      </c>
      <c r="B10054" s="2">
        <v>0.68118055555555557</v>
      </c>
      <c r="C10054">
        <v>174.4</v>
      </c>
    </row>
    <row r="10055" spans="1:3" x14ac:dyDescent="0.2">
      <c r="A10055" s="1">
        <v>45567</v>
      </c>
      <c r="B10055" s="2">
        <v>0.68119212962962961</v>
      </c>
      <c r="C10055">
        <v>174.3</v>
      </c>
    </row>
    <row r="10056" spans="1:3" x14ac:dyDescent="0.2">
      <c r="A10056" s="1">
        <v>45567</v>
      </c>
      <c r="B10056" s="2">
        <v>0.68120370370370376</v>
      </c>
      <c r="C10056">
        <v>174.2</v>
      </c>
    </row>
    <row r="10057" spans="1:3" x14ac:dyDescent="0.2">
      <c r="A10057" s="1">
        <v>45567</v>
      </c>
      <c r="B10057" s="2">
        <v>0.68121527777777779</v>
      </c>
      <c r="C10057">
        <v>174.1</v>
      </c>
    </row>
    <row r="10058" spans="1:3" x14ac:dyDescent="0.2">
      <c r="A10058" s="1">
        <v>45567</v>
      </c>
      <c r="B10058" s="2">
        <v>0.68122685185185183</v>
      </c>
      <c r="C10058">
        <v>174</v>
      </c>
    </row>
    <row r="10059" spans="1:3" x14ac:dyDescent="0.2">
      <c r="A10059" s="1">
        <v>45567</v>
      </c>
      <c r="B10059" s="2">
        <v>0.68123842592592587</v>
      </c>
      <c r="C10059">
        <v>173.9</v>
      </c>
    </row>
    <row r="10060" spans="1:3" x14ac:dyDescent="0.2">
      <c r="A10060" s="1">
        <v>45567</v>
      </c>
      <c r="B10060" s="2">
        <v>0.68125000000000002</v>
      </c>
      <c r="C10060">
        <v>173.8</v>
      </c>
    </row>
    <row r="10061" spans="1:3" x14ac:dyDescent="0.2">
      <c r="A10061" s="1">
        <v>45567</v>
      </c>
      <c r="B10061" s="2">
        <v>0.68126157407407406</v>
      </c>
      <c r="C10061">
        <v>173.8</v>
      </c>
    </row>
    <row r="10062" spans="1:3" x14ac:dyDescent="0.2">
      <c r="A10062" s="1">
        <v>45567</v>
      </c>
      <c r="B10062" s="2">
        <v>0.6812731481481481</v>
      </c>
      <c r="C10062">
        <v>173.7</v>
      </c>
    </row>
    <row r="10063" spans="1:3" x14ac:dyDescent="0.2">
      <c r="A10063" s="1">
        <v>45567</v>
      </c>
      <c r="B10063" s="2">
        <v>0.68128472222222225</v>
      </c>
      <c r="C10063">
        <v>173.6</v>
      </c>
    </row>
    <row r="10064" spans="1:3" x14ac:dyDescent="0.2">
      <c r="A10064" s="1">
        <v>45567</v>
      </c>
      <c r="B10064" s="2">
        <v>0.68129629629629629</v>
      </c>
      <c r="C10064">
        <v>173.5</v>
      </c>
    </row>
    <row r="10065" spans="1:3" x14ac:dyDescent="0.2">
      <c r="A10065" s="1">
        <v>45567</v>
      </c>
      <c r="B10065" s="2">
        <v>0.68130787037037033</v>
      </c>
      <c r="C10065">
        <v>173.4</v>
      </c>
    </row>
    <row r="10066" spans="1:3" x14ac:dyDescent="0.2">
      <c r="A10066" s="1">
        <v>45567</v>
      </c>
      <c r="B10066" s="2">
        <v>0.68131944444444448</v>
      </c>
      <c r="C10066">
        <v>173.3</v>
      </c>
    </row>
    <row r="10067" spans="1:3" x14ac:dyDescent="0.2">
      <c r="A10067" s="1">
        <v>45567</v>
      </c>
      <c r="B10067" s="2">
        <v>0.68133101851851852</v>
      </c>
      <c r="C10067">
        <v>173.2</v>
      </c>
    </row>
    <row r="10068" spans="1:3" x14ac:dyDescent="0.2">
      <c r="A10068" s="1">
        <v>45567</v>
      </c>
      <c r="B10068" s="2">
        <v>0.68134259259259256</v>
      </c>
      <c r="C10068">
        <v>173.1</v>
      </c>
    </row>
    <row r="10069" spans="1:3" x14ac:dyDescent="0.2">
      <c r="A10069" s="1">
        <v>45567</v>
      </c>
      <c r="B10069" s="2">
        <v>0.68135416666666671</v>
      </c>
      <c r="C10069">
        <v>173.1</v>
      </c>
    </row>
    <row r="10070" spans="1:3" x14ac:dyDescent="0.2">
      <c r="A10070" s="1">
        <v>45567</v>
      </c>
      <c r="B10070" s="2">
        <v>0.68136574074074074</v>
      </c>
      <c r="C10070">
        <v>173</v>
      </c>
    </row>
    <row r="10071" spans="1:3" x14ac:dyDescent="0.2">
      <c r="A10071" s="1">
        <v>45567</v>
      </c>
      <c r="B10071" s="2">
        <v>0.68137731481481478</v>
      </c>
      <c r="C10071">
        <v>172.9</v>
      </c>
    </row>
    <row r="10072" spans="1:3" x14ac:dyDescent="0.2">
      <c r="A10072" s="1">
        <v>45567</v>
      </c>
      <c r="B10072" s="2">
        <v>0.68138888888888893</v>
      </c>
      <c r="C10072">
        <v>172.8</v>
      </c>
    </row>
    <row r="10073" spans="1:3" x14ac:dyDescent="0.2">
      <c r="A10073" s="1">
        <v>45567</v>
      </c>
      <c r="B10073" s="2">
        <v>0.68140046296296297</v>
      </c>
      <c r="C10073">
        <v>172.7</v>
      </c>
    </row>
    <row r="10074" spans="1:3" x14ac:dyDescent="0.2">
      <c r="A10074" s="1">
        <v>45567</v>
      </c>
      <c r="B10074" s="2">
        <v>0.68141203703703701</v>
      </c>
      <c r="C10074">
        <v>172.6</v>
      </c>
    </row>
    <row r="10075" spans="1:3" x14ac:dyDescent="0.2">
      <c r="A10075" s="1">
        <v>45567</v>
      </c>
      <c r="B10075" s="2">
        <v>0.68142361111111116</v>
      </c>
      <c r="C10075">
        <v>172.5</v>
      </c>
    </row>
    <row r="10076" spans="1:3" x14ac:dyDescent="0.2">
      <c r="A10076" s="1">
        <v>45567</v>
      </c>
      <c r="B10076" s="2">
        <v>0.6814351851851852</v>
      </c>
      <c r="C10076">
        <v>172.5</v>
      </c>
    </row>
    <row r="10077" spans="1:3" x14ac:dyDescent="0.2">
      <c r="A10077" s="1">
        <v>45567</v>
      </c>
      <c r="B10077" s="2">
        <v>0.68144675925925924</v>
      </c>
      <c r="C10077">
        <v>172.4</v>
      </c>
    </row>
    <row r="10078" spans="1:3" x14ac:dyDescent="0.2">
      <c r="A10078" s="1">
        <v>45567</v>
      </c>
      <c r="B10078" s="2">
        <v>0.68145833333333339</v>
      </c>
      <c r="C10078">
        <v>172.3</v>
      </c>
    </row>
    <row r="10079" spans="1:3" x14ac:dyDescent="0.2">
      <c r="A10079" s="1">
        <v>45567</v>
      </c>
      <c r="B10079" s="2">
        <v>0.68146990740740743</v>
      </c>
      <c r="C10079">
        <v>172.2</v>
      </c>
    </row>
    <row r="10080" spans="1:3" x14ac:dyDescent="0.2">
      <c r="A10080" s="1">
        <v>45567</v>
      </c>
      <c r="B10080" s="2">
        <v>0.68148148148148147</v>
      </c>
      <c r="C10080">
        <v>172.1</v>
      </c>
    </row>
    <row r="10081" spans="1:3" x14ac:dyDescent="0.2">
      <c r="A10081" s="1">
        <v>45567</v>
      </c>
      <c r="B10081" s="2">
        <v>0.6814930555555555</v>
      </c>
      <c r="C10081">
        <v>172</v>
      </c>
    </row>
    <row r="10082" spans="1:3" x14ac:dyDescent="0.2">
      <c r="A10082" s="1">
        <v>45567</v>
      </c>
      <c r="B10082" s="2">
        <v>0.68150462962962965</v>
      </c>
      <c r="C10082">
        <v>171.9</v>
      </c>
    </row>
    <row r="10083" spans="1:3" x14ac:dyDescent="0.2">
      <c r="A10083" s="1">
        <v>45567</v>
      </c>
      <c r="B10083" s="2">
        <v>0.68151620370370369</v>
      </c>
      <c r="C10083">
        <v>171.9</v>
      </c>
    </row>
    <row r="10084" spans="1:3" x14ac:dyDescent="0.2">
      <c r="A10084" s="1">
        <v>45567</v>
      </c>
      <c r="B10084" s="2">
        <v>0.68152777777777773</v>
      </c>
      <c r="C10084">
        <v>171.8</v>
      </c>
    </row>
    <row r="10085" spans="1:3" x14ac:dyDescent="0.2">
      <c r="A10085" s="1">
        <v>45567</v>
      </c>
      <c r="B10085" s="2">
        <v>0.68153935185185188</v>
      </c>
      <c r="C10085">
        <v>171.7</v>
      </c>
    </row>
    <row r="10086" spans="1:3" x14ac:dyDescent="0.2">
      <c r="A10086" s="1">
        <v>45567</v>
      </c>
      <c r="B10086" s="2">
        <v>0.68155092592592592</v>
      </c>
      <c r="C10086">
        <v>171.6</v>
      </c>
    </row>
    <row r="10087" spans="1:3" x14ac:dyDescent="0.2">
      <c r="A10087" s="1">
        <v>45567</v>
      </c>
      <c r="B10087" s="2">
        <v>0.68156249999999996</v>
      </c>
      <c r="C10087">
        <v>171.5</v>
      </c>
    </row>
    <row r="10088" spans="1:3" x14ac:dyDescent="0.2">
      <c r="A10088" s="1">
        <v>45567</v>
      </c>
      <c r="B10088" s="2">
        <v>0.68157407407407411</v>
      </c>
      <c r="C10088">
        <v>171.4</v>
      </c>
    </row>
    <row r="10089" spans="1:3" x14ac:dyDescent="0.2">
      <c r="A10089" s="1">
        <v>45567</v>
      </c>
      <c r="B10089" s="2">
        <v>0.68158564814814815</v>
      </c>
      <c r="C10089">
        <v>171.3</v>
      </c>
    </row>
    <row r="10090" spans="1:3" x14ac:dyDescent="0.2">
      <c r="A10090" s="1">
        <v>45567</v>
      </c>
      <c r="B10090" s="2">
        <v>0.68159722222222219</v>
      </c>
      <c r="C10090">
        <v>171.3</v>
      </c>
    </row>
    <row r="10091" spans="1:3" x14ac:dyDescent="0.2">
      <c r="A10091" s="1">
        <v>45567</v>
      </c>
      <c r="B10091" s="2">
        <v>0.68160879629629634</v>
      </c>
      <c r="C10091">
        <v>171.2</v>
      </c>
    </row>
    <row r="10092" spans="1:3" x14ac:dyDescent="0.2">
      <c r="A10092" s="1">
        <v>45567</v>
      </c>
      <c r="B10092" s="2">
        <v>0.68162037037037038</v>
      </c>
      <c r="C10092">
        <v>171.1</v>
      </c>
    </row>
    <row r="10093" spans="1:3" x14ac:dyDescent="0.2">
      <c r="A10093" s="1">
        <v>45567</v>
      </c>
      <c r="B10093" s="2">
        <v>0.68163194444444442</v>
      </c>
      <c r="C10093">
        <v>171</v>
      </c>
    </row>
    <row r="10094" spans="1:3" x14ac:dyDescent="0.2">
      <c r="A10094" s="1">
        <v>45567</v>
      </c>
      <c r="B10094" s="2">
        <v>0.68164351851851857</v>
      </c>
      <c r="C10094">
        <v>170.9</v>
      </c>
    </row>
    <row r="10095" spans="1:3" x14ac:dyDescent="0.2">
      <c r="A10095" s="1">
        <v>45567</v>
      </c>
      <c r="B10095" s="2">
        <v>0.6816550925925926</v>
      </c>
      <c r="C10095">
        <v>170.8</v>
      </c>
    </row>
    <row r="10096" spans="1:3" x14ac:dyDescent="0.2">
      <c r="A10096" s="1">
        <v>45567</v>
      </c>
      <c r="B10096" s="2">
        <v>0.68166666666666664</v>
      </c>
      <c r="C10096">
        <v>170.7</v>
      </c>
    </row>
    <row r="10097" spans="1:3" x14ac:dyDescent="0.2">
      <c r="A10097" s="1">
        <v>45567</v>
      </c>
      <c r="B10097" s="2">
        <v>0.68167824074074079</v>
      </c>
      <c r="C10097">
        <v>170.7</v>
      </c>
    </row>
    <row r="10098" spans="1:3" x14ac:dyDescent="0.2">
      <c r="A10098" s="1">
        <v>45567</v>
      </c>
      <c r="B10098" s="2">
        <v>0.68168981481481483</v>
      </c>
      <c r="C10098">
        <v>170.6</v>
      </c>
    </row>
    <row r="10099" spans="1:3" x14ac:dyDescent="0.2">
      <c r="A10099" s="1">
        <v>45567</v>
      </c>
      <c r="B10099" s="2">
        <v>0.68170138888888887</v>
      </c>
      <c r="C10099">
        <v>170.5</v>
      </c>
    </row>
    <row r="10100" spans="1:3" x14ac:dyDescent="0.2">
      <c r="A10100" s="1">
        <v>45567</v>
      </c>
      <c r="B10100" s="2">
        <v>0.68171296296296291</v>
      </c>
      <c r="C10100">
        <v>170.4</v>
      </c>
    </row>
    <row r="10101" spans="1:3" x14ac:dyDescent="0.2">
      <c r="A10101" s="1">
        <v>45567</v>
      </c>
      <c r="B10101" s="2">
        <v>0.68172453703703706</v>
      </c>
      <c r="C10101">
        <v>170.3</v>
      </c>
    </row>
    <row r="10102" spans="1:3" x14ac:dyDescent="0.2">
      <c r="A10102" s="1">
        <v>45567</v>
      </c>
      <c r="B10102" s="2">
        <v>0.6817361111111111</v>
      </c>
      <c r="C10102">
        <v>170.2</v>
      </c>
    </row>
    <row r="10103" spans="1:3" x14ac:dyDescent="0.2">
      <c r="A10103" s="1">
        <v>45567</v>
      </c>
      <c r="B10103" s="2">
        <v>0.68174768518518514</v>
      </c>
      <c r="C10103">
        <v>170.2</v>
      </c>
    </row>
    <row r="10104" spans="1:3" x14ac:dyDescent="0.2">
      <c r="A10104" s="1">
        <v>45567</v>
      </c>
      <c r="B10104" s="2">
        <v>0.68175925925925929</v>
      </c>
      <c r="C10104">
        <v>170.1</v>
      </c>
    </row>
    <row r="10105" spans="1:3" x14ac:dyDescent="0.2">
      <c r="A10105" s="1">
        <v>45567</v>
      </c>
      <c r="B10105" s="2">
        <v>0.68177083333333333</v>
      </c>
      <c r="C10105">
        <v>170</v>
      </c>
    </row>
    <row r="10106" spans="1:3" x14ac:dyDescent="0.2">
      <c r="A10106" s="1">
        <v>45567</v>
      </c>
      <c r="B10106" s="2">
        <v>0.68178240740740736</v>
      </c>
      <c r="C10106">
        <v>169.9</v>
      </c>
    </row>
    <row r="10107" spans="1:3" x14ac:dyDescent="0.2">
      <c r="A10107" s="1">
        <v>45567</v>
      </c>
      <c r="B10107" s="2">
        <v>0.68179398148148151</v>
      </c>
      <c r="C10107">
        <v>169.8</v>
      </c>
    </row>
    <row r="10108" spans="1:3" x14ac:dyDescent="0.2">
      <c r="A10108" s="1">
        <v>45567</v>
      </c>
      <c r="B10108" s="2">
        <v>0.68180555555555555</v>
      </c>
      <c r="C10108">
        <v>169.7</v>
      </c>
    </row>
    <row r="10109" spans="1:3" x14ac:dyDescent="0.2">
      <c r="A10109" s="1">
        <v>45567</v>
      </c>
      <c r="B10109" s="2">
        <v>0.68181712962962959</v>
      </c>
      <c r="C10109">
        <v>169.7</v>
      </c>
    </row>
    <row r="10110" spans="1:3" x14ac:dyDescent="0.2">
      <c r="A10110" s="1">
        <v>45567</v>
      </c>
      <c r="B10110" s="2">
        <v>0.68182870370370374</v>
      </c>
      <c r="C10110">
        <v>169.6</v>
      </c>
    </row>
    <row r="10111" spans="1:3" x14ac:dyDescent="0.2">
      <c r="A10111" s="1">
        <v>45567</v>
      </c>
      <c r="B10111" s="2">
        <v>0.68184027777777778</v>
      </c>
      <c r="C10111">
        <v>169.5</v>
      </c>
    </row>
    <row r="10112" spans="1:3" x14ac:dyDescent="0.2">
      <c r="A10112" s="1">
        <v>45567</v>
      </c>
      <c r="B10112" s="2">
        <v>0.68185185185185182</v>
      </c>
      <c r="C10112">
        <v>169.4</v>
      </c>
    </row>
    <row r="10113" spans="1:3" x14ac:dyDescent="0.2">
      <c r="A10113" s="1">
        <v>45567</v>
      </c>
      <c r="B10113" s="2">
        <v>0.68186342592592597</v>
      </c>
      <c r="C10113">
        <v>169.3</v>
      </c>
    </row>
    <row r="10114" spans="1:3" x14ac:dyDescent="0.2">
      <c r="A10114" s="1">
        <v>45567</v>
      </c>
      <c r="B10114" s="2">
        <v>0.68187500000000001</v>
      </c>
      <c r="C10114">
        <v>169.2</v>
      </c>
    </row>
    <row r="10115" spans="1:3" x14ac:dyDescent="0.2">
      <c r="A10115" s="1">
        <v>45567</v>
      </c>
      <c r="B10115" s="2">
        <v>0.68188657407407405</v>
      </c>
      <c r="C10115">
        <v>169.2</v>
      </c>
    </row>
    <row r="10116" spans="1:3" x14ac:dyDescent="0.2">
      <c r="A10116" s="1">
        <v>45567</v>
      </c>
      <c r="B10116" s="2">
        <v>0.6818981481481482</v>
      </c>
      <c r="C10116">
        <v>169.1</v>
      </c>
    </row>
    <row r="10117" spans="1:3" x14ac:dyDescent="0.2">
      <c r="A10117" s="1">
        <v>45567</v>
      </c>
      <c r="B10117" s="2">
        <v>0.68190972222222224</v>
      </c>
      <c r="C10117">
        <v>169</v>
      </c>
    </row>
    <row r="10118" spans="1:3" x14ac:dyDescent="0.2">
      <c r="A10118" s="1">
        <v>45567</v>
      </c>
      <c r="B10118" s="2">
        <v>0.68192129629629628</v>
      </c>
      <c r="C10118">
        <v>168.9</v>
      </c>
    </row>
    <row r="10119" spans="1:3" x14ac:dyDescent="0.2">
      <c r="A10119" s="1">
        <v>45567</v>
      </c>
      <c r="B10119" s="2">
        <v>0.68193287037037043</v>
      </c>
      <c r="C10119">
        <v>168.8</v>
      </c>
    </row>
    <row r="10120" spans="1:3" x14ac:dyDescent="0.2">
      <c r="A10120" s="1">
        <v>45567</v>
      </c>
      <c r="B10120" s="2">
        <v>0.68194444444444446</v>
      </c>
      <c r="C10120">
        <v>168.7</v>
      </c>
    </row>
    <row r="10121" spans="1:3" x14ac:dyDescent="0.2">
      <c r="A10121" s="1">
        <v>45567</v>
      </c>
      <c r="B10121" s="2">
        <v>0.6819560185185185</v>
      </c>
      <c r="C10121">
        <v>168.7</v>
      </c>
    </row>
    <row r="10122" spans="1:3" x14ac:dyDescent="0.2">
      <c r="A10122" s="1">
        <v>45567</v>
      </c>
      <c r="B10122" s="2">
        <v>0.68196759259259254</v>
      </c>
      <c r="C10122">
        <v>168.6</v>
      </c>
    </row>
    <row r="10123" spans="1:3" x14ac:dyDescent="0.2">
      <c r="A10123" s="1">
        <v>45567</v>
      </c>
      <c r="B10123" s="2">
        <v>0.68197916666666669</v>
      </c>
      <c r="C10123">
        <v>168.5</v>
      </c>
    </row>
    <row r="10124" spans="1:3" x14ac:dyDescent="0.2">
      <c r="A10124" s="1">
        <v>45567</v>
      </c>
      <c r="B10124" s="2">
        <v>0.68199074074074073</v>
      </c>
      <c r="C10124">
        <v>168.4</v>
      </c>
    </row>
    <row r="10125" spans="1:3" x14ac:dyDescent="0.2">
      <c r="A10125" s="1">
        <v>45567</v>
      </c>
      <c r="B10125" s="2">
        <v>0.68200231481481477</v>
      </c>
      <c r="C10125">
        <v>168.3</v>
      </c>
    </row>
    <row r="10126" spans="1:3" x14ac:dyDescent="0.2">
      <c r="A10126" s="1">
        <v>45567</v>
      </c>
      <c r="B10126" s="2">
        <v>0.68201388888888892</v>
      </c>
      <c r="C10126">
        <v>168.2</v>
      </c>
    </row>
    <row r="10127" spans="1:3" x14ac:dyDescent="0.2">
      <c r="A10127" s="1">
        <v>45567</v>
      </c>
      <c r="B10127" s="2">
        <v>0.68202546296296296</v>
      </c>
      <c r="C10127">
        <v>168.2</v>
      </c>
    </row>
    <row r="10128" spans="1:3" x14ac:dyDescent="0.2">
      <c r="A10128" s="1">
        <v>45567</v>
      </c>
      <c r="B10128" s="2">
        <v>0.682037037037037</v>
      </c>
      <c r="C10128">
        <v>168.1</v>
      </c>
    </row>
    <row r="10129" spans="1:3" x14ac:dyDescent="0.2">
      <c r="A10129" s="1">
        <v>45567</v>
      </c>
      <c r="B10129" s="2">
        <v>0.68204861111111115</v>
      </c>
      <c r="C10129">
        <v>168</v>
      </c>
    </row>
    <row r="10130" spans="1:3" x14ac:dyDescent="0.2">
      <c r="A10130" s="1">
        <v>45567</v>
      </c>
      <c r="B10130" s="2">
        <v>0.68206018518518519</v>
      </c>
      <c r="C10130">
        <v>167.9</v>
      </c>
    </row>
    <row r="10131" spans="1:3" x14ac:dyDescent="0.2">
      <c r="A10131" s="1">
        <v>45567</v>
      </c>
      <c r="B10131" s="2">
        <v>0.68207175925925922</v>
      </c>
      <c r="C10131">
        <v>167.9</v>
      </c>
    </row>
    <row r="10132" spans="1:3" x14ac:dyDescent="0.2">
      <c r="A10132" s="1">
        <v>45567</v>
      </c>
      <c r="B10132" s="2">
        <v>0.68208333333333337</v>
      </c>
      <c r="C10132">
        <v>167.8</v>
      </c>
    </row>
    <row r="10133" spans="1:3" x14ac:dyDescent="0.2">
      <c r="A10133" s="1">
        <v>45567</v>
      </c>
      <c r="B10133" s="2">
        <v>0.68209490740740741</v>
      </c>
      <c r="C10133">
        <v>167.7</v>
      </c>
    </row>
    <row r="10134" spans="1:3" x14ac:dyDescent="0.2">
      <c r="A10134" s="1">
        <v>45567</v>
      </c>
      <c r="B10134" s="2">
        <v>0.68210648148148145</v>
      </c>
      <c r="C10134">
        <v>167.6</v>
      </c>
    </row>
    <row r="10135" spans="1:3" x14ac:dyDescent="0.2">
      <c r="A10135" s="1">
        <v>45567</v>
      </c>
      <c r="B10135" s="2">
        <v>0.6821180555555556</v>
      </c>
      <c r="C10135">
        <v>167.5</v>
      </c>
    </row>
    <row r="10136" spans="1:3" x14ac:dyDescent="0.2">
      <c r="A10136" s="1">
        <v>45567</v>
      </c>
      <c r="B10136" s="2">
        <v>0.68212962962962964</v>
      </c>
      <c r="C10136">
        <v>167.4</v>
      </c>
    </row>
    <row r="10137" spans="1:3" x14ac:dyDescent="0.2">
      <c r="A10137" s="1">
        <v>45567</v>
      </c>
      <c r="B10137" s="2">
        <v>0.68214120370370368</v>
      </c>
      <c r="C10137">
        <v>167.4</v>
      </c>
    </row>
    <row r="10138" spans="1:3" x14ac:dyDescent="0.2">
      <c r="A10138" s="1">
        <v>45567</v>
      </c>
      <c r="B10138" s="2">
        <v>0.68215277777777783</v>
      </c>
      <c r="C10138">
        <v>167.3</v>
      </c>
    </row>
    <row r="10139" spans="1:3" x14ac:dyDescent="0.2">
      <c r="A10139" s="1">
        <v>45567</v>
      </c>
      <c r="B10139" s="2">
        <v>0.68216435185185187</v>
      </c>
      <c r="C10139">
        <v>167.2</v>
      </c>
    </row>
    <row r="10140" spans="1:3" x14ac:dyDescent="0.2">
      <c r="A10140" s="1">
        <v>45567</v>
      </c>
      <c r="B10140" s="2">
        <v>0.68217592592592591</v>
      </c>
      <c r="C10140">
        <v>167.1</v>
      </c>
    </row>
    <row r="10141" spans="1:3" x14ac:dyDescent="0.2">
      <c r="A10141" s="1">
        <v>45567</v>
      </c>
      <c r="B10141" s="2">
        <v>0.68218749999999995</v>
      </c>
      <c r="C10141">
        <v>167</v>
      </c>
    </row>
    <row r="10142" spans="1:3" x14ac:dyDescent="0.2">
      <c r="A10142" s="1">
        <v>45567</v>
      </c>
      <c r="B10142" s="2">
        <v>0.6821990740740741</v>
      </c>
      <c r="C10142">
        <v>167</v>
      </c>
    </row>
    <row r="10143" spans="1:3" x14ac:dyDescent="0.2">
      <c r="A10143" s="1">
        <v>45567</v>
      </c>
      <c r="B10143" s="2">
        <v>0.68221064814814814</v>
      </c>
      <c r="C10143">
        <v>166.9</v>
      </c>
    </row>
    <row r="10144" spans="1:3" x14ac:dyDescent="0.2">
      <c r="A10144" s="1">
        <v>45567</v>
      </c>
      <c r="B10144" s="2">
        <v>0.68222222222222217</v>
      </c>
      <c r="C10144">
        <v>166.8</v>
      </c>
    </row>
    <row r="10145" spans="1:3" x14ac:dyDescent="0.2">
      <c r="A10145" s="1">
        <v>45567</v>
      </c>
      <c r="B10145" s="2">
        <v>0.68223379629629632</v>
      </c>
      <c r="C10145">
        <v>166.7</v>
      </c>
    </row>
    <row r="10146" spans="1:3" x14ac:dyDescent="0.2">
      <c r="A10146" s="1">
        <v>45567</v>
      </c>
      <c r="B10146" s="2">
        <v>0.68224537037037036</v>
      </c>
      <c r="C10146">
        <v>166.7</v>
      </c>
    </row>
    <row r="10147" spans="1:3" x14ac:dyDescent="0.2">
      <c r="A10147" s="1">
        <v>45567</v>
      </c>
      <c r="B10147" s="2">
        <v>0.6822569444444444</v>
      </c>
      <c r="C10147">
        <v>166.6</v>
      </c>
    </row>
    <row r="10148" spans="1:3" x14ac:dyDescent="0.2">
      <c r="A10148" s="1">
        <v>45567</v>
      </c>
      <c r="B10148" s="2">
        <v>0.68226851851851855</v>
      </c>
      <c r="C10148">
        <v>166.5</v>
      </c>
    </row>
    <row r="10149" spans="1:3" x14ac:dyDescent="0.2">
      <c r="A10149" s="1">
        <v>45567</v>
      </c>
      <c r="B10149" s="2">
        <v>0.68228009259259259</v>
      </c>
      <c r="C10149">
        <v>166.4</v>
      </c>
    </row>
    <row r="10150" spans="1:3" x14ac:dyDescent="0.2">
      <c r="A10150" s="1">
        <v>45567</v>
      </c>
      <c r="B10150" s="2">
        <v>0.68229166666666663</v>
      </c>
      <c r="C10150">
        <v>166.3</v>
      </c>
    </row>
    <row r="10151" spans="1:3" x14ac:dyDescent="0.2">
      <c r="A10151" s="1">
        <v>45567</v>
      </c>
      <c r="B10151" s="2">
        <v>0.68230324074074078</v>
      </c>
      <c r="C10151">
        <v>166.3</v>
      </c>
    </row>
    <row r="10152" spans="1:3" x14ac:dyDescent="0.2">
      <c r="A10152" s="1">
        <v>45567</v>
      </c>
      <c r="B10152" s="2">
        <v>0.68231481481481482</v>
      </c>
      <c r="C10152">
        <v>166.2</v>
      </c>
    </row>
    <row r="10153" spans="1:3" x14ac:dyDescent="0.2">
      <c r="A10153" s="1">
        <v>45567</v>
      </c>
      <c r="B10153" s="2">
        <v>0.68232638888888886</v>
      </c>
      <c r="C10153">
        <v>166.1</v>
      </c>
    </row>
    <row r="10154" spans="1:3" x14ac:dyDescent="0.2">
      <c r="A10154" s="1">
        <v>45567</v>
      </c>
      <c r="B10154" s="2">
        <v>0.68233796296296301</v>
      </c>
      <c r="C10154">
        <v>166</v>
      </c>
    </row>
    <row r="10155" spans="1:3" x14ac:dyDescent="0.2">
      <c r="A10155" s="1">
        <v>45567</v>
      </c>
      <c r="B10155" s="2">
        <v>0.68234953703703705</v>
      </c>
      <c r="C10155">
        <v>165.9</v>
      </c>
    </row>
    <row r="10156" spans="1:3" x14ac:dyDescent="0.2">
      <c r="A10156" s="1">
        <v>45567</v>
      </c>
      <c r="B10156" s="2">
        <v>0.68236111111111108</v>
      </c>
      <c r="C10156">
        <v>165.9</v>
      </c>
    </row>
    <row r="10157" spans="1:3" x14ac:dyDescent="0.2">
      <c r="A10157" s="1">
        <v>45567</v>
      </c>
      <c r="B10157" s="2">
        <v>0.68237268518518523</v>
      </c>
      <c r="C10157">
        <v>165.8</v>
      </c>
    </row>
    <row r="10158" spans="1:3" x14ac:dyDescent="0.2">
      <c r="A10158" s="1">
        <v>45567</v>
      </c>
      <c r="B10158" s="2">
        <v>0.68238425925925927</v>
      </c>
      <c r="C10158">
        <v>165.7</v>
      </c>
    </row>
    <row r="10159" spans="1:3" x14ac:dyDescent="0.2">
      <c r="A10159" s="1">
        <v>45567</v>
      </c>
      <c r="B10159" s="2">
        <v>0.68239583333333331</v>
      </c>
      <c r="C10159">
        <v>165.6</v>
      </c>
    </row>
    <row r="10160" spans="1:3" x14ac:dyDescent="0.2">
      <c r="A10160" s="1">
        <v>45567</v>
      </c>
      <c r="B10160" s="2">
        <v>0.68240740740740746</v>
      </c>
      <c r="C10160">
        <v>165.6</v>
      </c>
    </row>
    <row r="10161" spans="1:3" x14ac:dyDescent="0.2">
      <c r="A10161" s="1">
        <v>45567</v>
      </c>
      <c r="B10161" s="2">
        <v>0.6824189814814815</v>
      </c>
      <c r="C10161">
        <v>165.5</v>
      </c>
    </row>
    <row r="10162" spans="1:3" x14ac:dyDescent="0.2">
      <c r="A10162" s="1">
        <v>45567</v>
      </c>
      <c r="B10162" s="2">
        <v>0.68243055555555554</v>
      </c>
      <c r="C10162">
        <v>165.4</v>
      </c>
    </row>
    <row r="10163" spans="1:3" x14ac:dyDescent="0.2">
      <c r="A10163" s="1">
        <v>45567</v>
      </c>
      <c r="B10163" s="2">
        <v>0.68244212962962958</v>
      </c>
      <c r="C10163">
        <v>165.3</v>
      </c>
    </row>
    <row r="10164" spans="1:3" x14ac:dyDescent="0.2">
      <c r="A10164" s="1">
        <v>45567</v>
      </c>
      <c r="B10164" s="2">
        <v>0.68245370370370373</v>
      </c>
      <c r="C10164">
        <v>165.2</v>
      </c>
    </row>
    <row r="10165" spans="1:3" x14ac:dyDescent="0.2">
      <c r="A10165" s="1">
        <v>45567</v>
      </c>
      <c r="B10165" s="2">
        <v>0.68246527777777777</v>
      </c>
      <c r="C10165">
        <v>165.2</v>
      </c>
    </row>
    <row r="10166" spans="1:3" x14ac:dyDescent="0.2">
      <c r="A10166" s="1">
        <v>45567</v>
      </c>
      <c r="B10166" s="2">
        <v>0.68247685185185181</v>
      </c>
      <c r="C10166">
        <v>165.1</v>
      </c>
    </row>
    <row r="10167" spans="1:3" x14ac:dyDescent="0.2">
      <c r="A10167" s="1">
        <v>45567</v>
      </c>
      <c r="B10167" s="2">
        <v>0.68248842592592596</v>
      </c>
      <c r="C10167">
        <v>165</v>
      </c>
    </row>
    <row r="10168" spans="1:3" x14ac:dyDescent="0.2">
      <c r="A10168" s="1">
        <v>45567</v>
      </c>
      <c r="B10168" s="2">
        <v>0.6825</v>
      </c>
      <c r="C10168">
        <v>164.9</v>
      </c>
    </row>
    <row r="10169" spans="1:3" x14ac:dyDescent="0.2">
      <c r="A10169" s="1">
        <v>45567</v>
      </c>
      <c r="B10169" s="2">
        <v>0.68251157407407403</v>
      </c>
      <c r="C10169">
        <v>164.9</v>
      </c>
    </row>
    <row r="10170" spans="1:3" x14ac:dyDescent="0.2">
      <c r="A10170" s="1">
        <v>45567</v>
      </c>
      <c r="B10170" s="2">
        <v>0.68252314814814818</v>
      </c>
      <c r="C10170">
        <v>164.8</v>
      </c>
    </row>
    <row r="10171" spans="1:3" x14ac:dyDescent="0.2">
      <c r="A10171" s="1">
        <v>45567</v>
      </c>
      <c r="B10171" s="2">
        <v>0.68253472222222222</v>
      </c>
      <c r="C10171">
        <v>164.7</v>
      </c>
    </row>
    <row r="10172" spans="1:3" x14ac:dyDescent="0.2">
      <c r="A10172" s="1">
        <v>45567</v>
      </c>
      <c r="B10172" s="2">
        <v>0.68254629629629626</v>
      </c>
      <c r="C10172">
        <v>164.6</v>
      </c>
    </row>
    <row r="10173" spans="1:3" x14ac:dyDescent="0.2">
      <c r="A10173" s="1">
        <v>45567</v>
      </c>
      <c r="B10173" s="2">
        <v>0.68255787037037041</v>
      </c>
      <c r="C10173">
        <v>164.5</v>
      </c>
    </row>
    <row r="10174" spans="1:3" x14ac:dyDescent="0.2">
      <c r="A10174" s="1">
        <v>45567</v>
      </c>
      <c r="B10174" s="2">
        <v>0.68256944444444445</v>
      </c>
      <c r="C10174">
        <v>164.5</v>
      </c>
    </row>
    <row r="10175" spans="1:3" x14ac:dyDescent="0.2">
      <c r="A10175" s="1">
        <v>45567</v>
      </c>
      <c r="B10175" s="2">
        <v>0.68258101851851849</v>
      </c>
      <c r="C10175">
        <v>164.4</v>
      </c>
    </row>
    <row r="10176" spans="1:3" x14ac:dyDescent="0.2">
      <c r="A10176" s="1">
        <v>45567</v>
      </c>
      <c r="B10176" s="2">
        <v>0.68259259259259264</v>
      </c>
      <c r="C10176">
        <v>164.3</v>
      </c>
    </row>
    <row r="10177" spans="1:3" x14ac:dyDescent="0.2">
      <c r="A10177" s="1">
        <v>45567</v>
      </c>
      <c r="B10177" s="2">
        <v>0.68260416666666668</v>
      </c>
      <c r="C10177">
        <v>164.2</v>
      </c>
    </row>
    <row r="10178" spans="1:3" x14ac:dyDescent="0.2">
      <c r="A10178" s="1">
        <v>45567</v>
      </c>
      <c r="B10178" s="2">
        <v>0.68261574074074072</v>
      </c>
      <c r="C10178">
        <v>164.1</v>
      </c>
    </row>
    <row r="10179" spans="1:3" x14ac:dyDescent="0.2">
      <c r="A10179" s="1">
        <v>45567</v>
      </c>
      <c r="B10179" s="2">
        <v>0.68262731481481487</v>
      </c>
      <c r="C10179">
        <v>164.1</v>
      </c>
    </row>
    <row r="10180" spans="1:3" x14ac:dyDescent="0.2">
      <c r="A10180" s="1">
        <v>45567</v>
      </c>
      <c r="B10180" s="2">
        <v>0.68263888888888891</v>
      </c>
      <c r="C10180">
        <v>164</v>
      </c>
    </row>
    <row r="10181" spans="1:3" x14ac:dyDescent="0.2">
      <c r="A10181" s="1">
        <v>45567</v>
      </c>
      <c r="B10181" s="2">
        <v>0.68265046296296295</v>
      </c>
      <c r="C10181">
        <v>163.9</v>
      </c>
    </row>
    <row r="10182" spans="1:3" x14ac:dyDescent="0.2">
      <c r="A10182" s="1">
        <v>45567</v>
      </c>
      <c r="B10182" s="2">
        <v>0.68266203703703698</v>
      </c>
      <c r="C10182">
        <v>163.80000000000001</v>
      </c>
    </row>
    <row r="10183" spans="1:3" x14ac:dyDescent="0.2">
      <c r="A10183" s="1">
        <v>45567</v>
      </c>
      <c r="B10183" s="2">
        <v>0.68267361111111113</v>
      </c>
      <c r="C10183">
        <v>163.80000000000001</v>
      </c>
    </row>
    <row r="10184" spans="1:3" x14ac:dyDescent="0.2">
      <c r="A10184" s="1">
        <v>45567</v>
      </c>
      <c r="B10184" s="2">
        <v>0.68268518518518517</v>
      </c>
      <c r="C10184">
        <v>163.69999999999999</v>
      </c>
    </row>
    <row r="10185" spans="1:3" x14ac:dyDescent="0.2">
      <c r="A10185" s="1">
        <v>45567</v>
      </c>
      <c r="B10185" s="2">
        <v>0.68269675925925921</v>
      </c>
      <c r="C10185">
        <v>163.6</v>
      </c>
    </row>
    <row r="10186" spans="1:3" x14ac:dyDescent="0.2">
      <c r="A10186" s="1">
        <v>45567</v>
      </c>
      <c r="B10186" s="2">
        <v>0.68270833333333336</v>
      </c>
      <c r="C10186">
        <v>163.5</v>
      </c>
    </row>
    <row r="10187" spans="1:3" x14ac:dyDescent="0.2">
      <c r="A10187" s="1">
        <v>45567</v>
      </c>
      <c r="B10187" s="2">
        <v>0.6827199074074074</v>
      </c>
      <c r="C10187">
        <v>163.5</v>
      </c>
    </row>
    <row r="10188" spans="1:3" x14ac:dyDescent="0.2">
      <c r="A10188" s="1">
        <v>45567</v>
      </c>
      <c r="B10188" s="2">
        <v>0.68273148148148144</v>
      </c>
      <c r="C10188">
        <v>163.4</v>
      </c>
    </row>
    <row r="10189" spans="1:3" x14ac:dyDescent="0.2">
      <c r="A10189" s="1">
        <v>45567</v>
      </c>
      <c r="B10189" s="2">
        <v>0.68274305555555559</v>
      </c>
      <c r="C10189">
        <v>163.30000000000001</v>
      </c>
    </row>
    <row r="10190" spans="1:3" x14ac:dyDescent="0.2">
      <c r="A10190" s="1">
        <v>45567</v>
      </c>
      <c r="B10190" s="2">
        <v>0.68275462962962963</v>
      </c>
      <c r="C10190">
        <v>163.19999999999999</v>
      </c>
    </row>
    <row r="10191" spans="1:3" x14ac:dyDescent="0.2">
      <c r="A10191" s="1">
        <v>45567</v>
      </c>
      <c r="B10191" s="2">
        <v>0.68276620370370367</v>
      </c>
      <c r="C10191">
        <v>163.1</v>
      </c>
    </row>
    <row r="10192" spans="1:3" x14ac:dyDescent="0.2">
      <c r="A10192" s="1">
        <v>45567</v>
      </c>
      <c r="B10192" s="2">
        <v>0.68277777777777782</v>
      </c>
      <c r="C10192">
        <v>163.1</v>
      </c>
    </row>
    <row r="10193" spans="1:3" x14ac:dyDescent="0.2">
      <c r="A10193" s="1">
        <v>45567</v>
      </c>
      <c r="B10193" s="2">
        <v>0.68278935185185186</v>
      </c>
      <c r="C10193">
        <v>163</v>
      </c>
    </row>
    <row r="10194" spans="1:3" x14ac:dyDescent="0.2">
      <c r="A10194" s="1">
        <v>45567</v>
      </c>
      <c r="B10194" s="2">
        <v>0.68280092592592589</v>
      </c>
      <c r="C10194">
        <v>162.9</v>
      </c>
    </row>
    <row r="10195" spans="1:3" x14ac:dyDescent="0.2">
      <c r="A10195" s="1">
        <v>45567</v>
      </c>
      <c r="B10195" s="2">
        <v>0.68281250000000004</v>
      </c>
      <c r="C10195">
        <v>162.80000000000001</v>
      </c>
    </row>
    <row r="10196" spans="1:3" x14ac:dyDescent="0.2">
      <c r="A10196" s="1">
        <v>45567</v>
      </c>
      <c r="B10196" s="2">
        <v>0.68282407407407408</v>
      </c>
      <c r="C10196">
        <v>162.80000000000001</v>
      </c>
    </row>
    <row r="10197" spans="1:3" x14ac:dyDescent="0.2">
      <c r="A10197" s="1">
        <v>45567</v>
      </c>
      <c r="B10197" s="2">
        <v>0.68283564814814812</v>
      </c>
      <c r="C10197">
        <v>162.69999999999999</v>
      </c>
    </row>
    <row r="10198" spans="1:3" x14ac:dyDescent="0.2">
      <c r="A10198" s="1">
        <v>45567</v>
      </c>
      <c r="B10198" s="2">
        <v>0.68284722222222227</v>
      </c>
      <c r="C10198">
        <v>162.6</v>
      </c>
    </row>
    <row r="10199" spans="1:3" x14ac:dyDescent="0.2">
      <c r="A10199" s="1">
        <v>45567</v>
      </c>
      <c r="B10199" s="2">
        <v>0.68285879629629631</v>
      </c>
      <c r="C10199">
        <v>162.5</v>
      </c>
    </row>
    <row r="10200" spans="1:3" x14ac:dyDescent="0.2">
      <c r="A10200" s="1">
        <v>45567</v>
      </c>
      <c r="B10200" s="2">
        <v>0.68287037037037035</v>
      </c>
      <c r="C10200">
        <v>162.5</v>
      </c>
    </row>
    <row r="10201" spans="1:3" x14ac:dyDescent="0.2">
      <c r="A10201" s="1">
        <v>45567</v>
      </c>
      <c r="B10201" s="2">
        <v>0.6828819444444445</v>
      </c>
      <c r="C10201">
        <v>162.4</v>
      </c>
    </row>
    <row r="10202" spans="1:3" x14ac:dyDescent="0.2">
      <c r="A10202" s="1">
        <v>45567</v>
      </c>
      <c r="B10202" s="2">
        <v>0.68289351851851854</v>
      </c>
      <c r="C10202">
        <v>162.30000000000001</v>
      </c>
    </row>
    <row r="10203" spans="1:3" x14ac:dyDescent="0.2">
      <c r="A10203" s="1">
        <v>45567</v>
      </c>
      <c r="B10203" s="2">
        <v>0.68290509259259258</v>
      </c>
      <c r="C10203">
        <v>162.19999999999999</v>
      </c>
    </row>
    <row r="10204" spans="1:3" x14ac:dyDescent="0.2">
      <c r="A10204" s="1">
        <v>45567</v>
      </c>
      <c r="B10204" s="2">
        <v>0.68291666666666662</v>
      </c>
      <c r="C10204">
        <v>162.19999999999999</v>
      </c>
    </row>
    <row r="10205" spans="1:3" x14ac:dyDescent="0.2">
      <c r="A10205" s="1">
        <v>45567</v>
      </c>
      <c r="B10205" s="2">
        <v>0.68292824074074077</v>
      </c>
      <c r="C10205">
        <v>162.1</v>
      </c>
    </row>
    <row r="10206" spans="1:3" x14ac:dyDescent="0.2">
      <c r="A10206" s="1">
        <v>45567</v>
      </c>
      <c r="B10206" s="2">
        <v>0.68293981481481481</v>
      </c>
      <c r="C10206">
        <v>162</v>
      </c>
    </row>
    <row r="10207" spans="1:3" x14ac:dyDescent="0.2">
      <c r="A10207" s="1">
        <v>45567</v>
      </c>
      <c r="B10207" s="2">
        <v>0.68295138888888884</v>
      </c>
      <c r="C10207">
        <v>161.9</v>
      </c>
    </row>
    <row r="10208" spans="1:3" x14ac:dyDescent="0.2">
      <c r="A10208" s="1">
        <v>45567</v>
      </c>
      <c r="B10208" s="2">
        <v>0.68296296296296299</v>
      </c>
      <c r="C10208">
        <v>161.9</v>
      </c>
    </row>
    <row r="10209" spans="1:3" x14ac:dyDescent="0.2">
      <c r="A10209" s="1">
        <v>45567</v>
      </c>
      <c r="B10209" s="2">
        <v>0.68297453703703703</v>
      </c>
      <c r="C10209">
        <v>161.80000000000001</v>
      </c>
    </row>
    <row r="10210" spans="1:3" x14ac:dyDescent="0.2">
      <c r="A10210" s="1">
        <v>45567</v>
      </c>
      <c r="B10210" s="2">
        <v>0.68298611111111107</v>
      </c>
      <c r="C10210">
        <v>161.69999999999999</v>
      </c>
    </row>
    <row r="10211" spans="1:3" x14ac:dyDescent="0.2">
      <c r="A10211" s="1">
        <v>45567</v>
      </c>
      <c r="B10211" s="2">
        <v>0.68299768518518522</v>
      </c>
      <c r="C10211">
        <v>161.6</v>
      </c>
    </row>
    <row r="10212" spans="1:3" x14ac:dyDescent="0.2">
      <c r="A10212" s="1">
        <v>45567</v>
      </c>
      <c r="B10212" s="2">
        <v>0.68300925925925926</v>
      </c>
      <c r="C10212">
        <v>161.5</v>
      </c>
    </row>
    <row r="10213" spans="1:3" x14ac:dyDescent="0.2">
      <c r="A10213" s="1">
        <v>45567</v>
      </c>
      <c r="B10213" s="2">
        <v>0.6830208333333333</v>
      </c>
      <c r="C10213">
        <v>161.5</v>
      </c>
    </row>
    <row r="10214" spans="1:3" x14ac:dyDescent="0.2">
      <c r="A10214" s="1">
        <v>45567</v>
      </c>
      <c r="B10214" s="2">
        <v>0.68303240740740745</v>
      </c>
      <c r="C10214">
        <v>161.4</v>
      </c>
    </row>
    <row r="10215" spans="1:3" x14ac:dyDescent="0.2">
      <c r="A10215" s="1">
        <v>45567</v>
      </c>
      <c r="B10215" s="2">
        <v>0.68304398148148149</v>
      </c>
      <c r="C10215">
        <v>161.30000000000001</v>
      </c>
    </row>
    <row r="10216" spans="1:3" x14ac:dyDescent="0.2">
      <c r="A10216" s="1">
        <v>45567</v>
      </c>
      <c r="B10216" s="2">
        <v>0.68305555555555553</v>
      </c>
      <c r="C10216">
        <v>161.19999999999999</v>
      </c>
    </row>
    <row r="10217" spans="1:3" x14ac:dyDescent="0.2">
      <c r="A10217" s="1">
        <v>45567</v>
      </c>
      <c r="B10217" s="2">
        <v>0.68306712962962968</v>
      </c>
      <c r="C10217">
        <v>161.19999999999999</v>
      </c>
    </row>
    <row r="10218" spans="1:3" x14ac:dyDescent="0.2">
      <c r="A10218" s="1">
        <v>45567</v>
      </c>
      <c r="B10218" s="2">
        <v>0.68307870370370372</v>
      </c>
      <c r="C10218">
        <v>161.1</v>
      </c>
    </row>
    <row r="10219" spans="1:3" x14ac:dyDescent="0.2">
      <c r="A10219" s="1">
        <v>45567</v>
      </c>
      <c r="B10219" s="2">
        <v>0.68309027777777775</v>
      </c>
      <c r="C10219">
        <v>161</v>
      </c>
    </row>
    <row r="10220" spans="1:3" x14ac:dyDescent="0.2">
      <c r="A10220" s="1">
        <v>45567</v>
      </c>
      <c r="B10220" s="2">
        <v>0.6831018518518519</v>
      </c>
      <c r="C10220">
        <v>161</v>
      </c>
    </row>
    <row r="10221" spans="1:3" x14ac:dyDescent="0.2">
      <c r="A10221" s="1">
        <v>45567</v>
      </c>
      <c r="B10221" s="2">
        <v>0.68311342592592594</v>
      </c>
      <c r="C10221">
        <v>160.9</v>
      </c>
    </row>
    <row r="10222" spans="1:3" x14ac:dyDescent="0.2">
      <c r="A10222" s="1">
        <v>45567</v>
      </c>
      <c r="B10222" s="2">
        <v>0.68312499999999998</v>
      </c>
      <c r="C10222">
        <v>160.80000000000001</v>
      </c>
    </row>
    <row r="10223" spans="1:3" x14ac:dyDescent="0.2">
      <c r="A10223" s="1">
        <v>45567</v>
      </c>
      <c r="B10223" s="2">
        <v>0.68313657407407402</v>
      </c>
      <c r="C10223">
        <v>160.69999999999999</v>
      </c>
    </row>
    <row r="10224" spans="1:3" x14ac:dyDescent="0.2">
      <c r="A10224" s="1">
        <v>45567</v>
      </c>
      <c r="B10224" s="2">
        <v>0.68314814814814817</v>
      </c>
      <c r="C10224">
        <v>160.69999999999999</v>
      </c>
    </row>
    <row r="10225" spans="1:3" x14ac:dyDescent="0.2">
      <c r="A10225" s="1">
        <v>45567</v>
      </c>
      <c r="B10225" s="2">
        <v>0.68315972222222221</v>
      </c>
      <c r="C10225">
        <v>160.6</v>
      </c>
    </row>
    <row r="10226" spans="1:3" x14ac:dyDescent="0.2">
      <c r="A10226" s="1">
        <v>45567</v>
      </c>
      <c r="B10226" s="2">
        <v>0.68317129629629625</v>
      </c>
      <c r="C10226">
        <v>160.5</v>
      </c>
    </row>
    <row r="10227" spans="1:3" x14ac:dyDescent="0.2">
      <c r="A10227" s="1">
        <v>45567</v>
      </c>
      <c r="B10227" s="2">
        <v>0.6831828703703704</v>
      </c>
      <c r="C10227">
        <v>160.4</v>
      </c>
    </row>
    <row r="10228" spans="1:3" x14ac:dyDescent="0.2">
      <c r="A10228" s="1">
        <v>45567</v>
      </c>
      <c r="B10228" s="2">
        <v>0.68319444444444444</v>
      </c>
      <c r="C10228">
        <v>160.30000000000001</v>
      </c>
    </row>
    <row r="10229" spans="1:3" x14ac:dyDescent="0.2">
      <c r="A10229" s="1">
        <v>45567</v>
      </c>
      <c r="B10229" s="2">
        <v>0.68320601851851848</v>
      </c>
      <c r="C10229">
        <v>160.30000000000001</v>
      </c>
    </row>
    <row r="10230" spans="1:3" x14ac:dyDescent="0.2">
      <c r="A10230" s="1">
        <v>45567</v>
      </c>
      <c r="B10230" s="2">
        <v>0.68321759259259263</v>
      </c>
      <c r="C10230">
        <v>160.19999999999999</v>
      </c>
    </row>
    <row r="10231" spans="1:3" x14ac:dyDescent="0.2">
      <c r="A10231" s="1">
        <v>45567</v>
      </c>
      <c r="B10231" s="2">
        <v>0.68322916666666667</v>
      </c>
      <c r="C10231">
        <v>160.1</v>
      </c>
    </row>
    <row r="10232" spans="1:3" x14ac:dyDescent="0.2">
      <c r="A10232" s="1">
        <v>45567</v>
      </c>
      <c r="B10232" s="2">
        <v>0.6832407407407407</v>
      </c>
      <c r="C10232">
        <v>160.1</v>
      </c>
    </row>
    <row r="10233" spans="1:3" x14ac:dyDescent="0.2">
      <c r="A10233" s="1">
        <v>45567</v>
      </c>
      <c r="B10233" s="2">
        <v>0.68325231481481485</v>
      </c>
      <c r="C10233">
        <v>160</v>
      </c>
    </row>
    <row r="10234" spans="1:3" x14ac:dyDescent="0.2">
      <c r="A10234" s="1">
        <v>45567</v>
      </c>
      <c r="B10234" s="2">
        <v>0.68326388888888889</v>
      </c>
      <c r="C10234">
        <v>159.9</v>
      </c>
    </row>
    <row r="10235" spans="1:3" x14ac:dyDescent="0.2">
      <c r="A10235" s="1">
        <v>45567</v>
      </c>
      <c r="B10235" s="2">
        <v>0.68327546296296293</v>
      </c>
      <c r="C10235">
        <v>159.80000000000001</v>
      </c>
    </row>
    <row r="10236" spans="1:3" x14ac:dyDescent="0.2">
      <c r="A10236" s="1">
        <v>45567</v>
      </c>
      <c r="B10236" s="2">
        <v>0.68328703703703708</v>
      </c>
      <c r="C10236">
        <v>159.80000000000001</v>
      </c>
    </row>
    <row r="10237" spans="1:3" x14ac:dyDescent="0.2">
      <c r="A10237" s="1">
        <v>45567</v>
      </c>
      <c r="B10237" s="2">
        <v>0.68329861111111112</v>
      </c>
      <c r="C10237">
        <v>159.69999999999999</v>
      </c>
    </row>
    <row r="10238" spans="1:3" x14ac:dyDescent="0.2">
      <c r="A10238" s="1">
        <v>45567</v>
      </c>
      <c r="B10238" s="2">
        <v>0.68331018518518516</v>
      </c>
      <c r="C10238">
        <v>159.6</v>
      </c>
    </row>
    <row r="10239" spans="1:3" x14ac:dyDescent="0.2">
      <c r="A10239" s="1">
        <v>45567</v>
      </c>
      <c r="B10239" s="2">
        <v>0.68332175925925931</v>
      </c>
      <c r="C10239">
        <v>159.5</v>
      </c>
    </row>
    <row r="10240" spans="1:3" x14ac:dyDescent="0.2">
      <c r="A10240" s="1">
        <v>45567</v>
      </c>
      <c r="B10240" s="2">
        <v>0.68333333333333335</v>
      </c>
      <c r="C10240">
        <v>159.5</v>
      </c>
    </row>
    <row r="10241" spans="1:3" x14ac:dyDescent="0.2">
      <c r="A10241" s="1">
        <v>45567</v>
      </c>
      <c r="B10241" s="2">
        <v>0.68334490740740739</v>
      </c>
      <c r="C10241">
        <v>159.4</v>
      </c>
    </row>
    <row r="10242" spans="1:3" x14ac:dyDescent="0.2">
      <c r="A10242" s="1">
        <v>45567</v>
      </c>
      <c r="B10242" s="2">
        <v>0.68335648148148154</v>
      </c>
      <c r="C10242">
        <v>159.30000000000001</v>
      </c>
    </row>
    <row r="10243" spans="1:3" x14ac:dyDescent="0.2">
      <c r="A10243" s="1">
        <v>45567</v>
      </c>
      <c r="B10243" s="2">
        <v>0.68336805555555558</v>
      </c>
      <c r="C10243">
        <v>159.30000000000001</v>
      </c>
    </row>
    <row r="10244" spans="1:3" x14ac:dyDescent="0.2">
      <c r="A10244" s="1">
        <v>45567</v>
      </c>
      <c r="B10244" s="2">
        <v>0.68337962962962961</v>
      </c>
      <c r="C10244">
        <v>159.19999999999999</v>
      </c>
    </row>
    <row r="10245" spans="1:3" x14ac:dyDescent="0.2">
      <c r="A10245" s="1">
        <v>45567</v>
      </c>
      <c r="B10245" s="2">
        <v>0.68339120370370365</v>
      </c>
      <c r="C10245">
        <v>159.1</v>
      </c>
    </row>
    <row r="10246" spans="1:3" x14ac:dyDescent="0.2">
      <c r="A10246" s="1">
        <v>45567</v>
      </c>
      <c r="B10246" s="2">
        <v>0.6834027777777778</v>
      </c>
      <c r="C10246">
        <v>159</v>
      </c>
    </row>
    <row r="10247" spans="1:3" x14ac:dyDescent="0.2">
      <c r="A10247" s="1">
        <v>45567</v>
      </c>
      <c r="B10247" s="2">
        <v>0.68341435185185184</v>
      </c>
      <c r="C10247">
        <v>159</v>
      </c>
    </row>
    <row r="10248" spans="1:3" x14ac:dyDescent="0.2">
      <c r="A10248" s="1">
        <v>45567</v>
      </c>
      <c r="B10248" s="2">
        <v>0.68342592592592588</v>
      </c>
      <c r="C10248">
        <v>158.9</v>
      </c>
    </row>
    <row r="10249" spans="1:3" x14ac:dyDescent="0.2">
      <c r="A10249" s="1">
        <v>45567</v>
      </c>
      <c r="B10249" s="2">
        <v>0.68343750000000003</v>
      </c>
      <c r="C10249">
        <v>158.80000000000001</v>
      </c>
    </row>
    <row r="10250" spans="1:3" x14ac:dyDescent="0.2">
      <c r="A10250" s="1">
        <v>45567</v>
      </c>
      <c r="B10250" s="2">
        <v>0.68344907407407407</v>
      </c>
      <c r="C10250">
        <v>158.80000000000001</v>
      </c>
    </row>
    <row r="10251" spans="1:3" x14ac:dyDescent="0.2">
      <c r="A10251" s="1">
        <v>45567</v>
      </c>
      <c r="B10251" s="2">
        <v>0.68346064814814811</v>
      </c>
      <c r="C10251">
        <v>158.69999999999999</v>
      </c>
    </row>
    <row r="10252" spans="1:3" x14ac:dyDescent="0.2">
      <c r="A10252" s="1">
        <v>45567</v>
      </c>
      <c r="B10252" s="2">
        <v>0.68347222222222226</v>
      </c>
      <c r="C10252">
        <v>158.6</v>
      </c>
    </row>
    <row r="10253" spans="1:3" x14ac:dyDescent="0.2">
      <c r="A10253" s="1">
        <v>45567</v>
      </c>
      <c r="B10253" s="2">
        <v>0.6834837962962963</v>
      </c>
      <c r="C10253">
        <v>158.6</v>
      </c>
    </row>
    <row r="10254" spans="1:3" x14ac:dyDescent="0.2">
      <c r="A10254" s="1">
        <v>45567</v>
      </c>
      <c r="B10254" s="2">
        <v>0.68349537037037034</v>
      </c>
      <c r="C10254">
        <v>158.5</v>
      </c>
    </row>
    <row r="10255" spans="1:3" x14ac:dyDescent="0.2">
      <c r="A10255" s="1">
        <v>45567</v>
      </c>
      <c r="B10255" s="2">
        <v>0.68350694444444449</v>
      </c>
      <c r="C10255">
        <v>158.4</v>
      </c>
    </row>
    <row r="10256" spans="1:3" x14ac:dyDescent="0.2">
      <c r="A10256" s="1">
        <v>45567</v>
      </c>
      <c r="B10256" s="2">
        <v>0.68351851851851853</v>
      </c>
      <c r="C10256">
        <v>158.30000000000001</v>
      </c>
    </row>
    <row r="10257" spans="1:3" x14ac:dyDescent="0.2">
      <c r="A10257" s="1">
        <v>45567</v>
      </c>
      <c r="B10257" s="2">
        <v>0.68353009259259256</v>
      </c>
      <c r="C10257">
        <v>158.30000000000001</v>
      </c>
    </row>
    <row r="10258" spans="1:3" x14ac:dyDescent="0.2">
      <c r="A10258" s="1">
        <v>45567</v>
      </c>
      <c r="B10258" s="2">
        <v>0.68354166666666671</v>
      </c>
      <c r="C10258">
        <v>158.19999999999999</v>
      </c>
    </row>
    <row r="10259" spans="1:3" x14ac:dyDescent="0.2">
      <c r="A10259" s="1">
        <v>45567</v>
      </c>
      <c r="B10259" s="2">
        <v>0.68355324074074075</v>
      </c>
      <c r="C10259">
        <v>158.1</v>
      </c>
    </row>
    <row r="10260" spans="1:3" x14ac:dyDescent="0.2">
      <c r="A10260" s="1">
        <v>45567</v>
      </c>
      <c r="B10260" s="2">
        <v>0.68356481481481479</v>
      </c>
      <c r="C10260">
        <v>158</v>
      </c>
    </row>
    <row r="10261" spans="1:3" x14ac:dyDescent="0.2">
      <c r="A10261" s="1">
        <v>45567</v>
      </c>
      <c r="B10261" s="2">
        <v>0.68357638888888894</v>
      </c>
      <c r="C10261">
        <v>158</v>
      </c>
    </row>
    <row r="10262" spans="1:3" x14ac:dyDescent="0.2">
      <c r="A10262" s="1">
        <v>45567</v>
      </c>
      <c r="B10262" s="2">
        <v>0.68358796296296298</v>
      </c>
      <c r="C10262">
        <v>157.9</v>
      </c>
    </row>
    <row r="10263" spans="1:3" x14ac:dyDescent="0.2">
      <c r="A10263" s="1">
        <v>45567</v>
      </c>
      <c r="B10263" s="2">
        <v>0.68359953703703702</v>
      </c>
      <c r="C10263">
        <v>157.80000000000001</v>
      </c>
    </row>
    <row r="10264" spans="1:3" x14ac:dyDescent="0.2">
      <c r="A10264" s="1">
        <v>45567</v>
      </c>
      <c r="B10264" s="2">
        <v>0.68361111111111106</v>
      </c>
      <c r="C10264">
        <v>157.80000000000001</v>
      </c>
    </row>
    <row r="10265" spans="1:3" x14ac:dyDescent="0.2">
      <c r="A10265" s="1">
        <v>45567</v>
      </c>
      <c r="B10265" s="2">
        <v>0.68362268518518521</v>
      </c>
      <c r="C10265">
        <v>157.69999999999999</v>
      </c>
    </row>
    <row r="10266" spans="1:3" x14ac:dyDescent="0.2">
      <c r="A10266" s="1">
        <v>45567</v>
      </c>
      <c r="B10266" s="2">
        <v>0.68363425925925925</v>
      </c>
      <c r="C10266">
        <v>157.6</v>
      </c>
    </row>
    <row r="10267" spans="1:3" x14ac:dyDescent="0.2">
      <c r="A10267" s="1">
        <v>45567</v>
      </c>
      <c r="B10267" s="2">
        <v>0.68364583333333329</v>
      </c>
      <c r="C10267">
        <v>157.5</v>
      </c>
    </row>
    <row r="10268" spans="1:3" x14ac:dyDescent="0.2">
      <c r="A10268" s="1">
        <v>45567</v>
      </c>
      <c r="B10268" s="2">
        <v>0.68365740740740744</v>
      </c>
      <c r="C10268">
        <v>157.5</v>
      </c>
    </row>
    <row r="10269" spans="1:3" x14ac:dyDescent="0.2">
      <c r="A10269" s="1">
        <v>45567</v>
      </c>
      <c r="B10269" s="2">
        <v>0.68366898148148147</v>
      </c>
      <c r="C10269">
        <v>157.4</v>
      </c>
    </row>
    <row r="10270" spans="1:3" x14ac:dyDescent="0.2">
      <c r="A10270" s="1">
        <v>45567</v>
      </c>
      <c r="B10270" s="2">
        <v>0.68368055555555551</v>
      </c>
      <c r="C10270">
        <v>157.30000000000001</v>
      </c>
    </row>
    <row r="10271" spans="1:3" x14ac:dyDescent="0.2">
      <c r="A10271" s="1">
        <v>45567</v>
      </c>
      <c r="B10271" s="2">
        <v>0.68369212962962966</v>
      </c>
      <c r="C10271">
        <v>157.30000000000001</v>
      </c>
    </row>
    <row r="10272" spans="1:3" x14ac:dyDescent="0.2">
      <c r="A10272" s="1">
        <v>45567</v>
      </c>
      <c r="B10272" s="2">
        <v>0.6837037037037037</v>
      </c>
      <c r="C10272">
        <v>157.19999999999999</v>
      </c>
    </row>
    <row r="10273" spans="1:3" x14ac:dyDescent="0.2">
      <c r="A10273" s="1">
        <v>45567</v>
      </c>
      <c r="B10273" s="2">
        <v>0.68371527777777774</v>
      </c>
      <c r="C10273">
        <v>157.1</v>
      </c>
    </row>
    <row r="10274" spans="1:3" x14ac:dyDescent="0.2">
      <c r="A10274" s="1">
        <v>45567</v>
      </c>
      <c r="B10274" s="2">
        <v>0.68372685185185189</v>
      </c>
      <c r="C10274">
        <v>157.1</v>
      </c>
    </row>
    <row r="10275" spans="1:3" x14ac:dyDescent="0.2">
      <c r="A10275" s="1">
        <v>45567</v>
      </c>
      <c r="B10275" s="2">
        <v>0.68373842592592593</v>
      </c>
      <c r="C10275">
        <v>157</v>
      </c>
    </row>
    <row r="10276" spans="1:3" x14ac:dyDescent="0.2">
      <c r="A10276" s="1">
        <v>45567</v>
      </c>
      <c r="B10276" s="2">
        <v>0.68374999999999997</v>
      </c>
      <c r="C10276">
        <v>156.9</v>
      </c>
    </row>
    <row r="10277" spans="1:3" x14ac:dyDescent="0.2">
      <c r="A10277" s="1">
        <v>45567</v>
      </c>
      <c r="B10277" s="2">
        <v>0.68376157407407412</v>
      </c>
      <c r="C10277">
        <v>156.80000000000001</v>
      </c>
    </row>
    <row r="10278" spans="1:3" x14ac:dyDescent="0.2">
      <c r="A10278" s="1">
        <v>45567</v>
      </c>
      <c r="B10278" s="2">
        <v>0.68377314814814816</v>
      </c>
      <c r="C10278">
        <v>156.80000000000001</v>
      </c>
    </row>
    <row r="10279" spans="1:3" x14ac:dyDescent="0.2">
      <c r="A10279" s="1">
        <v>45567</v>
      </c>
      <c r="B10279" s="2">
        <v>0.6837847222222222</v>
      </c>
      <c r="C10279">
        <v>156.69999999999999</v>
      </c>
    </row>
    <row r="10280" spans="1:3" x14ac:dyDescent="0.2">
      <c r="A10280" s="1">
        <v>45567</v>
      </c>
      <c r="B10280" s="2">
        <v>0.68379629629629635</v>
      </c>
      <c r="C10280">
        <v>156.6</v>
      </c>
    </row>
    <row r="10281" spans="1:3" x14ac:dyDescent="0.2">
      <c r="A10281" s="1">
        <v>45567</v>
      </c>
      <c r="B10281" s="2">
        <v>0.68380787037037039</v>
      </c>
      <c r="C10281">
        <v>156.6</v>
      </c>
    </row>
    <row r="10282" spans="1:3" x14ac:dyDescent="0.2">
      <c r="A10282" s="1">
        <v>45567</v>
      </c>
      <c r="B10282" s="2">
        <v>0.68381944444444442</v>
      </c>
      <c r="C10282">
        <v>156.5</v>
      </c>
    </row>
    <row r="10283" spans="1:3" x14ac:dyDescent="0.2">
      <c r="A10283" s="1">
        <v>45567</v>
      </c>
      <c r="B10283" s="2">
        <v>0.68383101851851846</v>
      </c>
      <c r="C10283">
        <v>156.4</v>
      </c>
    </row>
    <row r="10284" spans="1:3" x14ac:dyDescent="0.2">
      <c r="A10284" s="1">
        <v>45567</v>
      </c>
      <c r="B10284" s="2">
        <v>0.68384259259259261</v>
      </c>
      <c r="C10284">
        <v>156.30000000000001</v>
      </c>
    </row>
    <row r="10285" spans="1:3" x14ac:dyDescent="0.2">
      <c r="A10285" s="1">
        <v>45567</v>
      </c>
      <c r="B10285" s="2">
        <v>0.68385416666666665</v>
      </c>
      <c r="C10285">
        <v>156.30000000000001</v>
      </c>
    </row>
    <row r="10286" spans="1:3" x14ac:dyDescent="0.2">
      <c r="A10286" s="1">
        <v>45567</v>
      </c>
      <c r="B10286" s="2">
        <v>0.68386574074074069</v>
      </c>
      <c r="C10286">
        <v>156.19999999999999</v>
      </c>
    </row>
    <row r="10287" spans="1:3" x14ac:dyDescent="0.2">
      <c r="A10287" s="1">
        <v>45567</v>
      </c>
      <c r="B10287" s="2">
        <v>0.68387731481481484</v>
      </c>
      <c r="C10287">
        <v>156.1</v>
      </c>
    </row>
    <row r="10288" spans="1:3" x14ac:dyDescent="0.2">
      <c r="A10288" s="1">
        <v>45567</v>
      </c>
      <c r="B10288" s="2">
        <v>0.68388888888888888</v>
      </c>
      <c r="C10288">
        <v>156.1</v>
      </c>
    </row>
    <row r="10289" spans="1:3" x14ac:dyDescent="0.2">
      <c r="A10289" s="1">
        <v>45567</v>
      </c>
      <c r="B10289" s="2">
        <v>0.68390046296296292</v>
      </c>
      <c r="C10289">
        <v>156</v>
      </c>
    </row>
    <row r="10290" spans="1:3" x14ac:dyDescent="0.2">
      <c r="A10290" s="1">
        <v>45567</v>
      </c>
      <c r="B10290" s="2">
        <v>0.68391203703703707</v>
      </c>
      <c r="C10290">
        <v>155.9</v>
      </c>
    </row>
    <row r="10291" spans="1:3" x14ac:dyDescent="0.2">
      <c r="A10291" s="1">
        <v>45567</v>
      </c>
      <c r="B10291" s="2">
        <v>0.68392361111111111</v>
      </c>
      <c r="C10291">
        <v>155.80000000000001</v>
      </c>
    </row>
    <row r="10292" spans="1:3" x14ac:dyDescent="0.2">
      <c r="A10292" s="1">
        <v>45567</v>
      </c>
      <c r="B10292" s="2">
        <v>0.68393518518518515</v>
      </c>
      <c r="C10292">
        <v>155.80000000000001</v>
      </c>
    </row>
    <row r="10293" spans="1:3" x14ac:dyDescent="0.2">
      <c r="A10293" s="1">
        <v>45567</v>
      </c>
      <c r="B10293" s="2">
        <v>0.6839467592592593</v>
      </c>
      <c r="C10293">
        <v>155.69999999999999</v>
      </c>
    </row>
    <row r="10294" spans="1:3" x14ac:dyDescent="0.2">
      <c r="A10294" s="1">
        <v>45567</v>
      </c>
      <c r="B10294" s="2">
        <v>0.68395833333333333</v>
      </c>
      <c r="C10294">
        <v>155.6</v>
      </c>
    </row>
    <row r="10295" spans="1:3" x14ac:dyDescent="0.2">
      <c r="A10295" s="1">
        <v>45567</v>
      </c>
      <c r="B10295" s="2">
        <v>0.68396990740740737</v>
      </c>
      <c r="C10295">
        <v>155.6</v>
      </c>
    </row>
    <row r="10296" spans="1:3" x14ac:dyDescent="0.2">
      <c r="A10296" s="1">
        <v>45567</v>
      </c>
      <c r="B10296" s="2">
        <v>0.68398148148148152</v>
      </c>
      <c r="C10296">
        <v>155.5</v>
      </c>
    </row>
    <row r="10297" spans="1:3" x14ac:dyDescent="0.2">
      <c r="A10297" s="1">
        <v>45567</v>
      </c>
      <c r="B10297" s="2">
        <v>0.68399305555555556</v>
      </c>
      <c r="C10297">
        <v>155.4</v>
      </c>
    </row>
    <row r="10298" spans="1:3" x14ac:dyDescent="0.2">
      <c r="A10298" s="1">
        <v>45567</v>
      </c>
      <c r="B10298" s="2">
        <v>0.6840046296296296</v>
      </c>
      <c r="C10298">
        <v>155.4</v>
      </c>
    </row>
    <row r="10299" spans="1:3" x14ac:dyDescent="0.2">
      <c r="A10299" s="1">
        <v>45567</v>
      </c>
      <c r="B10299" s="2">
        <v>0.68401620370370375</v>
      </c>
      <c r="C10299">
        <v>155.30000000000001</v>
      </c>
    </row>
    <row r="10300" spans="1:3" x14ac:dyDescent="0.2">
      <c r="A10300" s="1">
        <v>45567</v>
      </c>
      <c r="B10300" s="2">
        <v>0.68402777777777779</v>
      </c>
      <c r="C10300">
        <v>155.19999999999999</v>
      </c>
    </row>
    <row r="10301" spans="1:3" x14ac:dyDescent="0.2">
      <c r="A10301" s="1">
        <v>45567</v>
      </c>
      <c r="B10301" s="2">
        <v>0.68403935185185183</v>
      </c>
      <c r="C10301">
        <v>155.19999999999999</v>
      </c>
    </row>
    <row r="10302" spans="1:3" x14ac:dyDescent="0.2">
      <c r="A10302" s="1">
        <v>45567</v>
      </c>
      <c r="B10302" s="2">
        <v>0.68405092592592598</v>
      </c>
      <c r="C10302">
        <v>155.1</v>
      </c>
    </row>
    <row r="10303" spans="1:3" x14ac:dyDescent="0.2">
      <c r="A10303" s="1">
        <v>45567</v>
      </c>
      <c r="B10303" s="2">
        <v>0.68406250000000002</v>
      </c>
      <c r="C10303">
        <v>155</v>
      </c>
    </row>
    <row r="10304" spans="1:3" x14ac:dyDescent="0.2">
      <c r="A10304" s="1">
        <v>45567</v>
      </c>
      <c r="B10304" s="2">
        <v>0.68407407407407406</v>
      </c>
      <c r="C10304">
        <v>154.9</v>
      </c>
    </row>
    <row r="10305" spans="1:3" x14ac:dyDescent="0.2">
      <c r="A10305" s="1">
        <v>45567</v>
      </c>
      <c r="B10305" s="2">
        <v>0.6840856481481481</v>
      </c>
      <c r="C10305">
        <v>154.9</v>
      </c>
    </row>
    <row r="10306" spans="1:3" x14ac:dyDescent="0.2">
      <c r="A10306" s="1">
        <v>45567</v>
      </c>
      <c r="B10306" s="2">
        <v>0.68409722222222225</v>
      </c>
      <c r="C10306">
        <v>154.80000000000001</v>
      </c>
    </row>
    <row r="10307" spans="1:3" x14ac:dyDescent="0.2">
      <c r="A10307" s="1">
        <v>45567</v>
      </c>
      <c r="B10307" s="2">
        <v>0.68410879629629628</v>
      </c>
      <c r="C10307">
        <v>154.69999999999999</v>
      </c>
    </row>
    <row r="10308" spans="1:3" x14ac:dyDescent="0.2">
      <c r="A10308" s="1">
        <v>45567</v>
      </c>
      <c r="B10308" s="2">
        <v>0.68412037037037032</v>
      </c>
      <c r="C10308">
        <v>154.69999999999999</v>
      </c>
    </row>
    <row r="10309" spans="1:3" x14ac:dyDescent="0.2">
      <c r="A10309" s="1">
        <v>45567</v>
      </c>
      <c r="B10309" s="2">
        <v>0.68413194444444447</v>
      </c>
      <c r="C10309">
        <v>154.6</v>
      </c>
    </row>
    <row r="10310" spans="1:3" x14ac:dyDescent="0.2">
      <c r="A10310" s="1">
        <v>45567</v>
      </c>
      <c r="B10310" s="2">
        <v>0.68414351851851851</v>
      </c>
      <c r="C10310">
        <v>154.5</v>
      </c>
    </row>
    <row r="10311" spans="1:3" x14ac:dyDescent="0.2">
      <c r="A10311" s="1">
        <v>45567</v>
      </c>
      <c r="B10311" s="2">
        <v>0.68415509259259255</v>
      </c>
      <c r="C10311">
        <v>154.5</v>
      </c>
    </row>
    <row r="10312" spans="1:3" x14ac:dyDescent="0.2">
      <c r="A10312" s="1">
        <v>45567</v>
      </c>
      <c r="B10312" s="2">
        <v>0.6841666666666667</v>
      </c>
      <c r="C10312">
        <v>154.4</v>
      </c>
    </row>
    <row r="10313" spans="1:3" x14ac:dyDescent="0.2">
      <c r="A10313" s="1">
        <v>45567</v>
      </c>
      <c r="B10313" s="2">
        <v>0.68417824074074074</v>
      </c>
      <c r="C10313">
        <v>154.30000000000001</v>
      </c>
    </row>
    <row r="10314" spans="1:3" x14ac:dyDescent="0.2">
      <c r="A10314" s="1">
        <v>45567</v>
      </c>
      <c r="B10314" s="2">
        <v>0.68418981481481478</v>
      </c>
      <c r="C10314">
        <v>154.30000000000001</v>
      </c>
    </row>
    <row r="10315" spans="1:3" x14ac:dyDescent="0.2">
      <c r="A10315" s="1">
        <v>45567</v>
      </c>
      <c r="B10315" s="2">
        <v>0.68420138888888893</v>
      </c>
      <c r="C10315">
        <v>154.19999999999999</v>
      </c>
    </row>
    <row r="10316" spans="1:3" x14ac:dyDescent="0.2">
      <c r="A10316" s="1">
        <v>45567</v>
      </c>
      <c r="B10316" s="2">
        <v>0.68421296296296297</v>
      </c>
      <c r="C10316">
        <v>154.1</v>
      </c>
    </row>
    <row r="10317" spans="1:3" x14ac:dyDescent="0.2">
      <c r="A10317" s="1">
        <v>45567</v>
      </c>
      <c r="B10317" s="2">
        <v>0.68422453703703701</v>
      </c>
      <c r="C10317">
        <v>154.1</v>
      </c>
    </row>
    <row r="10318" spans="1:3" x14ac:dyDescent="0.2">
      <c r="A10318" s="1">
        <v>45567</v>
      </c>
      <c r="B10318" s="2">
        <v>0.68423611111111116</v>
      </c>
      <c r="C10318">
        <v>154</v>
      </c>
    </row>
    <row r="10319" spans="1:3" x14ac:dyDescent="0.2">
      <c r="A10319" s="1">
        <v>45567</v>
      </c>
      <c r="B10319" s="2">
        <v>0.68424768518518519</v>
      </c>
      <c r="C10319">
        <v>153.9</v>
      </c>
    </row>
    <row r="10320" spans="1:3" x14ac:dyDescent="0.2">
      <c r="A10320" s="1">
        <v>45567</v>
      </c>
      <c r="B10320" s="2">
        <v>0.68425925925925923</v>
      </c>
      <c r="C10320">
        <v>153.9</v>
      </c>
    </row>
    <row r="10321" spans="1:3" x14ac:dyDescent="0.2">
      <c r="A10321" s="1">
        <v>45567</v>
      </c>
      <c r="B10321" s="2">
        <v>0.68427083333333338</v>
      </c>
      <c r="C10321">
        <v>153.80000000000001</v>
      </c>
    </row>
    <row r="10322" spans="1:3" x14ac:dyDescent="0.2">
      <c r="A10322" s="1">
        <v>45567</v>
      </c>
      <c r="B10322" s="2">
        <v>0.68428240740740742</v>
      </c>
      <c r="C10322">
        <v>153.69999999999999</v>
      </c>
    </row>
    <row r="10323" spans="1:3" x14ac:dyDescent="0.2">
      <c r="A10323" s="1">
        <v>45567</v>
      </c>
      <c r="B10323" s="2">
        <v>0.68429398148148146</v>
      </c>
      <c r="C10323">
        <v>153.6</v>
      </c>
    </row>
    <row r="10324" spans="1:3" x14ac:dyDescent="0.2">
      <c r="A10324" s="1">
        <v>45567</v>
      </c>
      <c r="B10324" s="2">
        <v>0.6843055555555555</v>
      </c>
      <c r="C10324">
        <v>153.6</v>
      </c>
    </row>
    <row r="10325" spans="1:3" x14ac:dyDescent="0.2">
      <c r="A10325" s="1">
        <v>45567</v>
      </c>
      <c r="B10325" s="2">
        <v>0.68431712962962965</v>
      </c>
      <c r="C10325">
        <v>153.5</v>
      </c>
    </row>
    <row r="10326" spans="1:3" x14ac:dyDescent="0.2">
      <c r="A10326" s="1">
        <v>45567</v>
      </c>
      <c r="B10326" s="2">
        <v>0.68432870370370369</v>
      </c>
      <c r="C10326">
        <v>153.4</v>
      </c>
    </row>
    <row r="10327" spans="1:3" x14ac:dyDescent="0.2">
      <c r="A10327" s="1">
        <v>45567</v>
      </c>
      <c r="B10327" s="2">
        <v>0.68434027777777773</v>
      </c>
      <c r="C10327">
        <v>153.4</v>
      </c>
    </row>
    <row r="10328" spans="1:3" x14ac:dyDescent="0.2">
      <c r="A10328" s="1">
        <v>45567</v>
      </c>
      <c r="B10328" s="2">
        <v>0.68435185185185188</v>
      </c>
      <c r="C10328">
        <v>153.30000000000001</v>
      </c>
    </row>
    <row r="10329" spans="1:3" x14ac:dyDescent="0.2">
      <c r="A10329" s="1">
        <v>45567</v>
      </c>
      <c r="B10329" s="2">
        <v>0.68436342592592592</v>
      </c>
      <c r="C10329">
        <v>153.19999999999999</v>
      </c>
    </row>
    <row r="10330" spans="1:3" x14ac:dyDescent="0.2">
      <c r="A10330" s="1">
        <v>45567</v>
      </c>
      <c r="B10330" s="2">
        <v>0.68437499999999996</v>
      </c>
      <c r="C10330">
        <v>153.19999999999999</v>
      </c>
    </row>
    <row r="10331" spans="1:3" x14ac:dyDescent="0.2">
      <c r="A10331" s="1">
        <v>45567</v>
      </c>
      <c r="B10331" s="2">
        <v>0.68438657407407411</v>
      </c>
      <c r="C10331">
        <v>153.1</v>
      </c>
    </row>
    <row r="10332" spans="1:3" x14ac:dyDescent="0.2">
      <c r="A10332" s="1">
        <v>45567</v>
      </c>
      <c r="B10332" s="2">
        <v>0.68439814814814814</v>
      </c>
      <c r="C10332">
        <v>153</v>
      </c>
    </row>
    <row r="10333" spans="1:3" x14ac:dyDescent="0.2">
      <c r="A10333" s="1">
        <v>45567</v>
      </c>
      <c r="B10333" s="2">
        <v>0.68440972222222218</v>
      </c>
      <c r="C10333">
        <v>153</v>
      </c>
    </row>
    <row r="10334" spans="1:3" x14ac:dyDescent="0.2">
      <c r="A10334" s="1">
        <v>45567</v>
      </c>
      <c r="B10334" s="2">
        <v>0.68442129629629633</v>
      </c>
      <c r="C10334">
        <v>152.9</v>
      </c>
    </row>
    <row r="10335" spans="1:3" x14ac:dyDescent="0.2">
      <c r="A10335" s="1">
        <v>45567</v>
      </c>
      <c r="B10335" s="2">
        <v>0.68443287037037037</v>
      </c>
      <c r="C10335">
        <v>152.80000000000001</v>
      </c>
    </row>
    <row r="10336" spans="1:3" x14ac:dyDescent="0.2">
      <c r="A10336" s="1">
        <v>45567</v>
      </c>
      <c r="B10336" s="2">
        <v>0.68444444444444441</v>
      </c>
      <c r="C10336">
        <v>152.80000000000001</v>
      </c>
    </row>
    <row r="10337" spans="1:3" x14ac:dyDescent="0.2">
      <c r="A10337" s="1">
        <v>45567</v>
      </c>
      <c r="B10337" s="2">
        <v>0.68445601851851856</v>
      </c>
      <c r="C10337">
        <v>152.69999999999999</v>
      </c>
    </row>
    <row r="10338" spans="1:3" x14ac:dyDescent="0.2">
      <c r="A10338" s="1">
        <v>45567</v>
      </c>
      <c r="B10338" s="2">
        <v>0.6844675925925926</v>
      </c>
      <c r="C10338">
        <v>152.6</v>
      </c>
    </row>
    <row r="10339" spans="1:3" x14ac:dyDescent="0.2">
      <c r="A10339" s="1">
        <v>45567</v>
      </c>
      <c r="B10339" s="2">
        <v>0.68447916666666664</v>
      </c>
      <c r="C10339">
        <v>152.6</v>
      </c>
    </row>
    <row r="10340" spans="1:3" x14ac:dyDescent="0.2">
      <c r="A10340" s="1">
        <v>45567</v>
      </c>
      <c r="B10340" s="2">
        <v>0.68449074074074079</v>
      </c>
      <c r="C10340">
        <v>152.5</v>
      </c>
    </row>
    <row r="10341" spans="1:3" x14ac:dyDescent="0.2">
      <c r="A10341" s="1">
        <v>45567</v>
      </c>
      <c r="B10341" s="2">
        <v>0.68450231481481483</v>
      </c>
      <c r="C10341">
        <v>152.4</v>
      </c>
    </row>
    <row r="10342" spans="1:3" x14ac:dyDescent="0.2">
      <c r="A10342" s="1">
        <v>45567</v>
      </c>
      <c r="B10342" s="2">
        <v>0.68451388888888887</v>
      </c>
      <c r="C10342">
        <v>152.4</v>
      </c>
    </row>
    <row r="10343" spans="1:3" x14ac:dyDescent="0.2">
      <c r="A10343" s="1">
        <v>45567</v>
      </c>
      <c r="B10343" s="2">
        <v>0.68452546296296302</v>
      </c>
      <c r="C10343">
        <v>152.30000000000001</v>
      </c>
    </row>
    <row r="10344" spans="1:3" x14ac:dyDescent="0.2">
      <c r="A10344" s="1">
        <v>45567</v>
      </c>
      <c r="B10344" s="2">
        <v>0.68453703703703705</v>
      </c>
      <c r="C10344">
        <v>152.19999999999999</v>
      </c>
    </row>
    <row r="10345" spans="1:3" x14ac:dyDescent="0.2">
      <c r="A10345" s="1">
        <v>45567</v>
      </c>
      <c r="B10345" s="2">
        <v>0.68454861111111109</v>
      </c>
      <c r="C10345">
        <v>152.19999999999999</v>
      </c>
    </row>
    <row r="10346" spans="1:3" x14ac:dyDescent="0.2">
      <c r="A10346" s="1">
        <v>45567</v>
      </c>
      <c r="B10346" s="2">
        <v>0.68456018518518513</v>
      </c>
      <c r="C10346">
        <v>152.1</v>
      </c>
    </row>
    <row r="10347" spans="1:3" x14ac:dyDescent="0.2">
      <c r="A10347" s="1">
        <v>45567</v>
      </c>
      <c r="B10347" s="2">
        <v>0.68457175925925928</v>
      </c>
      <c r="C10347">
        <v>152.1</v>
      </c>
    </row>
    <row r="10348" spans="1:3" x14ac:dyDescent="0.2">
      <c r="A10348" s="1">
        <v>45567</v>
      </c>
      <c r="B10348" s="2">
        <v>0.68458333333333332</v>
      </c>
      <c r="C10348">
        <v>152</v>
      </c>
    </row>
    <row r="10349" spans="1:3" x14ac:dyDescent="0.2">
      <c r="A10349" s="1">
        <v>45567</v>
      </c>
      <c r="B10349" s="2">
        <v>0.68459490740740736</v>
      </c>
      <c r="C10349">
        <v>151.9</v>
      </c>
    </row>
    <row r="10350" spans="1:3" x14ac:dyDescent="0.2">
      <c r="A10350" s="1">
        <v>45567</v>
      </c>
      <c r="B10350" s="2">
        <v>0.68460648148148151</v>
      </c>
      <c r="C10350">
        <v>151.9</v>
      </c>
    </row>
    <row r="10351" spans="1:3" x14ac:dyDescent="0.2">
      <c r="A10351" s="1">
        <v>45567</v>
      </c>
      <c r="B10351" s="2">
        <v>0.68461805555555555</v>
      </c>
      <c r="C10351">
        <v>151.80000000000001</v>
      </c>
    </row>
    <row r="10352" spans="1:3" x14ac:dyDescent="0.2">
      <c r="A10352" s="1">
        <v>45567</v>
      </c>
      <c r="B10352" s="2">
        <v>0.68462962962962959</v>
      </c>
      <c r="C10352">
        <v>151.69999999999999</v>
      </c>
    </row>
    <row r="10353" spans="1:3" x14ac:dyDescent="0.2">
      <c r="A10353" s="1">
        <v>45567</v>
      </c>
      <c r="B10353" s="2">
        <v>0.68464120370370374</v>
      </c>
      <c r="C10353">
        <v>151.69999999999999</v>
      </c>
    </row>
    <row r="10354" spans="1:3" x14ac:dyDescent="0.2">
      <c r="A10354" s="1">
        <v>45567</v>
      </c>
      <c r="B10354" s="2">
        <v>0.68465277777777778</v>
      </c>
      <c r="C10354">
        <v>151.6</v>
      </c>
    </row>
    <row r="10355" spans="1:3" x14ac:dyDescent="0.2">
      <c r="A10355" s="1">
        <v>45567</v>
      </c>
      <c r="B10355" s="2">
        <v>0.68466435185185182</v>
      </c>
      <c r="C10355">
        <v>151.5</v>
      </c>
    </row>
    <row r="10356" spans="1:3" x14ac:dyDescent="0.2">
      <c r="A10356" s="1">
        <v>45567</v>
      </c>
      <c r="B10356" s="2">
        <v>0.68467592592592597</v>
      </c>
      <c r="C10356">
        <v>151.5</v>
      </c>
    </row>
    <row r="10357" spans="1:3" x14ac:dyDescent="0.2">
      <c r="A10357" s="1">
        <v>45567</v>
      </c>
      <c r="B10357" s="2">
        <v>0.6846875</v>
      </c>
      <c r="C10357">
        <v>151.4</v>
      </c>
    </row>
    <row r="10358" spans="1:3" x14ac:dyDescent="0.2">
      <c r="A10358" s="1">
        <v>45567</v>
      </c>
      <c r="B10358" s="2">
        <v>0.68469907407407404</v>
      </c>
      <c r="C10358">
        <v>151.30000000000001</v>
      </c>
    </row>
    <row r="10359" spans="1:3" x14ac:dyDescent="0.2">
      <c r="A10359" s="1">
        <v>45567</v>
      </c>
      <c r="B10359" s="2">
        <v>0.68471064814814819</v>
      </c>
      <c r="C10359">
        <v>151.30000000000001</v>
      </c>
    </row>
    <row r="10360" spans="1:3" x14ac:dyDescent="0.2">
      <c r="A10360" s="1">
        <v>45567</v>
      </c>
      <c r="B10360" s="2">
        <v>0.68472222222222223</v>
      </c>
      <c r="C10360">
        <v>151.19999999999999</v>
      </c>
    </row>
    <row r="10361" spans="1:3" x14ac:dyDescent="0.2">
      <c r="A10361" s="1">
        <v>45567</v>
      </c>
      <c r="B10361" s="2">
        <v>0.68473379629629627</v>
      </c>
      <c r="C10361">
        <v>151.1</v>
      </c>
    </row>
    <row r="10362" spans="1:3" x14ac:dyDescent="0.2">
      <c r="A10362" s="1">
        <v>45567</v>
      </c>
      <c r="B10362" s="2">
        <v>0.68474537037037042</v>
      </c>
      <c r="C10362">
        <v>151.1</v>
      </c>
    </row>
    <row r="10363" spans="1:3" x14ac:dyDescent="0.2">
      <c r="A10363" s="1">
        <v>45567</v>
      </c>
      <c r="B10363" s="2">
        <v>0.68475694444444446</v>
      </c>
      <c r="C10363">
        <v>151</v>
      </c>
    </row>
    <row r="10364" spans="1:3" x14ac:dyDescent="0.2">
      <c r="A10364" s="1">
        <v>45567</v>
      </c>
      <c r="B10364" s="2">
        <v>0.6847685185185185</v>
      </c>
      <c r="C10364">
        <v>151</v>
      </c>
    </row>
    <row r="10365" spans="1:3" x14ac:dyDescent="0.2">
      <c r="A10365" s="1">
        <v>45567</v>
      </c>
      <c r="B10365" s="2">
        <v>0.68478009259259254</v>
      </c>
      <c r="C10365">
        <v>150.9</v>
      </c>
    </row>
    <row r="10366" spans="1:3" x14ac:dyDescent="0.2">
      <c r="A10366" s="1">
        <v>45567</v>
      </c>
      <c r="B10366" s="2">
        <v>0.68479166666666669</v>
      </c>
      <c r="C10366">
        <v>150.80000000000001</v>
      </c>
    </row>
    <row r="10367" spans="1:3" x14ac:dyDescent="0.2">
      <c r="A10367" s="1">
        <v>45567</v>
      </c>
      <c r="B10367" s="2">
        <v>0.68480324074074073</v>
      </c>
      <c r="C10367">
        <v>150.80000000000001</v>
      </c>
    </row>
    <row r="10368" spans="1:3" x14ac:dyDescent="0.2">
      <c r="A10368" s="1">
        <v>45567</v>
      </c>
      <c r="B10368" s="2">
        <v>0.68481481481481477</v>
      </c>
      <c r="C10368">
        <v>150.69999999999999</v>
      </c>
    </row>
    <row r="10369" spans="1:3" x14ac:dyDescent="0.2">
      <c r="A10369" s="1">
        <v>45567</v>
      </c>
      <c r="B10369" s="2">
        <v>0.68482638888888892</v>
      </c>
      <c r="C10369">
        <v>150.6</v>
      </c>
    </row>
    <row r="10370" spans="1:3" x14ac:dyDescent="0.2">
      <c r="A10370" s="1">
        <v>45567</v>
      </c>
      <c r="B10370" s="2">
        <v>0.68483796296296295</v>
      </c>
      <c r="C10370">
        <v>150.6</v>
      </c>
    </row>
    <row r="10371" spans="1:3" x14ac:dyDescent="0.2">
      <c r="A10371" s="1">
        <v>45567</v>
      </c>
      <c r="B10371" s="2">
        <v>0.68484953703703699</v>
      </c>
      <c r="C10371">
        <v>150.5</v>
      </c>
    </row>
    <row r="10372" spans="1:3" x14ac:dyDescent="0.2">
      <c r="A10372" s="1">
        <v>45567</v>
      </c>
      <c r="B10372" s="2">
        <v>0.68486111111111114</v>
      </c>
      <c r="C10372">
        <v>150.4</v>
      </c>
    </row>
    <row r="10373" spans="1:3" x14ac:dyDescent="0.2">
      <c r="A10373" s="1">
        <v>45567</v>
      </c>
      <c r="B10373" s="2">
        <v>0.68487268518518518</v>
      </c>
      <c r="C10373">
        <v>150.4</v>
      </c>
    </row>
    <row r="10374" spans="1:3" x14ac:dyDescent="0.2">
      <c r="A10374" s="1">
        <v>45567</v>
      </c>
      <c r="B10374" s="2">
        <v>0.68488425925925922</v>
      </c>
      <c r="C10374">
        <v>150.30000000000001</v>
      </c>
    </row>
    <row r="10375" spans="1:3" x14ac:dyDescent="0.2">
      <c r="A10375" s="1">
        <v>45567</v>
      </c>
      <c r="B10375" s="2">
        <v>0.68489583333333337</v>
      </c>
      <c r="C10375">
        <v>150.30000000000001</v>
      </c>
    </row>
    <row r="10376" spans="1:3" x14ac:dyDescent="0.2">
      <c r="A10376" s="1">
        <v>45567</v>
      </c>
      <c r="B10376" s="2">
        <v>0.68490740740740741</v>
      </c>
      <c r="C10376">
        <v>150.19999999999999</v>
      </c>
    </row>
    <row r="10377" spans="1:3" x14ac:dyDescent="0.2">
      <c r="A10377" s="1">
        <v>45567</v>
      </c>
      <c r="B10377" s="2">
        <v>0.68491898148148145</v>
      </c>
      <c r="C10377">
        <v>150.1</v>
      </c>
    </row>
    <row r="10378" spans="1:3" x14ac:dyDescent="0.2">
      <c r="A10378" s="1">
        <v>45567</v>
      </c>
      <c r="B10378" s="2">
        <v>0.6849305555555556</v>
      </c>
      <c r="C10378">
        <v>150.1</v>
      </c>
    </row>
    <row r="10379" spans="1:3" x14ac:dyDescent="0.2">
      <c r="A10379" s="1">
        <v>45567</v>
      </c>
      <c r="B10379" s="2">
        <v>0.68494212962962964</v>
      </c>
      <c r="C10379">
        <v>150</v>
      </c>
    </row>
    <row r="10380" spans="1:3" x14ac:dyDescent="0.2">
      <c r="A10380" s="1">
        <v>45567</v>
      </c>
      <c r="B10380" s="2">
        <v>0.68495370370370368</v>
      </c>
      <c r="C10380">
        <v>149.9</v>
      </c>
    </row>
    <row r="10381" spans="1:3" x14ac:dyDescent="0.2">
      <c r="A10381" s="1">
        <v>45567</v>
      </c>
      <c r="B10381" s="2">
        <v>0.68496527777777783</v>
      </c>
      <c r="C10381">
        <v>149.9</v>
      </c>
    </row>
    <row r="10382" spans="1:3" x14ac:dyDescent="0.2">
      <c r="A10382" s="1">
        <v>45567</v>
      </c>
      <c r="B10382" s="2">
        <v>0.68497685185185186</v>
      </c>
      <c r="C10382">
        <v>149.80000000000001</v>
      </c>
    </row>
    <row r="10383" spans="1:3" x14ac:dyDescent="0.2">
      <c r="A10383" s="1">
        <v>45567</v>
      </c>
      <c r="B10383" s="2">
        <v>0.6849884259259259</v>
      </c>
      <c r="C10383">
        <v>149.69999999999999</v>
      </c>
    </row>
    <row r="10384" spans="1:3" x14ac:dyDescent="0.2">
      <c r="A10384" s="1">
        <v>45567</v>
      </c>
      <c r="B10384" s="2">
        <v>0.68500000000000005</v>
      </c>
      <c r="C10384">
        <v>149.69999999999999</v>
      </c>
    </row>
    <row r="10385" spans="1:3" x14ac:dyDescent="0.2">
      <c r="A10385" s="1">
        <v>45567</v>
      </c>
      <c r="B10385" s="2">
        <v>0.68501157407407409</v>
      </c>
      <c r="C10385">
        <v>149.6</v>
      </c>
    </row>
    <row r="10386" spans="1:3" x14ac:dyDescent="0.2">
      <c r="A10386" s="1">
        <v>45567</v>
      </c>
      <c r="B10386" s="2">
        <v>0.68502314814814813</v>
      </c>
      <c r="C10386">
        <v>149.6</v>
      </c>
    </row>
    <row r="10387" spans="1:3" x14ac:dyDescent="0.2">
      <c r="A10387" s="1">
        <v>45567</v>
      </c>
      <c r="B10387" s="2">
        <v>0.68503472222222217</v>
      </c>
      <c r="C10387">
        <v>149.5</v>
      </c>
    </row>
    <row r="10388" spans="1:3" x14ac:dyDescent="0.2">
      <c r="A10388" s="1">
        <v>45567</v>
      </c>
      <c r="B10388" s="2">
        <v>0.68504629629629632</v>
      </c>
      <c r="C10388">
        <v>149.4</v>
      </c>
    </row>
    <row r="10389" spans="1:3" x14ac:dyDescent="0.2">
      <c r="A10389" s="1">
        <v>45567</v>
      </c>
      <c r="B10389" s="2">
        <v>0.68505787037037036</v>
      </c>
      <c r="C10389">
        <v>149.4</v>
      </c>
    </row>
    <row r="10390" spans="1:3" x14ac:dyDescent="0.2">
      <c r="A10390" s="1">
        <v>45567</v>
      </c>
      <c r="B10390" s="2">
        <v>0.6850694444444444</v>
      </c>
      <c r="C10390">
        <v>149.30000000000001</v>
      </c>
    </row>
    <row r="10391" spans="1:3" x14ac:dyDescent="0.2">
      <c r="A10391" s="1">
        <v>45567</v>
      </c>
      <c r="B10391" s="2">
        <v>0.68508101851851855</v>
      </c>
      <c r="C10391">
        <v>149.30000000000001</v>
      </c>
    </row>
    <row r="10392" spans="1:3" x14ac:dyDescent="0.2">
      <c r="A10392" s="1">
        <v>45567</v>
      </c>
      <c r="B10392" s="2">
        <v>0.68509259259259259</v>
      </c>
      <c r="C10392">
        <v>149.19999999999999</v>
      </c>
    </row>
    <row r="10393" spans="1:3" x14ac:dyDescent="0.2">
      <c r="A10393" s="1">
        <v>45567</v>
      </c>
      <c r="B10393" s="2">
        <v>0.68510416666666663</v>
      </c>
      <c r="C10393">
        <v>149.1</v>
      </c>
    </row>
    <row r="10394" spans="1:3" x14ac:dyDescent="0.2">
      <c r="A10394" s="1">
        <v>45567</v>
      </c>
      <c r="B10394" s="2">
        <v>0.68511574074074078</v>
      </c>
      <c r="C10394">
        <v>149.1</v>
      </c>
    </row>
    <row r="10395" spans="1:3" x14ac:dyDescent="0.2">
      <c r="A10395" s="1">
        <v>45567</v>
      </c>
      <c r="B10395" s="2">
        <v>0.68512731481481481</v>
      </c>
      <c r="C10395">
        <v>149</v>
      </c>
    </row>
    <row r="10396" spans="1:3" x14ac:dyDescent="0.2">
      <c r="A10396" s="1">
        <v>45567</v>
      </c>
      <c r="B10396" s="2">
        <v>0.68513888888888885</v>
      </c>
      <c r="C10396">
        <v>148.9</v>
      </c>
    </row>
    <row r="10397" spans="1:3" x14ac:dyDescent="0.2">
      <c r="A10397" s="1">
        <v>45567</v>
      </c>
      <c r="B10397" s="2">
        <v>0.685150462962963</v>
      </c>
      <c r="C10397">
        <v>148.9</v>
      </c>
    </row>
    <row r="10398" spans="1:3" x14ac:dyDescent="0.2">
      <c r="A10398" s="1">
        <v>45567</v>
      </c>
      <c r="B10398" s="2">
        <v>0.68516203703703704</v>
      </c>
      <c r="C10398">
        <v>148.80000000000001</v>
      </c>
    </row>
    <row r="10399" spans="1:3" x14ac:dyDescent="0.2">
      <c r="A10399" s="1">
        <v>45567</v>
      </c>
      <c r="B10399" s="2">
        <v>0.68517361111111108</v>
      </c>
      <c r="C10399">
        <v>148.69999999999999</v>
      </c>
    </row>
    <row r="10400" spans="1:3" x14ac:dyDescent="0.2">
      <c r="A10400" s="1">
        <v>45567</v>
      </c>
      <c r="B10400" s="2">
        <v>0.68518518518518523</v>
      </c>
      <c r="C10400">
        <v>148.69999999999999</v>
      </c>
    </row>
    <row r="10401" spans="1:3" x14ac:dyDescent="0.2">
      <c r="A10401" s="1">
        <v>45567</v>
      </c>
      <c r="B10401" s="2">
        <v>0.68519675925925927</v>
      </c>
      <c r="C10401">
        <v>148.6</v>
      </c>
    </row>
    <row r="10402" spans="1:3" x14ac:dyDescent="0.2">
      <c r="A10402" s="1">
        <v>45567</v>
      </c>
      <c r="B10402" s="2">
        <v>0.68520833333333331</v>
      </c>
      <c r="C10402">
        <v>148.6</v>
      </c>
    </row>
    <row r="10403" spans="1:3" x14ac:dyDescent="0.2">
      <c r="A10403" s="1">
        <v>45567</v>
      </c>
      <c r="B10403" s="2">
        <v>0.68521990740740746</v>
      </c>
      <c r="C10403">
        <v>148.5</v>
      </c>
    </row>
    <row r="10404" spans="1:3" x14ac:dyDescent="0.2">
      <c r="A10404" s="1">
        <v>45567</v>
      </c>
      <c r="B10404" s="2">
        <v>0.6852314814814815</v>
      </c>
      <c r="C10404">
        <v>148.4</v>
      </c>
    </row>
    <row r="10405" spans="1:3" x14ac:dyDescent="0.2">
      <c r="A10405" s="1">
        <v>45567</v>
      </c>
      <c r="B10405" s="2">
        <v>0.68524305555555554</v>
      </c>
      <c r="C10405">
        <v>148.4</v>
      </c>
    </row>
    <row r="10406" spans="1:3" x14ac:dyDescent="0.2">
      <c r="A10406" s="1">
        <v>45567</v>
      </c>
      <c r="B10406" s="2">
        <v>0.68525462962962957</v>
      </c>
      <c r="C10406">
        <v>148.30000000000001</v>
      </c>
    </row>
    <row r="10407" spans="1:3" x14ac:dyDescent="0.2">
      <c r="A10407" s="1">
        <v>45567</v>
      </c>
      <c r="B10407" s="2">
        <v>0.68526620370370372</v>
      </c>
      <c r="C10407">
        <v>148.19999999999999</v>
      </c>
    </row>
    <row r="10408" spans="1:3" x14ac:dyDescent="0.2">
      <c r="A10408" s="1">
        <v>45567</v>
      </c>
      <c r="B10408" s="2">
        <v>0.68527777777777776</v>
      </c>
      <c r="C10408">
        <v>148.19999999999999</v>
      </c>
    </row>
    <row r="10409" spans="1:3" x14ac:dyDescent="0.2">
      <c r="A10409" s="1">
        <v>45567</v>
      </c>
      <c r="B10409" s="2">
        <v>0.6852893518518518</v>
      </c>
      <c r="C10409">
        <v>148.1</v>
      </c>
    </row>
    <row r="10410" spans="1:3" x14ac:dyDescent="0.2">
      <c r="A10410" s="1">
        <v>45567</v>
      </c>
      <c r="B10410" s="2">
        <v>0.68530092592592595</v>
      </c>
      <c r="C10410">
        <v>148.1</v>
      </c>
    </row>
    <row r="10411" spans="1:3" x14ac:dyDescent="0.2">
      <c r="A10411" s="1">
        <v>45567</v>
      </c>
      <c r="B10411" s="2">
        <v>0.68531249999999999</v>
      </c>
      <c r="C10411">
        <v>148</v>
      </c>
    </row>
    <row r="10412" spans="1:3" x14ac:dyDescent="0.2">
      <c r="A10412" s="1">
        <v>45567</v>
      </c>
      <c r="B10412" s="2">
        <v>0.68532407407407403</v>
      </c>
      <c r="C10412">
        <v>147.9</v>
      </c>
    </row>
    <row r="10413" spans="1:3" x14ac:dyDescent="0.2">
      <c r="A10413" s="1">
        <v>45567</v>
      </c>
      <c r="B10413" s="2">
        <v>0.68533564814814818</v>
      </c>
      <c r="C10413">
        <v>147.9</v>
      </c>
    </row>
    <row r="10414" spans="1:3" x14ac:dyDescent="0.2">
      <c r="A10414" s="1">
        <v>45567</v>
      </c>
      <c r="B10414" s="2">
        <v>0.68534722222222222</v>
      </c>
      <c r="C10414">
        <v>147.80000000000001</v>
      </c>
    </row>
    <row r="10415" spans="1:3" x14ac:dyDescent="0.2">
      <c r="A10415" s="1">
        <v>45567</v>
      </c>
      <c r="B10415" s="2">
        <v>0.68535879629629626</v>
      </c>
      <c r="C10415">
        <v>147.80000000000001</v>
      </c>
    </row>
    <row r="10416" spans="1:3" x14ac:dyDescent="0.2">
      <c r="A10416" s="1">
        <v>45567</v>
      </c>
      <c r="B10416" s="2">
        <v>0.68537037037037041</v>
      </c>
      <c r="C10416">
        <v>147.69999999999999</v>
      </c>
    </row>
    <row r="10417" spans="1:3" x14ac:dyDescent="0.2">
      <c r="A10417" s="1">
        <v>45567</v>
      </c>
      <c r="B10417" s="2">
        <v>0.68538194444444445</v>
      </c>
      <c r="C10417">
        <v>147.6</v>
      </c>
    </row>
    <row r="10418" spans="1:3" x14ac:dyDescent="0.2">
      <c r="A10418" s="1">
        <v>45567</v>
      </c>
      <c r="B10418" s="2">
        <v>0.68539351851851849</v>
      </c>
      <c r="C10418">
        <v>147.6</v>
      </c>
    </row>
    <row r="10419" spans="1:3" x14ac:dyDescent="0.2">
      <c r="A10419" s="1">
        <v>45567</v>
      </c>
      <c r="B10419" s="2">
        <v>0.68540509259259264</v>
      </c>
      <c r="C10419">
        <v>147.5</v>
      </c>
    </row>
    <row r="10420" spans="1:3" x14ac:dyDescent="0.2">
      <c r="A10420" s="1">
        <v>45567</v>
      </c>
      <c r="B10420" s="2">
        <v>0.68541666666666667</v>
      </c>
      <c r="C10420">
        <v>147.4</v>
      </c>
    </row>
    <row r="10421" spans="1:3" x14ac:dyDescent="0.2">
      <c r="A10421" s="1">
        <v>45567</v>
      </c>
      <c r="B10421" s="2">
        <v>0.68542824074074071</v>
      </c>
      <c r="C10421">
        <v>147.4</v>
      </c>
    </row>
    <row r="10422" spans="1:3" x14ac:dyDescent="0.2">
      <c r="A10422" s="1">
        <v>45567</v>
      </c>
      <c r="B10422" s="2">
        <v>0.68543981481481486</v>
      </c>
      <c r="C10422">
        <v>147.30000000000001</v>
      </c>
    </row>
    <row r="10423" spans="1:3" x14ac:dyDescent="0.2">
      <c r="A10423" s="1">
        <v>45567</v>
      </c>
      <c r="B10423" s="2">
        <v>0.6854513888888889</v>
      </c>
      <c r="C10423">
        <v>147.30000000000001</v>
      </c>
    </row>
    <row r="10424" spans="1:3" x14ac:dyDescent="0.2">
      <c r="A10424" s="1">
        <v>45567</v>
      </c>
      <c r="B10424" s="2">
        <v>0.68546296296296294</v>
      </c>
      <c r="C10424">
        <v>147.19999999999999</v>
      </c>
    </row>
    <row r="10425" spans="1:3" x14ac:dyDescent="0.2">
      <c r="A10425" s="1">
        <v>45567</v>
      </c>
      <c r="B10425" s="2">
        <v>0.68547453703703709</v>
      </c>
      <c r="C10425">
        <v>147.1</v>
      </c>
    </row>
    <row r="10426" spans="1:3" x14ac:dyDescent="0.2">
      <c r="A10426" s="1">
        <v>45567</v>
      </c>
      <c r="B10426" s="2">
        <v>0.68548611111111113</v>
      </c>
      <c r="C10426">
        <v>147.1</v>
      </c>
    </row>
    <row r="10427" spans="1:3" x14ac:dyDescent="0.2">
      <c r="A10427" s="1">
        <v>45567</v>
      </c>
      <c r="B10427" s="2">
        <v>0.68549768518518517</v>
      </c>
      <c r="C10427">
        <v>147</v>
      </c>
    </row>
    <row r="10428" spans="1:3" x14ac:dyDescent="0.2">
      <c r="A10428" s="1">
        <v>45567</v>
      </c>
      <c r="B10428" s="2">
        <v>0.68550925925925921</v>
      </c>
      <c r="C10428">
        <v>147</v>
      </c>
    </row>
    <row r="10429" spans="1:3" x14ac:dyDescent="0.2">
      <c r="A10429" s="1">
        <v>45567</v>
      </c>
      <c r="B10429" s="2">
        <v>0.68552083333333336</v>
      </c>
      <c r="C10429">
        <v>146.9</v>
      </c>
    </row>
    <row r="10430" spans="1:3" x14ac:dyDescent="0.2">
      <c r="A10430" s="1">
        <v>45567</v>
      </c>
      <c r="B10430" s="2">
        <v>0.6855324074074074</v>
      </c>
      <c r="C10430">
        <v>146.80000000000001</v>
      </c>
    </row>
    <row r="10431" spans="1:3" x14ac:dyDescent="0.2">
      <c r="A10431" s="1">
        <v>45567</v>
      </c>
      <c r="B10431" s="2">
        <v>0.68554398148148143</v>
      </c>
      <c r="C10431">
        <v>146.80000000000001</v>
      </c>
    </row>
    <row r="10432" spans="1:3" x14ac:dyDescent="0.2">
      <c r="A10432" s="1">
        <v>45567</v>
      </c>
      <c r="B10432" s="2">
        <v>0.68555555555555558</v>
      </c>
      <c r="C10432">
        <v>146.69999999999999</v>
      </c>
    </row>
    <row r="10433" spans="1:3" x14ac:dyDescent="0.2">
      <c r="A10433" s="1">
        <v>45567</v>
      </c>
      <c r="B10433" s="2">
        <v>0.68556712962962962</v>
      </c>
      <c r="C10433">
        <v>146.69999999999999</v>
      </c>
    </row>
    <row r="10434" spans="1:3" x14ac:dyDescent="0.2">
      <c r="A10434" s="1">
        <v>45567</v>
      </c>
      <c r="B10434" s="2">
        <v>0.68557870370370366</v>
      </c>
      <c r="C10434">
        <v>146.6</v>
      </c>
    </row>
    <row r="10435" spans="1:3" x14ac:dyDescent="0.2">
      <c r="A10435" s="1">
        <v>45567</v>
      </c>
      <c r="B10435" s="2">
        <v>0.68559027777777781</v>
      </c>
      <c r="C10435">
        <v>146.5</v>
      </c>
    </row>
    <row r="10436" spans="1:3" x14ac:dyDescent="0.2">
      <c r="A10436" s="1">
        <v>45567</v>
      </c>
      <c r="B10436" s="2">
        <v>0.68560185185185185</v>
      </c>
      <c r="C10436">
        <v>146.5</v>
      </c>
    </row>
    <row r="10437" spans="1:3" x14ac:dyDescent="0.2">
      <c r="A10437" s="1">
        <v>45567</v>
      </c>
      <c r="B10437" s="2">
        <v>0.68561342592592589</v>
      </c>
      <c r="C10437">
        <v>146.4</v>
      </c>
    </row>
    <row r="10438" spans="1:3" x14ac:dyDescent="0.2">
      <c r="A10438" s="1">
        <v>45567</v>
      </c>
      <c r="B10438" s="2">
        <v>0.68562500000000004</v>
      </c>
      <c r="C10438">
        <v>146.30000000000001</v>
      </c>
    </row>
    <row r="10439" spans="1:3" x14ac:dyDescent="0.2">
      <c r="A10439" s="1">
        <v>45567</v>
      </c>
      <c r="B10439" s="2">
        <v>0.68563657407407408</v>
      </c>
      <c r="C10439">
        <v>146.30000000000001</v>
      </c>
    </row>
    <row r="10440" spans="1:3" x14ac:dyDescent="0.2">
      <c r="A10440" s="1">
        <v>45567</v>
      </c>
      <c r="B10440" s="2">
        <v>0.68564814814814812</v>
      </c>
      <c r="C10440">
        <v>146.19999999999999</v>
      </c>
    </row>
    <row r="10441" spans="1:3" x14ac:dyDescent="0.2">
      <c r="A10441" s="1">
        <v>45567</v>
      </c>
      <c r="B10441" s="2">
        <v>0.68565972222222227</v>
      </c>
      <c r="C10441">
        <v>146.19999999999999</v>
      </c>
    </row>
    <row r="10442" spans="1:3" x14ac:dyDescent="0.2">
      <c r="A10442" s="1">
        <v>45567</v>
      </c>
      <c r="B10442" s="2">
        <v>0.68567129629629631</v>
      </c>
      <c r="C10442">
        <v>146.1</v>
      </c>
    </row>
    <row r="10443" spans="1:3" x14ac:dyDescent="0.2">
      <c r="A10443" s="1">
        <v>45567</v>
      </c>
      <c r="B10443" s="2">
        <v>0.68568287037037035</v>
      </c>
      <c r="C10443">
        <v>146.1</v>
      </c>
    </row>
    <row r="10444" spans="1:3" x14ac:dyDescent="0.2">
      <c r="A10444" s="1">
        <v>45567</v>
      </c>
      <c r="B10444" s="2">
        <v>0.6856944444444445</v>
      </c>
      <c r="C10444">
        <v>146</v>
      </c>
    </row>
    <row r="10445" spans="1:3" x14ac:dyDescent="0.2">
      <c r="A10445" s="1">
        <v>45567</v>
      </c>
      <c r="B10445" s="2">
        <v>0.68570601851851853</v>
      </c>
      <c r="C10445">
        <v>145.9</v>
      </c>
    </row>
    <row r="10446" spans="1:3" x14ac:dyDescent="0.2">
      <c r="A10446" s="1">
        <v>45567</v>
      </c>
      <c r="B10446" s="2">
        <v>0.68571759259259257</v>
      </c>
      <c r="C10446">
        <v>145.9</v>
      </c>
    </row>
    <row r="10447" spans="1:3" x14ac:dyDescent="0.2">
      <c r="A10447" s="1">
        <v>45567</v>
      </c>
      <c r="B10447" s="2">
        <v>0.68572916666666661</v>
      </c>
      <c r="C10447">
        <v>145.80000000000001</v>
      </c>
    </row>
    <row r="10448" spans="1:3" x14ac:dyDescent="0.2">
      <c r="A10448" s="1">
        <v>45567</v>
      </c>
      <c r="B10448" s="2">
        <v>0.68574074074074076</v>
      </c>
      <c r="C10448">
        <v>145.80000000000001</v>
      </c>
    </row>
    <row r="10449" spans="1:3" x14ac:dyDescent="0.2">
      <c r="A10449" s="1">
        <v>45567</v>
      </c>
      <c r="B10449" s="2">
        <v>0.6857523148148148</v>
      </c>
      <c r="C10449">
        <v>145.69999999999999</v>
      </c>
    </row>
    <row r="10450" spans="1:3" x14ac:dyDescent="0.2">
      <c r="A10450" s="1">
        <v>45567</v>
      </c>
      <c r="B10450" s="2">
        <v>0.68576388888888884</v>
      </c>
      <c r="C10450">
        <v>145.6</v>
      </c>
    </row>
    <row r="10451" spans="1:3" x14ac:dyDescent="0.2">
      <c r="A10451" s="1">
        <v>45567</v>
      </c>
      <c r="B10451" s="2">
        <v>0.68577546296296299</v>
      </c>
      <c r="C10451">
        <v>145.6</v>
      </c>
    </row>
    <row r="10452" spans="1:3" x14ac:dyDescent="0.2">
      <c r="A10452" s="1">
        <v>45567</v>
      </c>
      <c r="B10452" s="2">
        <v>0.68578703703703703</v>
      </c>
      <c r="C10452">
        <v>145.5</v>
      </c>
    </row>
    <row r="10453" spans="1:3" x14ac:dyDescent="0.2">
      <c r="A10453" s="1">
        <v>45567</v>
      </c>
      <c r="B10453" s="2">
        <v>0.68579861111111107</v>
      </c>
      <c r="C10453">
        <v>145.5</v>
      </c>
    </row>
    <row r="10454" spans="1:3" x14ac:dyDescent="0.2">
      <c r="A10454" s="1">
        <v>45567</v>
      </c>
      <c r="B10454" s="2">
        <v>0.68581018518518522</v>
      </c>
      <c r="C10454">
        <v>145.4</v>
      </c>
    </row>
    <row r="10455" spans="1:3" x14ac:dyDescent="0.2">
      <c r="A10455" s="1">
        <v>45567</v>
      </c>
      <c r="B10455" s="2">
        <v>0.68582175925925926</v>
      </c>
      <c r="C10455">
        <v>145.4</v>
      </c>
    </row>
    <row r="10456" spans="1:3" x14ac:dyDescent="0.2">
      <c r="A10456" s="1">
        <v>45567</v>
      </c>
      <c r="B10456" s="2">
        <v>0.68583333333333329</v>
      </c>
      <c r="C10456">
        <v>145.30000000000001</v>
      </c>
    </row>
    <row r="10457" spans="1:3" x14ac:dyDescent="0.2">
      <c r="A10457" s="1">
        <v>45567</v>
      </c>
      <c r="B10457" s="2">
        <v>0.68584490740740744</v>
      </c>
      <c r="C10457">
        <v>145.19999999999999</v>
      </c>
    </row>
    <row r="10458" spans="1:3" x14ac:dyDescent="0.2">
      <c r="A10458" s="1">
        <v>45567</v>
      </c>
      <c r="B10458" s="2">
        <v>0.68585648148148148</v>
      </c>
      <c r="C10458">
        <v>145.19999999999999</v>
      </c>
    </row>
    <row r="10459" spans="1:3" x14ac:dyDescent="0.2">
      <c r="A10459" s="1">
        <v>45567</v>
      </c>
      <c r="B10459" s="2">
        <v>0.68586805555555552</v>
      </c>
      <c r="C10459">
        <v>145.1</v>
      </c>
    </row>
    <row r="10460" spans="1:3" x14ac:dyDescent="0.2">
      <c r="A10460" s="1">
        <v>45567</v>
      </c>
      <c r="B10460" s="2">
        <v>0.68587962962962967</v>
      </c>
      <c r="C10460">
        <v>145.1</v>
      </c>
    </row>
    <row r="10461" spans="1:3" x14ac:dyDescent="0.2">
      <c r="A10461" s="1">
        <v>45567</v>
      </c>
      <c r="B10461" s="2">
        <v>0.68589120370370371</v>
      </c>
      <c r="C10461">
        <v>145</v>
      </c>
    </row>
    <row r="10462" spans="1:3" x14ac:dyDescent="0.2">
      <c r="A10462" s="1">
        <v>45567</v>
      </c>
      <c r="B10462" s="2">
        <v>0.68590277777777775</v>
      </c>
      <c r="C10462">
        <v>144.9</v>
      </c>
    </row>
    <row r="10463" spans="1:3" x14ac:dyDescent="0.2">
      <c r="A10463" s="1">
        <v>45567</v>
      </c>
      <c r="B10463" s="2">
        <v>0.6859143518518519</v>
      </c>
      <c r="C10463">
        <v>144.9</v>
      </c>
    </row>
    <row r="10464" spans="1:3" x14ac:dyDescent="0.2">
      <c r="A10464" s="1">
        <v>45567</v>
      </c>
      <c r="B10464" s="2">
        <v>0.68592592592592594</v>
      </c>
      <c r="C10464">
        <v>144.80000000000001</v>
      </c>
    </row>
    <row r="10465" spans="1:3" x14ac:dyDescent="0.2">
      <c r="A10465" s="1">
        <v>45567</v>
      </c>
      <c r="B10465" s="2">
        <v>0.68593749999999998</v>
      </c>
      <c r="C10465">
        <v>144.69999999999999</v>
      </c>
    </row>
    <row r="10466" spans="1:3" x14ac:dyDescent="0.2">
      <c r="A10466" s="1">
        <v>45567</v>
      </c>
      <c r="B10466" s="2">
        <v>0.68594907407407413</v>
      </c>
      <c r="C10466">
        <v>144.69999999999999</v>
      </c>
    </row>
    <row r="10467" spans="1:3" x14ac:dyDescent="0.2">
      <c r="A10467" s="1">
        <v>45567</v>
      </c>
      <c r="B10467" s="2">
        <v>0.68596064814814817</v>
      </c>
      <c r="C10467">
        <v>144.6</v>
      </c>
    </row>
    <row r="10468" spans="1:3" x14ac:dyDescent="0.2">
      <c r="A10468" s="1">
        <v>45567</v>
      </c>
      <c r="B10468" s="2">
        <v>0.68597222222222221</v>
      </c>
      <c r="C10468">
        <v>144.6</v>
      </c>
    </row>
    <row r="10469" spans="1:3" x14ac:dyDescent="0.2">
      <c r="A10469" s="1">
        <v>45567</v>
      </c>
      <c r="B10469" s="2">
        <v>0.68598379629629624</v>
      </c>
      <c r="C10469">
        <v>144.5</v>
      </c>
    </row>
    <row r="10470" spans="1:3" x14ac:dyDescent="0.2">
      <c r="A10470" s="1">
        <v>45567</v>
      </c>
      <c r="B10470" s="2">
        <v>0.68599537037037039</v>
      </c>
      <c r="C10470">
        <v>144.4</v>
      </c>
    </row>
    <row r="10471" spans="1:3" x14ac:dyDescent="0.2">
      <c r="A10471" s="1">
        <v>45567</v>
      </c>
      <c r="B10471" s="2">
        <v>0.68600694444444443</v>
      </c>
      <c r="C10471">
        <v>144.4</v>
      </c>
    </row>
    <row r="10472" spans="1:3" x14ac:dyDescent="0.2">
      <c r="A10472" s="1">
        <v>45567</v>
      </c>
      <c r="B10472" s="2">
        <v>0.68601851851851847</v>
      </c>
      <c r="C10472">
        <v>144.30000000000001</v>
      </c>
    </row>
    <row r="10473" spans="1:3" x14ac:dyDescent="0.2">
      <c r="A10473" s="1">
        <v>45567</v>
      </c>
      <c r="B10473" s="2">
        <v>0.68603009259259262</v>
      </c>
      <c r="C10473">
        <v>144.30000000000001</v>
      </c>
    </row>
    <row r="10474" spans="1:3" x14ac:dyDescent="0.2">
      <c r="A10474" s="1">
        <v>45567</v>
      </c>
      <c r="B10474" s="2">
        <v>0.68604166666666666</v>
      </c>
      <c r="C10474">
        <v>144.19999999999999</v>
      </c>
    </row>
    <row r="10475" spans="1:3" x14ac:dyDescent="0.2">
      <c r="A10475" s="1">
        <v>45567</v>
      </c>
      <c r="B10475" s="2">
        <v>0.6860532407407407</v>
      </c>
      <c r="C10475">
        <v>144.19999999999999</v>
      </c>
    </row>
    <row r="10476" spans="1:3" x14ac:dyDescent="0.2">
      <c r="A10476" s="1">
        <v>45567</v>
      </c>
      <c r="B10476" s="2">
        <v>0.68606481481481485</v>
      </c>
      <c r="C10476">
        <v>144.1</v>
      </c>
    </row>
    <row r="10477" spans="1:3" x14ac:dyDescent="0.2">
      <c r="A10477" s="1">
        <v>45567</v>
      </c>
      <c r="B10477" s="2">
        <v>0.68607638888888889</v>
      </c>
      <c r="C10477">
        <v>144</v>
      </c>
    </row>
    <row r="10478" spans="1:3" x14ac:dyDescent="0.2">
      <c r="A10478" s="1">
        <v>45567</v>
      </c>
      <c r="B10478" s="2">
        <v>0.68608796296296293</v>
      </c>
      <c r="C10478">
        <v>144</v>
      </c>
    </row>
    <row r="10479" spans="1:3" x14ac:dyDescent="0.2">
      <c r="A10479" s="1">
        <v>45567</v>
      </c>
      <c r="B10479" s="2">
        <v>0.68609953703703708</v>
      </c>
      <c r="C10479">
        <v>143.9</v>
      </c>
    </row>
    <row r="10480" spans="1:3" x14ac:dyDescent="0.2">
      <c r="A10480" s="1">
        <v>45567</v>
      </c>
      <c r="B10480" s="2">
        <v>0.68611111111111112</v>
      </c>
      <c r="C10480">
        <v>143.9</v>
      </c>
    </row>
    <row r="10481" spans="1:3" x14ac:dyDescent="0.2">
      <c r="A10481" s="1">
        <v>45567</v>
      </c>
      <c r="B10481" s="2">
        <v>0.68612268518518515</v>
      </c>
      <c r="C10481">
        <v>143.80000000000001</v>
      </c>
    </row>
    <row r="10482" spans="1:3" x14ac:dyDescent="0.2">
      <c r="A10482" s="1">
        <v>45567</v>
      </c>
      <c r="B10482" s="2">
        <v>0.6861342592592593</v>
      </c>
      <c r="C10482">
        <v>143.69999999999999</v>
      </c>
    </row>
    <row r="10483" spans="1:3" x14ac:dyDescent="0.2">
      <c r="A10483" s="1">
        <v>45567</v>
      </c>
      <c r="B10483" s="2">
        <v>0.68614583333333334</v>
      </c>
      <c r="C10483">
        <v>143.69999999999999</v>
      </c>
    </row>
    <row r="10484" spans="1:3" x14ac:dyDescent="0.2">
      <c r="A10484" s="1">
        <v>45567</v>
      </c>
      <c r="B10484" s="2">
        <v>0.68615740740740738</v>
      </c>
      <c r="C10484">
        <v>143.6</v>
      </c>
    </row>
    <row r="10485" spans="1:3" x14ac:dyDescent="0.2">
      <c r="A10485" s="1">
        <v>45567</v>
      </c>
      <c r="B10485" s="2">
        <v>0.68616898148148153</v>
      </c>
      <c r="C10485">
        <v>143.6</v>
      </c>
    </row>
    <row r="10486" spans="1:3" x14ac:dyDescent="0.2">
      <c r="A10486" s="1">
        <v>45567</v>
      </c>
      <c r="B10486" s="2">
        <v>0.68618055555555557</v>
      </c>
      <c r="C10486">
        <v>143.5</v>
      </c>
    </row>
    <row r="10487" spans="1:3" x14ac:dyDescent="0.2">
      <c r="A10487" s="1">
        <v>45567</v>
      </c>
      <c r="B10487" s="2">
        <v>0.68619212962962961</v>
      </c>
      <c r="C10487">
        <v>143.5</v>
      </c>
    </row>
    <row r="10488" spans="1:3" x14ac:dyDescent="0.2">
      <c r="A10488" s="1">
        <v>45567</v>
      </c>
      <c r="B10488" s="2">
        <v>0.68620370370370365</v>
      </c>
      <c r="C10488">
        <v>143.4</v>
      </c>
    </row>
    <row r="10489" spans="1:3" x14ac:dyDescent="0.2">
      <c r="A10489" s="1">
        <v>45567</v>
      </c>
      <c r="B10489" s="2">
        <v>0.6862152777777778</v>
      </c>
      <c r="C10489">
        <v>143.30000000000001</v>
      </c>
    </row>
    <row r="10490" spans="1:3" x14ac:dyDescent="0.2">
      <c r="A10490" s="1">
        <v>45567</v>
      </c>
      <c r="B10490" s="2">
        <v>0.68622685185185184</v>
      </c>
      <c r="C10490">
        <v>143.30000000000001</v>
      </c>
    </row>
    <row r="10491" spans="1:3" x14ac:dyDescent="0.2">
      <c r="A10491" s="1">
        <v>45567</v>
      </c>
      <c r="B10491" s="2">
        <v>0.68623842592592588</v>
      </c>
      <c r="C10491">
        <v>143.19999999999999</v>
      </c>
    </row>
    <row r="10492" spans="1:3" x14ac:dyDescent="0.2">
      <c r="A10492" s="1">
        <v>45567</v>
      </c>
      <c r="B10492" s="2">
        <v>0.68625000000000003</v>
      </c>
      <c r="C10492">
        <v>143.19999999999999</v>
      </c>
    </row>
    <row r="10493" spans="1:3" x14ac:dyDescent="0.2">
      <c r="A10493" s="1">
        <v>45567</v>
      </c>
      <c r="B10493" s="2">
        <v>0.68626157407407407</v>
      </c>
      <c r="C10493">
        <v>143.1</v>
      </c>
    </row>
    <row r="10494" spans="1:3" x14ac:dyDescent="0.2">
      <c r="A10494" s="1">
        <v>45567</v>
      </c>
      <c r="B10494" s="2">
        <v>0.6862731481481481</v>
      </c>
      <c r="C10494">
        <v>143</v>
      </c>
    </row>
    <row r="10495" spans="1:3" x14ac:dyDescent="0.2">
      <c r="A10495" s="1">
        <v>45567</v>
      </c>
      <c r="B10495" s="2">
        <v>0.68628472222222225</v>
      </c>
      <c r="C10495">
        <v>143</v>
      </c>
    </row>
    <row r="10496" spans="1:3" x14ac:dyDescent="0.2">
      <c r="A10496" s="1">
        <v>45567</v>
      </c>
      <c r="B10496" s="2">
        <v>0.68629629629629629</v>
      </c>
      <c r="C10496">
        <v>142.9</v>
      </c>
    </row>
    <row r="10497" spans="1:3" x14ac:dyDescent="0.2">
      <c r="A10497" s="1">
        <v>45567</v>
      </c>
      <c r="B10497" s="2">
        <v>0.68630787037037033</v>
      </c>
      <c r="C10497">
        <v>142.9</v>
      </c>
    </row>
    <row r="10498" spans="1:3" x14ac:dyDescent="0.2">
      <c r="A10498" s="1">
        <v>45567</v>
      </c>
      <c r="B10498" s="2">
        <v>0.68631944444444448</v>
      </c>
      <c r="C10498">
        <v>142.80000000000001</v>
      </c>
    </row>
    <row r="10499" spans="1:3" x14ac:dyDescent="0.2">
      <c r="A10499" s="1">
        <v>45567</v>
      </c>
      <c r="B10499" s="2">
        <v>0.68633101851851852</v>
      </c>
      <c r="C10499">
        <v>142.80000000000001</v>
      </c>
    </row>
    <row r="10500" spans="1:3" x14ac:dyDescent="0.2">
      <c r="A10500" s="1">
        <v>45567</v>
      </c>
      <c r="B10500" s="2">
        <v>0.68634259259259256</v>
      </c>
      <c r="C10500">
        <v>142.69999999999999</v>
      </c>
    </row>
    <row r="10501" spans="1:3" x14ac:dyDescent="0.2">
      <c r="A10501" s="1">
        <v>45567</v>
      </c>
      <c r="B10501" s="2">
        <v>0.68635416666666671</v>
      </c>
      <c r="C10501">
        <v>142.69999999999999</v>
      </c>
    </row>
    <row r="10502" spans="1:3" x14ac:dyDescent="0.2">
      <c r="A10502" s="1">
        <v>45567</v>
      </c>
      <c r="B10502" s="2">
        <v>0.68636574074074075</v>
      </c>
      <c r="C10502">
        <v>142.6</v>
      </c>
    </row>
    <row r="10503" spans="1:3" x14ac:dyDescent="0.2">
      <c r="A10503" s="1">
        <v>45567</v>
      </c>
      <c r="B10503" s="2">
        <v>0.68637731481481479</v>
      </c>
      <c r="C10503">
        <v>142.5</v>
      </c>
    </row>
    <row r="10504" spans="1:3" x14ac:dyDescent="0.2">
      <c r="A10504" s="1">
        <v>45567</v>
      </c>
      <c r="B10504" s="2">
        <v>0.68638888888888894</v>
      </c>
      <c r="C10504">
        <v>142.5</v>
      </c>
    </row>
    <row r="10505" spans="1:3" x14ac:dyDescent="0.2">
      <c r="A10505" s="1">
        <v>45567</v>
      </c>
      <c r="B10505" s="2">
        <v>0.68640046296296298</v>
      </c>
      <c r="C10505">
        <v>142.4</v>
      </c>
    </row>
    <row r="10506" spans="1:3" x14ac:dyDescent="0.2">
      <c r="A10506" s="1">
        <v>45567</v>
      </c>
      <c r="B10506" s="2">
        <v>0.68641203703703701</v>
      </c>
      <c r="C10506">
        <v>142.4</v>
      </c>
    </row>
    <row r="10507" spans="1:3" x14ac:dyDescent="0.2">
      <c r="A10507" s="1">
        <v>45567</v>
      </c>
      <c r="B10507" s="2">
        <v>0.68642361111111116</v>
      </c>
      <c r="C10507">
        <v>142.30000000000001</v>
      </c>
    </row>
    <row r="10508" spans="1:3" x14ac:dyDescent="0.2">
      <c r="A10508" s="1">
        <v>45567</v>
      </c>
      <c r="B10508" s="2">
        <v>0.6864351851851852</v>
      </c>
      <c r="C10508">
        <v>142.30000000000001</v>
      </c>
    </row>
    <row r="10509" spans="1:3" x14ac:dyDescent="0.2">
      <c r="A10509" s="1">
        <v>45567</v>
      </c>
      <c r="B10509" s="2">
        <v>0.68644675925925924</v>
      </c>
      <c r="C10509">
        <v>142.19999999999999</v>
      </c>
    </row>
    <row r="10510" spans="1:3" x14ac:dyDescent="0.2">
      <c r="A10510" s="1">
        <v>45567</v>
      </c>
      <c r="B10510" s="2">
        <v>0.68645833333333328</v>
      </c>
      <c r="C10510">
        <v>142.1</v>
      </c>
    </row>
    <row r="10511" spans="1:3" x14ac:dyDescent="0.2">
      <c r="A10511" s="1">
        <v>45567</v>
      </c>
      <c r="B10511" s="2">
        <v>0.68646990740740743</v>
      </c>
      <c r="C10511">
        <v>142.1</v>
      </c>
    </row>
    <row r="10512" spans="1:3" x14ac:dyDescent="0.2">
      <c r="A10512" s="1">
        <v>45567</v>
      </c>
      <c r="B10512" s="2">
        <v>0.68648148148148147</v>
      </c>
      <c r="C10512">
        <v>142</v>
      </c>
    </row>
    <row r="10513" spans="1:3" x14ac:dyDescent="0.2">
      <c r="A10513" s="1">
        <v>45567</v>
      </c>
      <c r="B10513" s="2">
        <v>0.68649305555555551</v>
      </c>
      <c r="C10513">
        <v>142</v>
      </c>
    </row>
    <row r="10514" spans="1:3" x14ac:dyDescent="0.2">
      <c r="A10514" s="1">
        <v>45567</v>
      </c>
      <c r="B10514" s="2">
        <v>0.68650462962962966</v>
      </c>
      <c r="C10514">
        <v>141.9</v>
      </c>
    </row>
    <row r="10515" spans="1:3" x14ac:dyDescent="0.2">
      <c r="A10515" s="1">
        <v>45567</v>
      </c>
      <c r="B10515" s="2">
        <v>0.6865162037037037</v>
      </c>
      <c r="C10515">
        <v>141.80000000000001</v>
      </c>
    </row>
    <row r="10516" spans="1:3" x14ac:dyDescent="0.2">
      <c r="A10516" s="1">
        <v>45567</v>
      </c>
      <c r="B10516" s="2">
        <v>0.68652777777777774</v>
      </c>
      <c r="C10516">
        <v>141.80000000000001</v>
      </c>
    </row>
    <row r="10517" spans="1:3" x14ac:dyDescent="0.2">
      <c r="A10517" s="1">
        <v>45567</v>
      </c>
      <c r="B10517" s="2">
        <v>0.68653935185185189</v>
      </c>
      <c r="C10517">
        <v>141.69999999999999</v>
      </c>
    </row>
    <row r="10518" spans="1:3" x14ac:dyDescent="0.2">
      <c r="A10518" s="1">
        <v>45567</v>
      </c>
      <c r="B10518" s="2">
        <v>0.68655092592592593</v>
      </c>
      <c r="C10518">
        <v>141.69999999999999</v>
      </c>
    </row>
    <row r="10519" spans="1:3" x14ac:dyDescent="0.2">
      <c r="A10519" s="1">
        <v>45567</v>
      </c>
      <c r="B10519" s="2">
        <v>0.68656249999999996</v>
      </c>
      <c r="C10519">
        <v>141.6</v>
      </c>
    </row>
    <row r="10520" spans="1:3" x14ac:dyDescent="0.2">
      <c r="A10520" s="1">
        <v>45567</v>
      </c>
      <c r="B10520" s="2">
        <v>0.68657407407407411</v>
      </c>
      <c r="C10520">
        <v>141.6</v>
      </c>
    </row>
    <row r="10521" spans="1:3" x14ac:dyDescent="0.2">
      <c r="A10521" s="1">
        <v>45567</v>
      </c>
      <c r="B10521" s="2">
        <v>0.68658564814814815</v>
      </c>
      <c r="C10521">
        <v>141.5</v>
      </c>
    </row>
    <row r="10522" spans="1:3" x14ac:dyDescent="0.2">
      <c r="A10522" s="1">
        <v>45567</v>
      </c>
      <c r="B10522" s="2">
        <v>0.68659722222222219</v>
      </c>
      <c r="C10522">
        <v>141.5</v>
      </c>
    </row>
    <row r="10523" spans="1:3" x14ac:dyDescent="0.2">
      <c r="A10523" s="1">
        <v>45567</v>
      </c>
      <c r="B10523" s="2">
        <v>0.68660879629629634</v>
      </c>
      <c r="C10523">
        <v>141.4</v>
      </c>
    </row>
    <row r="10524" spans="1:3" x14ac:dyDescent="0.2">
      <c r="A10524" s="1">
        <v>45567</v>
      </c>
      <c r="B10524" s="2">
        <v>0.68662037037037038</v>
      </c>
      <c r="C10524">
        <v>141.30000000000001</v>
      </c>
    </row>
    <row r="10525" spans="1:3" x14ac:dyDescent="0.2">
      <c r="A10525" s="1">
        <v>45567</v>
      </c>
      <c r="B10525" s="2">
        <v>0.68663194444444442</v>
      </c>
      <c r="C10525">
        <v>141.30000000000001</v>
      </c>
    </row>
    <row r="10526" spans="1:3" x14ac:dyDescent="0.2">
      <c r="A10526" s="1">
        <v>45567</v>
      </c>
      <c r="B10526" s="2">
        <v>0.68664351851851857</v>
      </c>
      <c r="C10526">
        <v>141.19999999999999</v>
      </c>
    </row>
    <row r="10527" spans="1:3" x14ac:dyDescent="0.2">
      <c r="A10527" s="1">
        <v>45567</v>
      </c>
      <c r="B10527" s="2">
        <v>0.68665509259259261</v>
      </c>
      <c r="C10527">
        <v>141.19999999999999</v>
      </c>
    </row>
    <row r="10528" spans="1:3" x14ac:dyDescent="0.2">
      <c r="A10528" s="1">
        <v>45567</v>
      </c>
      <c r="B10528" s="2">
        <v>0.68666666666666665</v>
      </c>
      <c r="C10528">
        <v>141.1</v>
      </c>
    </row>
    <row r="10529" spans="1:3" x14ac:dyDescent="0.2">
      <c r="A10529" s="1">
        <v>45567</v>
      </c>
      <c r="B10529" s="2">
        <v>0.68667824074074069</v>
      </c>
      <c r="C10529">
        <v>141.1</v>
      </c>
    </row>
    <row r="10530" spans="1:3" x14ac:dyDescent="0.2">
      <c r="A10530" s="1">
        <v>45567</v>
      </c>
      <c r="B10530" s="2">
        <v>0.68668981481481484</v>
      </c>
      <c r="C10530">
        <v>141</v>
      </c>
    </row>
    <row r="10531" spans="1:3" x14ac:dyDescent="0.2">
      <c r="A10531" s="1">
        <v>45567</v>
      </c>
      <c r="B10531" s="2">
        <v>0.68670138888888888</v>
      </c>
      <c r="C10531">
        <v>140.9</v>
      </c>
    </row>
    <row r="10532" spans="1:3" x14ac:dyDescent="0.2">
      <c r="A10532" s="1">
        <v>45567</v>
      </c>
      <c r="B10532" s="2">
        <v>0.68671296296296291</v>
      </c>
      <c r="C10532">
        <v>140.9</v>
      </c>
    </row>
    <row r="10533" spans="1:3" x14ac:dyDescent="0.2">
      <c r="A10533" s="1">
        <v>45567</v>
      </c>
      <c r="B10533" s="2">
        <v>0.68672453703703706</v>
      </c>
      <c r="C10533">
        <v>140.80000000000001</v>
      </c>
    </row>
    <row r="10534" spans="1:3" x14ac:dyDescent="0.2">
      <c r="A10534" s="1">
        <v>45567</v>
      </c>
      <c r="B10534" s="2">
        <v>0.6867361111111111</v>
      </c>
      <c r="C10534">
        <v>140.80000000000001</v>
      </c>
    </row>
    <row r="10535" spans="1:3" x14ac:dyDescent="0.2">
      <c r="A10535" s="1">
        <v>45567</v>
      </c>
      <c r="B10535" s="2">
        <v>0.68674768518518514</v>
      </c>
      <c r="C10535">
        <v>140.69999999999999</v>
      </c>
    </row>
    <row r="10536" spans="1:3" x14ac:dyDescent="0.2">
      <c r="A10536" s="1">
        <v>45567</v>
      </c>
      <c r="B10536" s="2">
        <v>0.68675925925925929</v>
      </c>
      <c r="C10536">
        <v>140.69999999999999</v>
      </c>
    </row>
    <row r="10537" spans="1:3" x14ac:dyDescent="0.2">
      <c r="A10537" s="1">
        <v>45567</v>
      </c>
      <c r="B10537" s="2">
        <v>0.68677083333333333</v>
      </c>
      <c r="C10537">
        <v>140.6</v>
      </c>
    </row>
    <row r="10538" spans="1:3" x14ac:dyDescent="0.2">
      <c r="A10538" s="1">
        <v>45567</v>
      </c>
      <c r="B10538" s="2">
        <v>0.68678240740740737</v>
      </c>
      <c r="C10538">
        <v>140.6</v>
      </c>
    </row>
    <row r="10539" spans="1:3" x14ac:dyDescent="0.2">
      <c r="A10539" s="1">
        <v>45567</v>
      </c>
      <c r="B10539" s="2">
        <v>0.68679398148148152</v>
      </c>
      <c r="C10539">
        <v>140.5</v>
      </c>
    </row>
    <row r="10540" spans="1:3" x14ac:dyDescent="0.2">
      <c r="A10540" s="1">
        <v>45567</v>
      </c>
      <c r="B10540" s="2">
        <v>0.68680555555555556</v>
      </c>
      <c r="C10540">
        <v>140.4</v>
      </c>
    </row>
    <row r="10541" spans="1:3" x14ac:dyDescent="0.2">
      <c r="A10541" s="1">
        <v>45567</v>
      </c>
      <c r="B10541" s="2">
        <v>0.6868171296296296</v>
      </c>
      <c r="C10541">
        <v>140.4</v>
      </c>
    </row>
    <row r="10542" spans="1:3" x14ac:dyDescent="0.2">
      <c r="A10542" s="1">
        <v>45567</v>
      </c>
      <c r="B10542" s="2">
        <v>0.68682870370370375</v>
      </c>
      <c r="C10542">
        <v>140.30000000000001</v>
      </c>
    </row>
    <row r="10543" spans="1:3" x14ac:dyDescent="0.2">
      <c r="A10543" s="1">
        <v>45567</v>
      </c>
      <c r="B10543" s="2">
        <v>0.68684027777777779</v>
      </c>
      <c r="C10543">
        <v>140.30000000000001</v>
      </c>
    </row>
    <row r="10544" spans="1:3" x14ac:dyDescent="0.2">
      <c r="A10544" s="1">
        <v>45567</v>
      </c>
      <c r="B10544" s="2">
        <v>0.68685185185185182</v>
      </c>
      <c r="C10544">
        <v>140.19999999999999</v>
      </c>
    </row>
    <row r="10545" spans="1:3" x14ac:dyDescent="0.2">
      <c r="A10545" s="1">
        <v>45567</v>
      </c>
      <c r="B10545" s="2">
        <v>0.68686342592592597</v>
      </c>
      <c r="C10545">
        <v>140.19999999999999</v>
      </c>
    </row>
    <row r="10546" spans="1:3" x14ac:dyDescent="0.2">
      <c r="A10546" s="1">
        <v>45567</v>
      </c>
      <c r="B10546" s="2">
        <v>0.68687500000000001</v>
      </c>
      <c r="C10546">
        <v>140.1</v>
      </c>
    </row>
    <row r="10547" spans="1:3" x14ac:dyDescent="0.2">
      <c r="A10547" s="1">
        <v>45567</v>
      </c>
      <c r="B10547" s="2">
        <v>0.68688657407407405</v>
      </c>
      <c r="C10547">
        <v>140.1</v>
      </c>
    </row>
    <row r="10548" spans="1:3" x14ac:dyDescent="0.2">
      <c r="A10548" s="1">
        <v>45567</v>
      </c>
      <c r="B10548" s="2">
        <v>0.6868981481481482</v>
      </c>
      <c r="C10548">
        <v>140</v>
      </c>
    </row>
    <row r="10549" spans="1:3" x14ac:dyDescent="0.2">
      <c r="A10549" s="1">
        <v>45567</v>
      </c>
      <c r="B10549" s="2">
        <v>0.68690972222222224</v>
      </c>
      <c r="C10549">
        <v>139.9</v>
      </c>
    </row>
    <row r="10550" spans="1:3" x14ac:dyDescent="0.2">
      <c r="A10550" s="1">
        <v>45567</v>
      </c>
      <c r="B10550" s="2">
        <v>0.68692129629629628</v>
      </c>
      <c r="C10550">
        <v>139.9</v>
      </c>
    </row>
    <row r="10551" spans="1:3" x14ac:dyDescent="0.2">
      <c r="A10551" s="1">
        <v>45567</v>
      </c>
      <c r="B10551" s="2">
        <v>0.68693287037037032</v>
      </c>
      <c r="C10551">
        <v>139.80000000000001</v>
      </c>
    </row>
    <row r="10552" spans="1:3" x14ac:dyDescent="0.2">
      <c r="A10552" s="1">
        <v>45567</v>
      </c>
      <c r="B10552" s="2">
        <v>0.68694444444444447</v>
      </c>
      <c r="C10552">
        <v>139.80000000000001</v>
      </c>
    </row>
    <row r="10553" spans="1:3" x14ac:dyDescent="0.2">
      <c r="A10553" s="1">
        <v>45567</v>
      </c>
      <c r="B10553" s="2">
        <v>0.68695601851851851</v>
      </c>
      <c r="C10553">
        <v>139.69999999999999</v>
      </c>
    </row>
    <row r="10554" spans="1:3" x14ac:dyDescent="0.2">
      <c r="A10554" s="1">
        <v>45567</v>
      </c>
      <c r="B10554" s="2">
        <v>0.68696759259259255</v>
      </c>
      <c r="C10554">
        <v>139.69999999999999</v>
      </c>
    </row>
    <row r="10555" spans="1:3" x14ac:dyDescent="0.2">
      <c r="A10555" s="1">
        <v>45567</v>
      </c>
      <c r="B10555" s="2">
        <v>0.6869791666666667</v>
      </c>
      <c r="C10555">
        <v>139.6</v>
      </c>
    </row>
    <row r="10556" spans="1:3" x14ac:dyDescent="0.2">
      <c r="A10556" s="1">
        <v>45567</v>
      </c>
      <c r="B10556" s="2">
        <v>0.68699074074074074</v>
      </c>
      <c r="C10556">
        <v>139.6</v>
      </c>
    </row>
    <row r="10557" spans="1:3" x14ac:dyDescent="0.2">
      <c r="A10557" s="1">
        <v>45567</v>
      </c>
      <c r="B10557" s="2">
        <v>0.68700231481481477</v>
      </c>
      <c r="C10557">
        <v>139.5</v>
      </c>
    </row>
    <row r="10558" spans="1:3" x14ac:dyDescent="0.2">
      <c r="A10558" s="1">
        <v>45567</v>
      </c>
      <c r="B10558" s="2">
        <v>0.68701388888888892</v>
      </c>
      <c r="C10558">
        <v>139.4</v>
      </c>
    </row>
    <row r="10559" spans="1:3" x14ac:dyDescent="0.2">
      <c r="A10559" s="1">
        <v>45567</v>
      </c>
      <c r="B10559" s="2">
        <v>0.68702546296296296</v>
      </c>
      <c r="C10559">
        <v>139.4</v>
      </c>
    </row>
    <row r="10560" spans="1:3" x14ac:dyDescent="0.2">
      <c r="A10560" s="1">
        <v>45567</v>
      </c>
      <c r="B10560" s="2">
        <v>0.687037037037037</v>
      </c>
      <c r="C10560">
        <v>139.30000000000001</v>
      </c>
    </row>
    <row r="10561" spans="1:3" x14ac:dyDescent="0.2">
      <c r="A10561" s="1">
        <v>45567</v>
      </c>
      <c r="B10561" s="2">
        <v>0.68704861111111115</v>
      </c>
      <c r="C10561">
        <v>139.30000000000001</v>
      </c>
    </row>
    <row r="10562" spans="1:3" x14ac:dyDescent="0.2">
      <c r="A10562" s="1">
        <v>45567</v>
      </c>
      <c r="B10562" s="2">
        <v>0.68706018518518519</v>
      </c>
      <c r="C10562">
        <v>139.19999999999999</v>
      </c>
    </row>
    <row r="10563" spans="1:3" x14ac:dyDescent="0.2">
      <c r="A10563" s="1">
        <v>45567</v>
      </c>
      <c r="B10563" s="2">
        <v>0.68707175925925923</v>
      </c>
      <c r="C10563">
        <v>139.19999999999999</v>
      </c>
    </row>
    <row r="10564" spans="1:3" x14ac:dyDescent="0.2">
      <c r="A10564" s="1">
        <v>45567</v>
      </c>
      <c r="B10564" s="2">
        <v>0.68708333333333338</v>
      </c>
      <c r="C10564">
        <v>139.1</v>
      </c>
    </row>
    <row r="10565" spans="1:3" x14ac:dyDescent="0.2">
      <c r="A10565" s="1">
        <v>45567</v>
      </c>
      <c r="B10565" s="2">
        <v>0.68709490740740742</v>
      </c>
      <c r="C10565">
        <v>139.1</v>
      </c>
    </row>
    <row r="10566" spans="1:3" x14ac:dyDescent="0.2">
      <c r="A10566" s="1">
        <v>45567</v>
      </c>
      <c r="B10566" s="2">
        <v>0.68710648148148146</v>
      </c>
      <c r="C10566">
        <v>139</v>
      </c>
    </row>
    <row r="10567" spans="1:3" x14ac:dyDescent="0.2">
      <c r="A10567" s="1">
        <v>45567</v>
      </c>
      <c r="B10567" s="2">
        <v>0.68711805555555561</v>
      </c>
      <c r="C10567">
        <v>138.9</v>
      </c>
    </row>
    <row r="10568" spans="1:3" x14ac:dyDescent="0.2">
      <c r="A10568" s="1">
        <v>45567</v>
      </c>
      <c r="B10568" s="2">
        <v>0.68712962962962965</v>
      </c>
      <c r="C10568">
        <v>138.9</v>
      </c>
    </row>
    <row r="10569" spans="1:3" x14ac:dyDescent="0.2">
      <c r="A10569" s="1">
        <v>45567</v>
      </c>
      <c r="B10569" s="2">
        <v>0.68714120370370368</v>
      </c>
      <c r="C10569">
        <v>138.80000000000001</v>
      </c>
    </row>
    <row r="10570" spans="1:3" x14ac:dyDescent="0.2">
      <c r="A10570" s="1">
        <v>45567</v>
      </c>
      <c r="B10570" s="2">
        <v>0.68715277777777772</v>
      </c>
      <c r="C10570">
        <v>138.80000000000001</v>
      </c>
    </row>
    <row r="10571" spans="1:3" x14ac:dyDescent="0.2">
      <c r="A10571" s="1">
        <v>45567</v>
      </c>
      <c r="B10571" s="2">
        <v>0.68716435185185187</v>
      </c>
      <c r="C10571">
        <v>138.69999999999999</v>
      </c>
    </row>
    <row r="10572" spans="1:3" x14ac:dyDescent="0.2">
      <c r="A10572" s="1">
        <v>45567</v>
      </c>
      <c r="B10572" s="2">
        <v>0.68717592592592591</v>
      </c>
      <c r="C10572">
        <v>138.69999999999999</v>
      </c>
    </row>
    <row r="10573" spans="1:3" x14ac:dyDescent="0.2">
      <c r="A10573" s="1">
        <v>45567</v>
      </c>
      <c r="B10573" s="2">
        <v>0.68718749999999995</v>
      </c>
      <c r="C10573">
        <v>138.6</v>
      </c>
    </row>
    <row r="10574" spans="1:3" x14ac:dyDescent="0.2">
      <c r="A10574" s="1">
        <v>45567</v>
      </c>
      <c r="B10574" s="2">
        <v>0.6871990740740741</v>
      </c>
      <c r="C10574">
        <v>138.6</v>
      </c>
    </row>
    <row r="10575" spans="1:3" x14ac:dyDescent="0.2">
      <c r="A10575" s="1">
        <v>45567</v>
      </c>
      <c r="B10575" s="2">
        <v>0.68721064814814814</v>
      </c>
      <c r="C10575">
        <v>138.5</v>
      </c>
    </row>
    <row r="10576" spans="1:3" x14ac:dyDescent="0.2">
      <c r="A10576" s="1">
        <v>45567</v>
      </c>
      <c r="B10576" s="2">
        <v>0.68722222222222218</v>
      </c>
      <c r="C10576">
        <v>138.5</v>
      </c>
    </row>
    <row r="10577" spans="1:3" x14ac:dyDescent="0.2">
      <c r="A10577" s="1">
        <v>45567</v>
      </c>
      <c r="B10577" s="2">
        <v>0.68723379629629633</v>
      </c>
      <c r="C10577">
        <v>138.4</v>
      </c>
    </row>
    <row r="10578" spans="1:3" x14ac:dyDescent="0.2">
      <c r="A10578" s="1">
        <v>45567</v>
      </c>
      <c r="B10578" s="2">
        <v>0.68724537037037037</v>
      </c>
      <c r="C10578">
        <v>138.30000000000001</v>
      </c>
    </row>
    <row r="10579" spans="1:3" x14ac:dyDescent="0.2">
      <c r="A10579" s="1">
        <v>45567</v>
      </c>
      <c r="B10579" s="2">
        <v>0.68725694444444441</v>
      </c>
      <c r="C10579">
        <v>138.30000000000001</v>
      </c>
    </row>
    <row r="10580" spans="1:3" x14ac:dyDescent="0.2">
      <c r="A10580" s="1">
        <v>45567</v>
      </c>
      <c r="B10580" s="2">
        <v>0.68726851851851856</v>
      </c>
      <c r="C10580">
        <v>138.19999999999999</v>
      </c>
    </row>
    <row r="10581" spans="1:3" x14ac:dyDescent="0.2">
      <c r="A10581" s="1">
        <v>45567</v>
      </c>
      <c r="B10581" s="2">
        <v>0.6872800925925926</v>
      </c>
      <c r="C10581">
        <v>138.19999999999999</v>
      </c>
    </row>
    <row r="10582" spans="1:3" x14ac:dyDescent="0.2">
      <c r="A10582" s="1">
        <v>45567</v>
      </c>
      <c r="B10582" s="2">
        <v>0.68729166666666663</v>
      </c>
      <c r="C10582">
        <v>138.1</v>
      </c>
    </row>
    <row r="10583" spans="1:3" x14ac:dyDescent="0.2">
      <c r="A10583" s="1">
        <v>45567</v>
      </c>
      <c r="B10583" s="2">
        <v>0.68730324074074078</v>
      </c>
      <c r="C10583">
        <v>138.1</v>
      </c>
    </row>
    <row r="10584" spans="1:3" x14ac:dyDescent="0.2">
      <c r="A10584" s="1">
        <v>45567</v>
      </c>
      <c r="B10584" s="2">
        <v>0.68731481481481482</v>
      </c>
      <c r="C10584">
        <v>138</v>
      </c>
    </row>
    <row r="10585" spans="1:3" x14ac:dyDescent="0.2">
      <c r="A10585" s="1">
        <v>45567</v>
      </c>
      <c r="B10585" s="2">
        <v>0.68732638888888886</v>
      </c>
      <c r="C10585">
        <v>138</v>
      </c>
    </row>
    <row r="10586" spans="1:3" x14ac:dyDescent="0.2">
      <c r="A10586" s="1">
        <v>45567</v>
      </c>
      <c r="B10586" s="2">
        <v>0.68733796296296301</v>
      </c>
      <c r="C10586">
        <v>137.9</v>
      </c>
    </row>
    <row r="10587" spans="1:3" x14ac:dyDescent="0.2">
      <c r="A10587" s="1">
        <v>45567</v>
      </c>
      <c r="B10587" s="2">
        <v>0.68734953703703705</v>
      </c>
      <c r="C10587">
        <v>137.9</v>
      </c>
    </row>
    <row r="10588" spans="1:3" x14ac:dyDescent="0.2">
      <c r="A10588" s="1">
        <v>45567</v>
      </c>
      <c r="B10588" s="2">
        <v>0.68736111111111109</v>
      </c>
      <c r="C10588">
        <v>137.80000000000001</v>
      </c>
    </row>
    <row r="10589" spans="1:3" x14ac:dyDescent="0.2">
      <c r="A10589" s="1">
        <v>45567</v>
      </c>
      <c r="B10589" s="2">
        <v>0.68737268518518524</v>
      </c>
      <c r="C10589">
        <v>137.80000000000001</v>
      </c>
    </row>
    <row r="10590" spans="1:3" x14ac:dyDescent="0.2">
      <c r="A10590" s="1">
        <v>45567</v>
      </c>
      <c r="B10590" s="2">
        <v>0.68738425925925928</v>
      </c>
      <c r="C10590">
        <v>137.69999999999999</v>
      </c>
    </row>
    <row r="10591" spans="1:3" x14ac:dyDescent="0.2">
      <c r="A10591" s="1">
        <v>45567</v>
      </c>
      <c r="B10591" s="2">
        <v>0.68739583333333332</v>
      </c>
      <c r="C10591">
        <v>137.69999999999999</v>
      </c>
    </row>
    <row r="10592" spans="1:3" x14ac:dyDescent="0.2">
      <c r="A10592" s="1">
        <v>45567</v>
      </c>
      <c r="B10592" s="2">
        <v>0.68740740740740736</v>
      </c>
      <c r="C10592">
        <v>137.6</v>
      </c>
    </row>
    <row r="10593" spans="1:3" x14ac:dyDescent="0.2">
      <c r="A10593" s="1">
        <v>45567</v>
      </c>
      <c r="B10593" s="2">
        <v>0.68741898148148151</v>
      </c>
      <c r="C10593">
        <v>137.5</v>
      </c>
    </row>
    <row r="10594" spans="1:3" x14ac:dyDescent="0.2">
      <c r="A10594" s="1">
        <v>45567</v>
      </c>
      <c r="B10594" s="2">
        <v>0.68743055555555554</v>
      </c>
      <c r="C10594">
        <v>137.5</v>
      </c>
    </row>
    <row r="10595" spans="1:3" x14ac:dyDescent="0.2">
      <c r="A10595" s="1">
        <v>45567</v>
      </c>
      <c r="B10595" s="2">
        <v>0.68744212962962958</v>
      </c>
      <c r="C10595">
        <v>137.4</v>
      </c>
    </row>
    <row r="10596" spans="1:3" x14ac:dyDescent="0.2">
      <c r="A10596" s="1">
        <v>45567</v>
      </c>
      <c r="B10596" s="2">
        <v>0.68745370370370373</v>
      </c>
      <c r="C10596">
        <v>137.4</v>
      </c>
    </row>
    <row r="10597" spans="1:3" x14ac:dyDescent="0.2">
      <c r="A10597" s="1">
        <v>45567</v>
      </c>
      <c r="B10597" s="2">
        <v>0.68746527777777777</v>
      </c>
      <c r="C10597">
        <v>137.30000000000001</v>
      </c>
    </row>
    <row r="10598" spans="1:3" x14ac:dyDescent="0.2">
      <c r="A10598" s="1">
        <v>45567</v>
      </c>
      <c r="B10598" s="2">
        <v>0.68747685185185181</v>
      </c>
      <c r="C10598">
        <v>137.30000000000001</v>
      </c>
    </row>
    <row r="10599" spans="1:3" x14ac:dyDescent="0.2">
      <c r="A10599" s="1">
        <v>45567</v>
      </c>
      <c r="B10599" s="2">
        <v>0.68748842592592596</v>
      </c>
      <c r="C10599">
        <v>137.19999999999999</v>
      </c>
    </row>
    <row r="10600" spans="1:3" x14ac:dyDescent="0.2">
      <c r="A10600" s="1">
        <v>45567</v>
      </c>
      <c r="B10600" s="2">
        <v>0.6875</v>
      </c>
      <c r="C10600">
        <v>137.19999999999999</v>
      </c>
    </row>
    <row r="10601" spans="1:3" x14ac:dyDescent="0.2">
      <c r="A10601" s="1">
        <v>45567</v>
      </c>
      <c r="B10601" s="2">
        <v>0.68751157407407404</v>
      </c>
      <c r="C10601">
        <v>137.1</v>
      </c>
    </row>
    <row r="10602" spans="1:3" x14ac:dyDescent="0.2">
      <c r="A10602" s="1">
        <v>45567</v>
      </c>
      <c r="B10602" s="2">
        <v>0.68752314814814819</v>
      </c>
      <c r="C10602">
        <v>137.1</v>
      </c>
    </row>
    <row r="10603" spans="1:3" x14ac:dyDescent="0.2">
      <c r="A10603" s="1">
        <v>45567</v>
      </c>
      <c r="B10603" s="2">
        <v>0.68753472222222223</v>
      </c>
      <c r="C10603">
        <v>137</v>
      </c>
    </row>
    <row r="10604" spans="1:3" x14ac:dyDescent="0.2">
      <c r="A10604" s="1">
        <v>45567</v>
      </c>
      <c r="B10604" s="2">
        <v>0.68754629629629627</v>
      </c>
      <c r="C10604">
        <v>137</v>
      </c>
    </row>
    <row r="10605" spans="1:3" x14ac:dyDescent="0.2">
      <c r="A10605" s="1">
        <v>45567</v>
      </c>
      <c r="B10605" s="2">
        <v>0.68755787037037042</v>
      </c>
      <c r="C10605">
        <v>136.9</v>
      </c>
    </row>
    <row r="10606" spans="1:3" x14ac:dyDescent="0.2">
      <c r="A10606" s="1">
        <v>45567</v>
      </c>
      <c r="B10606" s="2">
        <v>0.68756944444444446</v>
      </c>
      <c r="C10606">
        <v>136.9</v>
      </c>
    </row>
    <row r="10607" spans="1:3" x14ac:dyDescent="0.2">
      <c r="A10607" s="1">
        <v>45567</v>
      </c>
      <c r="B10607" s="2">
        <v>0.68758101851851849</v>
      </c>
      <c r="C10607">
        <v>136.80000000000001</v>
      </c>
    </row>
    <row r="10608" spans="1:3" x14ac:dyDescent="0.2">
      <c r="A10608" s="1">
        <v>45567</v>
      </c>
      <c r="B10608" s="2">
        <v>0.68759259259259264</v>
      </c>
      <c r="C10608">
        <v>136.80000000000001</v>
      </c>
    </row>
    <row r="10609" spans="1:3" x14ac:dyDescent="0.2">
      <c r="A10609" s="1">
        <v>45567</v>
      </c>
      <c r="B10609" s="2">
        <v>0.68760416666666668</v>
      </c>
      <c r="C10609">
        <v>136.69999999999999</v>
      </c>
    </row>
    <row r="10610" spans="1:3" x14ac:dyDescent="0.2">
      <c r="A10610" s="1">
        <v>45567</v>
      </c>
      <c r="B10610" s="2">
        <v>0.68761574074074072</v>
      </c>
      <c r="C10610">
        <v>136.69999999999999</v>
      </c>
    </row>
    <row r="10611" spans="1:3" x14ac:dyDescent="0.2">
      <c r="A10611" s="1">
        <v>45567</v>
      </c>
      <c r="B10611" s="2">
        <v>0.68762731481481476</v>
      </c>
      <c r="C10611">
        <v>136.6</v>
      </c>
    </row>
    <row r="10612" spans="1:3" x14ac:dyDescent="0.2">
      <c r="A10612" s="1">
        <v>45567</v>
      </c>
      <c r="B10612" s="2">
        <v>0.68763888888888891</v>
      </c>
      <c r="C10612">
        <v>136.6</v>
      </c>
    </row>
    <row r="10613" spans="1:3" x14ac:dyDescent="0.2">
      <c r="A10613" s="1">
        <v>45567</v>
      </c>
      <c r="B10613" s="2">
        <v>0.68765046296296295</v>
      </c>
      <c r="C10613">
        <v>136.5</v>
      </c>
    </row>
    <row r="10614" spans="1:3" x14ac:dyDescent="0.2">
      <c r="A10614" s="1">
        <v>45567</v>
      </c>
      <c r="B10614" s="2">
        <v>0.68766203703703699</v>
      </c>
      <c r="C10614">
        <v>136.4</v>
      </c>
    </row>
    <row r="10615" spans="1:3" x14ac:dyDescent="0.2">
      <c r="A10615" s="1">
        <v>45567</v>
      </c>
      <c r="B10615" s="2">
        <v>0.68767361111111114</v>
      </c>
      <c r="C10615">
        <v>136.4</v>
      </c>
    </row>
    <row r="10616" spans="1:3" x14ac:dyDescent="0.2">
      <c r="A10616" s="1">
        <v>45567</v>
      </c>
      <c r="B10616" s="2">
        <v>0.68768518518518518</v>
      </c>
      <c r="C10616">
        <v>136.30000000000001</v>
      </c>
    </row>
    <row r="10617" spans="1:3" x14ac:dyDescent="0.2">
      <c r="A10617" s="1">
        <v>45567</v>
      </c>
      <c r="B10617" s="2">
        <v>0.68769675925925922</v>
      </c>
      <c r="C10617">
        <v>136.30000000000001</v>
      </c>
    </row>
    <row r="10618" spans="1:3" x14ac:dyDescent="0.2">
      <c r="A10618" s="1">
        <v>45567</v>
      </c>
      <c r="B10618" s="2">
        <v>0.68770833333333337</v>
      </c>
      <c r="C10618">
        <v>136.19999999999999</v>
      </c>
    </row>
    <row r="10619" spans="1:3" x14ac:dyDescent="0.2">
      <c r="A10619" s="1">
        <v>45567</v>
      </c>
      <c r="B10619" s="2">
        <v>0.6877199074074074</v>
      </c>
      <c r="C10619">
        <v>136.19999999999999</v>
      </c>
    </row>
    <row r="10620" spans="1:3" x14ac:dyDescent="0.2">
      <c r="A10620" s="1">
        <v>45567</v>
      </c>
      <c r="B10620" s="2">
        <v>0.68773148148148144</v>
      </c>
      <c r="C10620">
        <v>136.1</v>
      </c>
    </row>
    <row r="10621" spans="1:3" x14ac:dyDescent="0.2">
      <c r="A10621" s="1">
        <v>45567</v>
      </c>
      <c r="B10621" s="2">
        <v>0.68774305555555559</v>
      </c>
      <c r="C10621">
        <v>136.1</v>
      </c>
    </row>
    <row r="10622" spans="1:3" x14ac:dyDescent="0.2">
      <c r="A10622" s="1">
        <v>45567</v>
      </c>
      <c r="B10622" s="2">
        <v>0.68775462962962963</v>
      </c>
      <c r="C10622">
        <v>136</v>
      </c>
    </row>
    <row r="10623" spans="1:3" x14ac:dyDescent="0.2">
      <c r="A10623" s="1">
        <v>45567</v>
      </c>
      <c r="B10623" s="2">
        <v>0.68776620370370367</v>
      </c>
      <c r="C10623">
        <v>136</v>
      </c>
    </row>
    <row r="10624" spans="1:3" x14ac:dyDescent="0.2">
      <c r="A10624" s="1">
        <v>45567</v>
      </c>
      <c r="B10624" s="2">
        <v>0.68777777777777782</v>
      </c>
      <c r="C10624">
        <v>135.9</v>
      </c>
    </row>
    <row r="10625" spans="1:3" x14ac:dyDescent="0.2">
      <c r="A10625" s="1">
        <v>45567</v>
      </c>
      <c r="B10625" s="2">
        <v>0.68778935185185186</v>
      </c>
      <c r="C10625">
        <v>135.9</v>
      </c>
    </row>
    <row r="10626" spans="1:3" x14ac:dyDescent="0.2">
      <c r="A10626" s="1">
        <v>45567</v>
      </c>
      <c r="B10626" s="2">
        <v>0.6878009259259259</v>
      </c>
      <c r="C10626">
        <v>135.80000000000001</v>
      </c>
    </row>
    <row r="10627" spans="1:3" x14ac:dyDescent="0.2">
      <c r="A10627" s="1">
        <v>45567</v>
      </c>
      <c r="B10627" s="2">
        <v>0.68781250000000005</v>
      </c>
      <c r="C10627">
        <v>135.80000000000001</v>
      </c>
    </row>
    <row r="10628" spans="1:3" x14ac:dyDescent="0.2">
      <c r="A10628" s="1">
        <v>45567</v>
      </c>
      <c r="B10628" s="2">
        <v>0.68782407407407409</v>
      </c>
      <c r="C10628">
        <v>135.69999999999999</v>
      </c>
    </row>
    <row r="10629" spans="1:3" x14ac:dyDescent="0.2">
      <c r="A10629" s="1">
        <v>45567</v>
      </c>
      <c r="B10629" s="2">
        <v>0.68783564814814813</v>
      </c>
      <c r="C10629">
        <v>135.6</v>
      </c>
    </row>
    <row r="10630" spans="1:3" x14ac:dyDescent="0.2">
      <c r="A10630" s="1">
        <v>45567</v>
      </c>
      <c r="B10630" s="2">
        <v>0.68784722222222228</v>
      </c>
      <c r="C10630">
        <v>135.6</v>
      </c>
    </row>
    <row r="10631" spans="1:3" x14ac:dyDescent="0.2">
      <c r="A10631" s="1">
        <v>45567</v>
      </c>
      <c r="B10631" s="2">
        <v>0.68785879629629632</v>
      </c>
      <c r="C10631">
        <v>135.6</v>
      </c>
    </row>
    <row r="10632" spans="1:3" x14ac:dyDescent="0.2">
      <c r="A10632" s="1">
        <v>45567</v>
      </c>
      <c r="B10632" s="2">
        <v>0.68787037037037035</v>
      </c>
      <c r="C10632">
        <v>135.5</v>
      </c>
    </row>
    <row r="10633" spans="1:3" x14ac:dyDescent="0.2">
      <c r="A10633" s="1">
        <v>45567</v>
      </c>
      <c r="B10633" s="2">
        <v>0.68788194444444439</v>
      </c>
      <c r="C10633">
        <v>135.4</v>
      </c>
    </row>
    <row r="10634" spans="1:3" x14ac:dyDescent="0.2">
      <c r="A10634" s="1">
        <v>45567</v>
      </c>
      <c r="B10634" s="2">
        <v>0.68789351851851854</v>
      </c>
      <c r="C10634">
        <v>135.4</v>
      </c>
    </row>
    <row r="10635" spans="1:3" x14ac:dyDescent="0.2">
      <c r="A10635" s="1">
        <v>45567</v>
      </c>
      <c r="B10635" s="2">
        <v>0.68790509259259258</v>
      </c>
      <c r="C10635">
        <v>135.30000000000001</v>
      </c>
    </row>
    <row r="10636" spans="1:3" x14ac:dyDescent="0.2">
      <c r="A10636" s="1">
        <v>45567</v>
      </c>
      <c r="B10636" s="2">
        <v>0.68791666666666662</v>
      </c>
      <c r="C10636">
        <v>135.30000000000001</v>
      </c>
    </row>
    <row r="10637" spans="1:3" x14ac:dyDescent="0.2">
      <c r="A10637" s="1">
        <v>45567</v>
      </c>
      <c r="B10637" s="2">
        <v>0.68792824074074077</v>
      </c>
      <c r="C10637">
        <v>135.19999999999999</v>
      </c>
    </row>
    <row r="10638" spans="1:3" x14ac:dyDescent="0.2">
      <c r="A10638" s="1">
        <v>45567</v>
      </c>
      <c r="B10638" s="2">
        <v>0.68793981481481481</v>
      </c>
      <c r="C10638">
        <v>135.19999999999999</v>
      </c>
    </row>
    <row r="10639" spans="1:3" x14ac:dyDescent="0.2">
      <c r="A10639" s="1">
        <v>45567</v>
      </c>
      <c r="B10639" s="2">
        <v>0.68795138888888885</v>
      </c>
      <c r="C10639">
        <v>135.1</v>
      </c>
    </row>
    <row r="10640" spans="1:3" x14ac:dyDescent="0.2">
      <c r="A10640" s="1">
        <v>45567</v>
      </c>
      <c r="B10640" s="2">
        <v>0.687962962962963</v>
      </c>
      <c r="C10640">
        <v>135.1</v>
      </c>
    </row>
    <row r="10641" spans="1:3" x14ac:dyDescent="0.2">
      <c r="A10641" s="1">
        <v>45567</v>
      </c>
      <c r="B10641" s="2">
        <v>0.68797453703703704</v>
      </c>
      <c r="C10641">
        <v>135</v>
      </c>
    </row>
    <row r="10642" spans="1:3" x14ac:dyDescent="0.2">
      <c r="A10642" s="1">
        <v>45567</v>
      </c>
      <c r="B10642" s="2">
        <v>0.68798611111111108</v>
      </c>
      <c r="C10642">
        <v>135</v>
      </c>
    </row>
    <row r="10643" spans="1:3" x14ac:dyDescent="0.2">
      <c r="A10643" s="1">
        <v>45567</v>
      </c>
      <c r="B10643" s="2">
        <v>0.68799768518518523</v>
      </c>
      <c r="C10643">
        <v>134.9</v>
      </c>
    </row>
    <row r="10644" spans="1:3" x14ac:dyDescent="0.2">
      <c r="A10644" s="1">
        <v>45567</v>
      </c>
      <c r="B10644" s="2">
        <v>0.68800925925925926</v>
      </c>
      <c r="C10644">
        <v>134.9</v>
      </c>
    </row>
    <row r="10645" spans="1:3" x14ac:dyDescent="0.2">
      <c r="A10645" s="1">
        <v>45567</v>
      </c>
      <c r="B10645" s="2">
        <v>0.6880208333333333</v>
      </c>
      <c r="C10645">
        <v>134.80000000000001</v>
      </c>
    </row>
    <row r="10646" spans="1:3" x14ac:dyDescent="0.2">
      <c r="A10646" s="1">
        <v>45567</v>
      </c>
      <c r="B10646" s="2">
        <v>0.68803240740740745</v>
      </c>
      <c r="C10646">
        <v>134.80000000000001</v>
      </c>
    </row>
    <row r="10647" spans="1:3" x14ac:dyDescent="0.2">
      <c r="A10647" s="1">
        <v>45567</v>
      </c>
      <c r="B10647" s="2">
        <v>0.68804398148148149</v>
      </c>
      <c r="C10647">
        <v>134.69999999999999</v>
      </c>
    </row>
    <row r="10648" spans="1:3" x14ac:dyDescent="0.2">
      <c r="A10648" s="1">
        <v>45567</v>
      </c>
      <c r="B10648" s="2">
        <v>0.68805555555555553</v>
      </c>
      <c r="C10648">
        <v>134.6</v>
      </c>
    </row>
    <row r="10649" spans="1:3" x14ac:dyDescent="0.2">
      <c r="A10649" s="1">
        <v>45567</v>
      </c>
      <c r="B10649" s="2">
        <v>0.68806712962962968</v>
      </c>
      <c r="C10649">
        <v>134.6</v>
      </c>
    </row>
    <row r="10650" spans="1:3" x14ac:dyDescent="0.2">
      <c r="A10650" s="1">
        <v>45567</v>
      </c>
      <c r="B10650" s="2">
        <v>0.68807870370370372</v>
      </c>
      <c r="C10650">
        <v>134.6</v>
      </c>
    </row>
    <row r="10651" spans="1:3" x14ac:dyDescent="0.2">
      <c r="A10651" s="1">
        <v>45567</v>
      </c>
      <c r="B10651" s="2">
        <v>0.68809027777777776</v>
      </c>
      <c r="C10651">
        <v>134.5</v>
      </c>
    </row>
    <row r="10652" spans="1:3" x14ac:dyDescent="0.2">
      <c r="A10652" s="1">
        <v>45567</v>
      </c>
      <c r="B10652" s="2">
        <v>0.6881018518518518</v>
      </c>
      <c r="C10652">
        <v>134.5</v>
      </c>
    </row>
    <row r="10653" spans="1:3" x14ac:dyDescent="0.2">
      <c r="A10653" s="1">
        <v>45567</v>
      </c>
      <c r="B10653" s="2">
        <v>0.68811342592592595</v>
      </c>
      <c r="C10653">
        <v>134.4</v>
      </c>
    </row>
    <row r="10654" spans="1:3" x14ac:dyDescent="0.2">
      <c r="A10654" s="1">
        <v>45567</v>
      </c>
      <c r="B10654" s="2">
        <v>0.68812499999999999</v>
      </c>
      <c r="C10654">
        <v>134.30000000000001</v>
      </c>
    </row>
    <row r="10655" spans="1:3" x14ac:dyDescent="0.2">
      <c r="A10655" s="1">
        <v>45567</v>
      </c>
      <c r="B10655" s="2">
        <v>0.68813657407407403</v>
      </c>
      <c r="C10655">
        <v>134.30000000000001</v>
      </c>
    </row>
    <row r="10656" spans="1:3" x14ac:dyDescent="0.2">
      <c r="A10656" s="1">
        <v>45567</v>
      </c>
      <c r="B10656" s="2">
        <v>0.68814814814814818</v>
      </c>
      <c r="C10656">
        <v>134.19999999999999</v>
      </c>
    </row>
    <row r="10657" spans="1:3" x14ac:dyDescent="0.2">
      <c r="A10657" s="1">
        <v>45567</v>
      </c>
      <c r="B10657" s="2">
        <v>0.68815972222222221</v>
      </c>
      <c r="C10657">
        <v>134.19999999999999</v>
      </c>
    </row>
    <row r="10658" spans="1:3" x14ac:dyDescent="0.2">
      <c r="A10658" s="1">
        <v>45567</v>
      </c>
      <c r="B10658" s="2">
        <v>0.68817129629629625</v>
      </c>
      <c r="C10658">
        <v>134.1</v>
      </c>
    </row>
    <row r="10659" spans="1:3" x14ac:dyDescent="0.2">
      <c r="A10659" s="1">
        <v>45567</v>
      </c>
      <c r="B10659" s="2">
        <v>0.6881828703703704</v>
      </c>
      <c r="C10659">
        <v>134.1</v>
      </c>
    </row>
    <row r="10660" spans="1:3" x14ac:dyDescent="0.2">
      <c r="A10660" s="1">
        <v>45567</v>
      </c>
      <c r="B10660" s="2">
        <v>0.68819444444444444</v>
      </c>
      <c r="C10660">
        <v>134</v>
      </c>
    </row>
    <row r="10661" spans="1:3" x14ac:dyDescent="0.2">
      <c r="A10661" s="1">
        <v>45567</v>
      </c>
      <c r="B10661" s="2">
        <v>0.68820601851851848</v>
      </c>
      <c r="C10661">
        <v>134</v>
      </c>
    </row>
    <row r="10662" spans="1:3" x14ac:dyDescent="0.2">
      <c r="A10662" s="1">
        <v>45567</v>
      </c>
      <c r="B10662" s="2">
        <v>0.68821759259259263</v>
      </c>
      <c r="C10662">
        <v>133.9</v>
      </c>
    </row>
    <row r="10663" spans="1:3" x14ac:dyDescent="0.2">
      <c r="A10663" s="1">
        <v>45567</v>
      </c>
      <c r="B10663" s="2">
        <v>0.68822916666666667</v>
      </c>
      <c r="C10663">
        <v>133.9</v>
      </c>
    </row>
    <row r="10664" spans="1:3" x14ac:dyDescent="0.2">
      <c r="A10664" s="1">
        <v>45567</v>
      </c>
      <c r="B10664" s="2">
        <v>0.68824074074074071</v>
      </c>
      <c r="C10664">
        <v>133.80000000000001</v>
      </c>
    </row>
    <row r="10665" spans="1:3" x14ac:dyDescent="0.2">
      <c r="A10665" s="1">
        <v>45567</v>
      </c>
      <c r="B10665" s="2">
        <v>0.68825231481481486</v>
      </c>
      <c r="C10665">
        <v>133.80000000000001</v>
      </c>
    </row>
    <row r="10666" spans="1:3" x14ac:dyDescent="0.2">
      <c r="A10666" s="1">
        <v>45567</v>
      </c>
      <c r="B10666" s="2">
        <v>0.6882638888888889</v>
      </c>
      <c r="C10666">
        <v>133.69999999999999</v>
      </c>
    </row>
    <row r="10667" spans="1:3" x14ac:dyDescent="0.2">
      <c r="A10667" s="1">
        <v>45567</v>
      </c>
      <c r="B10667" s="2">
        <v>0.68827546296296294</v>
      </c>
      <c r="C10667">
        <v>133.69999999999999</v>
      </c>
    </row>
    <row r="10668" spans="1:3" x14ac:dyDescent="0.2">
      <c r="A10668" s="1">
        <v>45567</v>
      </c>
      <c r="B10668" s="2">
        <v>0.68828703703703709</v>
      </c>
      <c r="C10668">
        <v>133.6</v>
      </c>
    </row>
    <row r="10669" spans="1:3" x14ac:dyDescent="0.2">
      <c r="A10669" s="1">
        <v>45567</v>
      </c>
      <c r="B10669" s="2">
        <v>0.68829861111111112</v>
      </c>
      <c r="C10669">
        <v>133.6</v>
      </c>
    </row>
    <row r="10670" spans="1:3" x14ac:dyDescent="0.2">
      <c r="A10670" s="1">
        <v>45567</v>
      </c>
      <c r="B10670" s="2">
        <v>0.68831018518518516</v>
      </c>
      <c r="C10670">
        <v>133.5</v>
      </c>
    </row>
    <row r="10671" spans="1:3" x14ac:dyDescent="0.2">
      <c r="A10671" s="1">
        <v>45567</v>
      </c>
      <c r="B10671" s="2">
        <v>0.68832175925925931</v>
      </c>
      <c r="C10671">
        <v>133.5</v>
      </c>
    </row>
    <row r="10672" spans="1:3" x14ac:dyDescent="0.2">
      <c r="A10672" s="1">
        <v>45567</v>
      </c>
      <c r="B10672" s="2">
        <v>0.68833333333333335</v>
      </c>
      <c r="C10672">
        <v>133.4</v>
      </c>
    </row>
    <row r="10673" spans="1:3" x14ac:dyDescent="0.2">
      <c r="A10673" s="1">
        <v>45567</v>
      </c>
      <c r="B10673" s="2">
        <v>0.68834490740740739</v>
      </c>
      <c r="C10673">
        <v>133.4</v>
      </c>
    </row>
    <row r="10674" spans="1:3" x14ac:dyDescent="0.2">
      <c r="A10674" s="1">
        <v>45567</v>
      </c>
      <c r="B10674" s="2">
        <v>0.68835648148148143</v>
      </c>
      <c r="C10674">
        <v>133.30000000000001</v>
      </c>
    </row>
    <row r="10675" spans="1:3" x14ac:dyDescent="0.2">
      <c r="A10675" s="1">
        <v>45567</v>
      </c>
      <c r="B10675" s="2">
        <v>0.68836805555555558</v>
      </c>
      <c r="C10675">
        <v>133.30000000000001</v>
      </c>
    </row>
    <row r="10676" spans="1:3" x14ac:dyDescent="0.2">
      <c r="A10676" s="1">
        <v>45567</v>
      </c>
      <c r="B10676" s="2">
        <v>0.68837962962962962</v>
      </c>
      <c r="C10676">
        <v>133.19999999999999</v>
      </c>
    </row>
    <row r="10677" spans="1:3" x14ac:dyDescent="0.2">
      <c r="A10677" s="1">
        <v>45567</v>
      </c>
      <c r="B10677" s="2">
        <v>0.68839120370370366</v>
      </c>
      <c r="C10677">
        <v>133.19999999999999</v>
      </c>
    </row>
    <row r="10678" spans="1:3" x14ac:dyDescent="0.2">
      <c r="A10678" s="1">
        <v>45567</v>
      </c>
      <c r="B10678" s="2">
        <v>0.68840277777777781</v>
      </c>
      <c r="C10678">
        <v>133.1</v>
      </c>
    </row>
    <row r="10679" spans="1:3" x14ac:dyDescent="0.2">
      <c r="A10679" s="1">
        <v>45567</v>
      </c>
      <c r="B10679" s="2">
        <v>0.68841435185185185</v>
      </c>
      <c r="C10679">
        <v>133.1</v>
      </c>
    </row>
    <row r="10680" spans="1:3" x14ac:dyDescent="0.2">
      <c r="A10680" s="1">
        <v>45567</v>
      </c>
      <c r="B10680" s="2">
        <v>0.68842592592592589</v>
      </c>
      <c r="C10680">
        <v>133</v>
      </c>
    </row>
    <row r="10681" spans="1:3" x14ac:dyDescent="0.2">
      <c r="A10681" s="1">
        <v>45567</v>
      </c>
      <c r="B10681" s="2">
        <v>0.68843750000000004</v>
      </c>
      <c r="C10681">
        <v>133</v>
      </c>
    </row>
    <row r="10682" spans="1:3" x14ac:dyDescent="0.2">
      <c r="A10682" s="1">
        <v>45567</v>
      </c>
      <c r="B10682" s="2">
        <v>0.68844907407407407</v>
      </c>
      <c r="C10682">
        <v>132.9</v>
      </c>
    </row>
    <row r="10683" spans="1:3" x14ac:dyDescent="0.2">
      <c r="A10683" s="1">
        <v>45567</v>
      </c>
      <c r="B10683" s="2">
        <v>0.68846064814814811</v>
      </c>
      <c r="C10683">
        <v>132.9</v>
      </c>
    </row>
    <row r="10684" spans="1:3" x14ac:dyDescent="0.2">
      <c r="A10684" s="1">
        <v>45567</v>
      </c>
      <c r="B10684" s="2">
        <v>0.68847222222222226</v>
      </c>
      <c r="C10684">
        <v>132.80000000000001</v>
      </c>
    </row>
    <row r="10685" spans="1:3" x14ac:dyDescent="0.2">
      <c r="A10685" s="1">
        <v>45567</v>
      </c>
      <c r="B10685" s="2">
        <v>0.6884837962962963</v>
      </c>
      <c r="C10685">
        <v>132.80000000000001</v>
      </c>
    </row>
    <row r="10686" spans="1:3" x14ac:dyDescent="0.2">
      <c r="A10686" s="1">
        <v>45567</v>
      </c>
      <c r="B10686" s="2">
        <v>0.68849537037037034</v>
      </c>
      <c r="C10686">
        <v>132.69999999999999</v>
      </c>
    </row>
    <row r="10687" spans="1:3" x14ac:dyDescent="0.2">
      <c r="A10687" s="1">
        <v>45567</v>
      </c>
      <c r="B10687" s="2">
        <v>0.68850694444444449</v>
      </c>
      <c r="C10687">
        <v>132.69999999999999</v>
      </c>
    </row>
    <row r="10688" spans="1:3" x14ac:dyDescent="0.2">
      <c r="A10688" s="1">
        <v>45567</v>
      </c>
      <c r="B10688" s="2">
        <v>0.68851851851851853</v>
      </c>
      <c r="C10688">
        <v>132.6</v>
      </c>
    </row>
    <row r="10689" spans="1:3" x14ac:dyDescent="0.2">
      <c r="A10689" s="1">
        <v>45567</v>
      </c>
      <c r="B10689" s="2">
        <v>0.68853009259259257</v>
      </c>
      <c r="C10689">
        <v>132.6</v>
      </c>
    </row>
    <row r="10690" spans="1:3" x14ac:dyDescent="0.2">
      <c r="A10690" s="1">
        <v>45567</v>
      </c>
      <c r="B10690" s="2">
        <v>0.68854166666666672</v>
      </c>
      <c r="C10690">
        <v>132.5</v>
      </c>
    </row>
    <row r="10691" spans="1:3" x14ac:dyDescent="0.2">
      <c r="A10691" s="1">
        <v>45567</v>
      </c>
      <c r="B10691" s="2">
        <v>0.68855324074074076</v>
      </c>
      <c r="C10691">
        <v>132.5</v>
      </c>
    </row>
    <row r="10692" spans="1:3" x14ac:dyDescent="0.2">
      <c r="A10692" s="1">
        <v>45567</v>
      </c>
      <c r="B10692" s="2">
        <v>0.6885648148148148</v>
      </c>
      <c r="C10692">
        <v>132.4</v>
      </c>
    </row>
    <row r="10693" spans="1:3" x14ac:dyDescent="0.2">
      <c r="A10693" s="1">
        <v>45567</v>
      </c>
      <c r="B10693" s="2">
        <v>0.68857638888888884</v>
      </c>
      <c r="C10693">
        <v>132.4</v>
      </c>
    </row>
    <row r="10694" spans="1:3" x14ac:dyDescent="0.2">
      <c r="A10694" s="1">
        <v>45567</v>
      </c>
      <c r="B10694" s="2">
        <v>0.68858796296296299</v>
      </c>
      <c r="C10694">
        <v>132.30000000000001</v>
      </c>
    </row>
    <row r="10695" spans="1:3" x14ac:dyDescent="0.2">
      <c r="A10695" s="1">
        <v>45567</v>
      </c>
      <c r="B10695" s="2">
        <v>0.68859953703703702</v>
      </c>
      <c r="C10695">
        <v>132.30000000000001</v>
      </c>
    </row>
    <row r="10696" spans="1:3" x14ac:dyDescent="0.2">
      <c r="A10696" s="1">
        <v>45567</v>
      </c>
      <c r="B10696" s="2">
        <v>0.68861111111111106</v>
      </c>
      <c r="C10696">
        <v>132.19999999999999</v>
      </c>
    </row>
    <row r="10697" spans="1:3" x14ac:dyDescent="0.2">
      <c r="A10697" s="1">
        <v>45567</v>
      </c>
      <c r="B10697" s="2">
        <v>0.68862268518518521</v>
      </c>
      <c r="C10697">
        <v>132.19999999999999</v>
      </c>
    </row>
    <row r="10698" spans="1:3" x14ac:dyDescent="0.2">
      <c r="A10698" s="1">
        <v>45567</v>
      </c>
      <c r="B10698" s="2">
        <v>0.68863425925925925</v>
      </c>
      <c r="C10698">
        <v>132.1</v>
      </c>
    </row>
    <row r="10699" spans="1:3" x14ac:dyDescent="0.2">
      <c r="A10699" s="1">
        <v>45567</v>
      </c>
      <c r="B10699" s="2">
        <v>0.68864583333333329</v>
      </c>
      <c r="C10699">
        <v>132.1</v>
      </c>
    </row>
    <row r="10700" spans="1:3" x14ac:dyDescent="0.2">
      <c r="A10700" s="1">
        <v>45567</v>
      </c>
      <c r="B10700" s="2">
        <v>0.68865740740740744</v>
      </c>
      <c r="C10700">
        <v>132</v>
      </c>
    </row>
    <row r="10701" spans="1:3" x14ac:dyDescent="0.2">
      <c r="A10701" s="1">
        <v>45567</v>
      </c>
      <c r="B10701" s="2">
        <v>0.68866898148148148</v>
      </c>
      <c r="C10701">
        <v>132</v>
      </c>
    </row>
    <row r="10702" spans="1:3" x14ac:dyDescent="0.2">
      <c r="A10702" s="1">
        <v>45567</v>
      </c>
      <c r="B10702" s="2">
        <v>0.68868055555555552</v>
      </c>
      <c r="C10702">
        <v>131.9</v>
      </c>
    </row>
    <row r="10703" spans="1:3" x14ac:dyDescent="0.2">
      <c r="A10703" s="1">
        <v>45567</v>
      </c>
      <c r="B10703" s="2">
        <v>0.68869212962962967</v>
      </c>
      <c r="C10703">
        <v>131.9</v>
      </c>
    </row>
    <row r="10704" spans="1:3" x14ac:dyDescent="0.2">
      <c r="A10704" s="1">
        <v>45567</v>
      </c>
      <c r="B10704" s="2">
        <v>0.68870370370370371</v>
      </c>
      <c r="C10704">
        <v>131.80000000000001</v>
      </c>
    </row>
    <row r="10705" spans="1:3" x14ac:dyDescent="0.2">
      <c r="A10705" s="1">
        <v>45567</v>
      </c>
      <c r="B10705" s="2">
        <v>0.68871527777777775</v>
      </c>
      <c r="C10705">
        <v>131.80000000000001</v>
      </c>
    </row>
    <row r="10706" spans="1:3" x14ac:dyDescent="0.2">
      <c r="A10706" s="1">
        <v>45567</v>
      </c>
      <c r="B10706" s="2">
        <v>0.6887268518518519</v>
      </c>
      <c r="C10706">
        <v>131.69999999999999</v>
      </c>
    </row>
    <row r="10707" spans="1:3" x14ac:dyDescent="0.2">
      <c r="A10707" s="1">
        <v>45567</v>
      </c>
      <c r="B10707" s="2">
        <v>0.68873842592592593</v>
      </c>
      <c r="C10707">
        <v>131.69999999999999</v>
      </c>
    </row>
    <row r="10708" spans="1:3" x14ac:dyDescent="0.2">
      <c r="A10708" s="1">
        <v>45567</v>
      </c>
      <c r="B10708" s="2">
        <v>0.68874999999999997</v>
      </c>
      <c r="C10708">
        <v>131.6</v>
      </c>
    </row>
    <row r="10709" spans="1:3" x14ac:dyDescent="0.2">
      <c r="A10709" s="1">
        <v>45567</v>
      </c>
      <c r="B10709" s="2">
        <v>0.68876157407407412</v>
      </c>
      <c r="C10709">
        <v>131.6</v>
      </c>
    </row>
    <row r="10710" spans="1:3" x14ac:dyDescent="0.2">
      <c r="A10710" s="1">
        <v>45567</v>
      </c>
      <c r="B10710" s="2">
        <v>0.68877314814814816</v>
      </c>
      <c r="C10710">
        <v>131.5</v>
      </c>
    </row>
    <row r="10711" spans="1:3" x14ac:dyDescent="0.2">
      <c r="A10711" s="1">
        <v>45567</v>
      </c>
      <c r="B10711" s="2">
        <v>0.6887847222222222</v>
      </c>
      <c r="C10711">
        <v>131.5</v>
      </c>
    </row>
    <row r="10712" spans="1:3" x14ac:dyDescent="0.2">
      <c r="A10712" s="1">
        <v>45567</v>
      </c>
      <c r="B10712" s="2">
        <v>0.68879629629629635</v>
      </c>
      <c r="C10712">
        <v>131.4</v>
      </c>
    </row>
    <row r="10713" spans="1:3" x14ac:dyDescent="0.2">
      <c r="A10713" s="1">
        <v>45567</v>
      </c>
      <c r="B10713" s="2">
        <v>0.68880787037037039</v>
      </c>
      <c r="C10713">
        <v>131.4</v>
      </c>
    </row>
    <row r="10714" spans="1:3" x14ac:dyDescent="0.2">
      <c r="A10714" s="1">
        <v>45567</v>
      </c>
      <c r="B10714" s="2">
        <v>0.68881944444444443</v>
      </c>
      <c r="C10714">
        <v>131.30000000000001</v>
      </c>
    </row>
    <row r="10715" spans="1:3" x14ac:dyDescent="0.2">
      <c r="A10715" s="1">
        <v>45567</v>
      </c>
      <c r="B10715" s="2">
        <v>0.68883101851851847</v>
      </c>
      <c r="C10715">
        <v>131.30000000000001</v>
      </c>
    </row>
    <row r="10716" spans="1:3" x14ac:dyDescent="0.2">
      <c r="A10716" s="1">
        <v>45567</v>
      </c>
      <c r="B10716" s="2">
        <v>0.68884259259259262</v>
      </c>
      <c r="C10716">
        <v>131.19999999999999</v>
      </c>
    </row>
    <row r="10717" spans="1:3" x14ac:dyDescent="0.2">
      <c r="A10717" s="1">
        <v>45567</v>
      </c>
      <c r="B10717" s="2">
        <v>0.68885416666666666</v>
      </c>
      <c r="C10717">
        <v>131.19999999999999</v>
      </c>
    </row>
    <row r="10718" spans="1:3" x14ac:dyDescent="0.2">
      <c r="A10718" s="1">
        <v>45567</v>
      </c>
      <c r="B10718" s="2">
        <v>0.6888657407407407</v>
      </c>
      <c r="C10718">
        <v>131.1</v>
      </c>
    </row>
    <row r="10719" spans="1:3" x14ac:dyDescent="0.2">
      <c r="A10719" s="1">
        <v>45567</v>
      </c>
      <c r="B10719" s="2">
        <v>0.68887731481481485</v>
      </c>
      <c r="C10719">
        <v>131.1</v>
      </c>
    </row>
    <row r="10720" spans="1:3" x14ac:dyDescent="0.2">
      <c r="A10720" s="1">
        <v>45567</v>
      </c>
      <c r="B10720" s="2">
        <v>0.68888888888888888</v>
      </c>
      <c r="C10720">
        <v>131</v>
      </c>
    </row>
    <row r="10721" spans="1:3" x14ac:dyDescent="0.2">
      <c r="A10721" s="1">
        <v>45567</v>
      </c>
      <c r="B10721" s="2">
        <v>0.68890046296296292</v>
      </c>
      <c r="C10721">
        <v>131</v>
      </c>
    </row>
    <row r="10722" spans="1:3" x14ac:dyDescent="0.2">
      <c r="A10722" s="1">
        <v>45567</v>
      </c>
      <c r="B10722" s="2">
        <v>0.68891203703703707</v>
      </c>
      <c r="C10722">
        <v>130.9</v>
      </c>
    </row>
    <row r="10723" spans="1:3" x14ac:dyDescent="0.2">
      <c r="A10723" s="1">
        <v>45567</v>
      </c>
      <c r="B10723" s="2">
        <v>0.68892361111111111</v>
      </c>
      <c r="C10723">
        <v>130.9</v>
      </c>
    </row>
    <row r="10724" spans="1:3" x14ac:dyDescent="0.2">
      <c r="A10724" s="1">
        <v>45567</v>
      </c>
      <c r="B10724" s="2">
        <v>0.68893518518518515</v>
      </c>
      <c r="C10724">
        <v>130.80000000000001</v>
      </c>
    </row>
    <row r="10725" spans="1:3" x14ac:dyDescent="0.2">
      <c r="A10725" s="1">
        <v>45567</v>
      </c>
      <c r="B10725" s="2">
        <v>0.6889467592592593</v>
      </c>
      <c r="C10725">
        <v>130.80000000000001</v>
      </c>
    </row>
    <row r="10726" spans="1:3" x14ac:dyDescent="0.2">
      <c r="A10726" s="1">
        <v>45567</v>
      </c>
      <c r="B10726" s="2">
        <v>0.68895833333333334</v>
      </c>
      <c r="C10726">
        <v>130.69999999999999</v>
      </c>
    </row>
    <row r="10727" spans="1:3" x14ac:dyDescent="0.2">
      <c r="A10727" s="1">
        <v>45567</v>
      </c>
      <c r="B10727" s="2">
        <v>0.68896990740740738</v>
      </c>
      <c r="C10727">
        <v>130.69999999999999</v>
      </c>
    </row>
    <row r="10728" spans="1:3" x14ac:dyDescent="0.2">
      <c r="A10728" s="1">
        <v>45567</v>
      </c>
      <c r="B10728" s="2">
        <v>0.68898148148148153</v>
      </c>
      <c r="C10728">
        <v>130.6</v>
      </c>
    </row>
    <row r="10729" spans="1:3" x14ac:dyDescent="0.2">
      <c r="A10729" s="1">
        <v>45567</v>
      </c>
      <c r="B10729" s="2">
        <v>0.68899305555555557</v>
      </c>
      <c r="C10729">
        <v>130.6</v>
      </c>
    </row>
    <row r="10730" spans="1:3" x14ac:dyDescent="0.2">
      <c r="A10730" s="1">
        <v>45567</v>
      </c>
      <c r="B10730" s="2">
        <v>0.68900462962962961</v>
      </c>
      <c r="C10730">
        <v>130.6</v>
      </c>
    </row>
    <row r="10731" spans="1:3" x14ac:dyDescent="0.2">
      <c r="A10731" s="1">
        <v>45567</v>
      </c>
      <c r="B10731" s="2">
        <v>0.68901620370370376</v>
      </c>
      <c r="C10731">
        <v>130.5</v>
      </c>
    </row>
    <row r="10732" spans="1:3" x14ac:dyDescent="0.2">
      <c r="A10732" s="1">
        <v>45567</v>
      </c>
      <c r="B10732" s="2">
        <v>0.68902777777777779</v>
      </c>
      <c r="C10732">
        <v>130.4</v>
      </c>
    </row>
    <row r="10733" spans="1:3" x14ac:dyDescent="0.2">
      <c r="A10733" s="1">
        <v>45567</v>
      </c>
      <c r="B10733" s="2">
        <v>0.68903935185185183</v>
      </c>
      <c r="C10733">
        <v>130.4</v>
      </c>
    </row>
    <row r="10734" spans="1:3" x14ac:dyDescent="0.2">
      <c r="A10734" s="1">
        <v>45567</v>
      </c>
      <c r="B10734" s="2">
        <v>0.68905092592592587</v>
      </c>
      <c r="C10734">
        <v>130.4</v>
      </c>
    </row>
    <row r="10735" spans="1:3" x14ac:dyDescent="0.2">
      <c r="A10735" s="1">
        <v>45567</v>
      </c>
      <c r="B10735" s="2">
        <v>0.68906250000000002</v>
      </c>
      <c r="C10735">
        <v>130.30000000000001</v>
      </c>
    </row>
    <row r="10736" spans="1:3" x14ac:dyDescent="0.2">
      <c r="A10736" s="1">
        <v>45567</v>
      </c>
      <c r="B10736" s="2">
        <v>0.68907407407407406</v>
      </c>
      <c r="C10736">
        <v>130.30000000000001</v>
      </c>
    </row>
    <row r="10737" spans="1:3" x14ac:dyDescent="0.2">
      <c r="A10737" s="1">
        <v>45567</v>
      </c>
      <c r="B10737" s="2">
        <v>0.6890856481481481</v>
      </c>
      <c r="C10737">
        <v>130.19999999999999</v>
      </c>
    </row>
    <row r="10738" spans="1:3" x14ac:dyDescent="0.2">
      <c r="A10738" s="1">
        <v>45567</v>
      </c>
      <c r="B10738" s="2">
        <v>0.68909722222222225</v>
      </c>
      <c r="C10738">
        <v>130.19999999999999</v>
      </c>
    </row>
    <row r="10739" spans="1:3" x14ac:dyDescent="0.2">
      <c r="A10739" s="1">
        <v>45567</v>
      </c>
      <c r="B10739" s="2">
        <v>0.68910879629629629</v>
      </c>
      <c r="C10739">
        <v>130.1</v>
      </c>
    </row>
    <row r="10740" spans="1:3" x14ac:dyDescent="0.2">
      <c r="A10740" s="1">
        <v>45567</v>
      </c>
      <c r="B10740" s="2">
        <v>0.68912037037037033</v>
      </c>
      <c r="C10740">
        <v>130.1</v>
      </c>
    </row>
    <row r="10741" spans="1:3" x14ac:dyDescent="0.2">
      <c r="A10741" s="1">
        <v>45567</v>
      </c>
      <c r="B10741" s="2">
        <v>0.68913194444444448</v>
      </c>
      <c r="C10741">
        <v>130</v>
      </c>
    </row>
    <row r="10742" spans="1:3" x14ac:dyDescent="0.2">
      <c r="A10742" s="1">
        <v>45567</v>
      </c>
      <c r="B10742" s="2">
        <v>0.68914351851851852</v>
      </c>
      <c r="C10742">
        <v>130</v>
      </c>
    </row>
    <row r="10743" spans="1:3" x14ac:dyDescent="0.2">
      <c r="A10743" s="1">
        <v>45567</v>
      </c>
      <c r="B10743" s="2">
        <v>0.68915509259259256</v>
      </c>
      <c r="C10743">
        <v>129.9</v>
      </c>
    </row>
    <row r="10744" spans="1:3" x14ac:dyDescent="0.2">
      <c r="A10744" s="1">
        <v>45567</v>
      </c>
      <c r="B10744" s="2">
        <v>0.68916666666666671</v>
      </c>
      <c r="C10744">
        <v>129.9</v>
      </c>
    </row>
    <row r="10745" spans="1:3" x14ac:dyDescent="0.2">
      <c r="A10745" s="1">
        <v>45567</v>
      </c>
      <c r="B10745" s="2">
        <v>0.68917824074074074</v>
      </c>
      <c r="C10745">
        <v>129.80000000000001</v>
      </c>
    </row>
    <row r="10746" spans="1:3" x14ac:dyDescent="0.2">
      <c r="A10746" s="1">
        <v>45567</v>
      </c>
      <c r="B10746" s="2">
        <v>0.68918981481481478</v>
      </c>
      <c r="C10746">
        <v>129.80000000000001</v>
      </c>
    </row>
    <row r="10747" spans="1:3" x14ac:dyDescent="0.2">
      <c r="A10747" s="1">
        <v>45567</v>
      </c>
      <c r="B10747" s="2">
        <v>0.68920138888888893</v>
      </c>
      <c r="C10747">
        <v>129.69999999999999</v>
      </c>
    </row>
    <row r="10748" spans="1:3" x14ac:dyDescent="0.2">
      <c r="A10748" s="1">
        <v>45567</v>
      </c>
      <c r="B10748" s="2">
        <v>0.68921296296296297</v>
      </c>
      <c r="C10748">
        <v>129.69999999999999</v>
      </c>
    </row>
    <row r="10749" spans="1:3" x14ac:dyDescent="0.2">
      <c r="A10749" s="1">
        <v>45567</v>
      </c>
      <c r="B10749" s="2">
        <v>0.68922453703703701</v>
      </c>
      <c r="C10749">
        <v>129.6</v>
      </c>
    </row>
    <row r="10750" spans="1:3" x14ac:dyDescent="0.2">
      <c r="A10750" s="1">
        <v>45567</v>
      </c>
      <c r="B10750" s="2">
        <v>0.68923611111111116</v>
      </c>
      <c r="C10750">
        <v>129.6</v>
      </c>
    </row>
    <row r="10751" spans="1:3" x14ac:dyDescent="0.2">
      <c r="A10751" s="1">
        <v>45567</v>
      </c>
      <c r="B10751" s="2">
        <v>0.6892476851851852</v>
      </c>
      <c r="C10751">
        <v>129.5</v>
      </c>
    </row>
    <row r="10752" spans="1:3" x14ac:dyDescent="0.2">
      <c r="A10752" s="1">
        <v>45567</v>
      </c>
      <c r="B10752" s="2">
        <v>0.68925925925925924</v>
      </c>
      <c r="C10752">
        <v>129.5</v>
      </c>
    </row>
    <row r="10753" spans="1:3" x14ac:dyDescent="0.2">
      <c r="A10753" s="1">
        <v>45567</v>
      </c>
      <c r="B10753" s="2">
        <v>0.68927083333333339</v>
      </c>
      <c r="C10753">
        <v>129.4</v>
      </c>
    </row>
    <row r="10754" spans="1:3" x14ac:dyDescent="0.2">
      <c r="A10754" s="1">
        <v>45567</v>
      </c>
      <c r="B10754" s="2">
        <v>0.68928240740740743</v>
      </c>
      <c r="C10754">
        <v>129.4</v>
      </c>
    </row>
    <row r="10755" spans="1:3" x14ac:dyDescent="0.2">
      <c r="A10755" s="1">
        <v>45567</v>
      </c>
      <c r="B10755" s="2">
        <v>0.68929398148148147</v>
      </c>
      <c r="C10755">
        <v>129.30000000000001</v>
      </c>
    </row>
    <row r="10756" spans="1:3" x14ac:dyDescent="0.2">
      <c r="A10756" s="1">
        <v>45567</v>
      </c>
      <c r="B10756" s="2">
        <v>0.6893055555555555</v>
      </c>
      <c r="C10756">
        <v>129.30000000000001</v>
      </c>
    </row>
    <row r="10757" spans="1:3" x14ac:dyDescent="0.2">
      <c r="A10757" s="1">
        <v>45567</v>
      </c>
      <c r="B10757" s="2">
        <v>0.68931712962962965</v>
      </c>
      <c r="C10757">
        <v>129.19999999999999</v>
      </c>
    </row>
    <row r="10758" spans="1:3" x14ac:dyDescent="0.2">
      <c r="A10758" s="1">
        <v>45567</v>
      </c>
      <c r="B10758" s="2">
        <v>0.68932870370370369</v>
      </c>
      <c r="C10758">
        <v>129.19999999999999</v>
      </c>
    </row>
    <row r="10759" spans="1:3" x14ac:dyDescent="0.2">
      <c r="A10759" s="1">
        <v>45567</v>
      </c>
      <c r="B10759" s="2">
        <v>0.68934027777777773</v>
      </c>
      <c r="C10759">
        <v>129.1</v>
      </c>
    </row>
    <row r="10760" spans="1:3" x14ac:dyDescent="0.2">
      <c r="A10760" s="1">
        <v>45567</v>
      </c>
      <c r="B10760" s="2">
        <v>0.68935185185185188</v>
      </c>
      <c r="C10760">
        <v>129.1</v>
      </c>
    </row>
    <row r="10761" spans="1:3" x14ac:dyDescent="0.2">
      <c r="A10761" s="1">
        <v>45567</v>
      </c>
      <c r="B10761" s="2">
        <v>0.68936342592592592</v>
      </c>
      <c r="C10761">
        <v>129</v>
      </c>
    </row>
    <row r="10762" spans="1:3" x14ac:dyDescent="0.2">
      <c r="A10762" s="1">
        <v>45567</v>
      </c>
      <c r="B10762" s="2">
        <v>0.68937499999999996</v>
      </c>
      <c r="C10762">
        <v>129</v>
      </c>
    </row>
    <row r="10763" spans="1:3" x14ac:dyDescent="0.2">
      <c r="A10763" s="1">
        <v>45567</v>
      </c>
      <c r="B10763" s="2">
        <v>0.68938657407407411</v>
      </c>
      <c r="C10763">
        <v>128.9</v>
      </c>
    </row>
    <row r="10764" spans="1:3" x14ac:dyDescent="0.2">
      <c r="A10764" s="1">
        <v>45567</v>
      </c>
      <c r="B10764" s="2">
        <v>0.68939814814814815</v>
      </c>
      <c r="C10764">
        <v>128.9</v>
      </c>
    </row>
    <row r="10765" spans="1:3" x14ac:dyDescent="0.2">
      <c r="A10765" s="1">
        <v>45567</v>
      </c>
      <c r="B10765" s="2">
        <v>0.68940972222222219</v>
      </c>
      <c r="C10765">
        <v>128.9</v>
      </c>
    </row>
    <row r="10766" spans="1:3" x14ac:dyDescent="0.2">
      <c r="A10766" s="1">
        <v>45567</v>
      </c>
      <c r="B10766" s="2">
        <v>0.68942129629629634</v>
      </c>
      <c r="C10766">
        <v>128.80000000000001</v>
      </c>
    </row>
    <row r="10767" spans="1:3" x14ac:dyDescent="0.2">
      <c r="A10767" s="1">
        <v>45567</v>
      </c>
      <c r="B10767" s="2">
        <v>0.68943287037037038</v>
      </c>
      <c r="C10767">
        <v>128.80000000000001</v>
      </c>
    </row>
    <row r="10768" spans="1:3" x14ac:dyDescent="0.2">
      <c r="A10768" s="1">
        <v>45567</v>
      </c>
      <c r="B10768" s="2">
        <v>0.68944444444444442</v>
      </c>
      <c r="C10768">
        <v>128.69999999999999</v>
      </c>
    </row>
    <row r="10769" spans="1:3" x14ac:dyDescent="0.2">
      <c r="A10769" s="1">
        <v>45567</v>
      </c>
      <c r="B10769" s="2">
        <v>0.68945601851851857</v>
      </c>
      <c r="C10769">
        <v>128.69999999999999</v>
      </c>
    </row>
    <row r="10770" spans="1:3" x14ac:dyDescent="0.2">
      <c r="A10770" s="1">
        <v>45567</v>
      </c>
      <c r="B10770" s="2">
        <v>0.6894675925925926</v>
      </c>
      <c r="C10770">
        <v>128.6</v>
      </c>
    </row>
    <row r="10771" spans="1:3" x14ac:dyDescent="0.2">
      <c r="A10771" s="1">
        <v>45567</v>
      </c>
      <c r="B10771" s="2">
        <v>0.68947916666666664</v>
      </c>
      <c r="C10771">
        <v>128.6</v>
      </c>
    </row>
    <row r="10772" spans="1:3" x14ac:dyDescent="0.2">
      <c r="A10772" s="1">
        <v>45567</v>
      </c>
      <c r="B10772" s="2">
        <v>0.68949074074074079</v>
      </c>
      <c r="C10772">
        <v>128.5</v>
      </c>
    </row>
    <row r="10773" spans="1:3" x14ac:dyDescent="0.2">
      <c r="A10773" s="1">
        <v>45567</v>
      </c>
      <c r="B10773" s="2">
        <v>0.68950231481481483</v>
      </c>
      <c r="C10773">
        <v>128.5</v>
      </c>
    </row>
    <row r="10774" spans="1:3" x14ac:dyDescent="0.2">
      <c r="A10774" s="1">
        <v>45567</v>
      </c>
      <c r="B10774" s="2">
        <v>0.68951388888888887</v>
      </c>
      <c r="C10774">
        <v>128.4</v>
      </c>
    </row>
    <row r="10775" spans="1:3" x14ac:dyDescent="0.2">
      <c r="A10775" s="1">
        <v>45567</v>
      </c>
      <c r="B10775" s="2">
        <v>0.68952546296296291</v>
      </c>
      <c r="C10775">
        <v>128.4</v>
      </c>
    </row>
    <row r="10776" spans="1:3" x14ac:dyDescent="0.2">
      <c r="A10776" s="1">
        <v>45567</v>
      </c>
      <c r="B10776" s="2">
        <v>0.68953703703703706</v>
      </c>
      <c r="C10776">
        <v>128.30000000000001</v>
      </c>
    </row>
    <row r="10777" spans="1:3" x14ac:dyDescent="0.2">
      <c r="A10777" s="1">
        <v>45567</v>
      </c>
      <c r="B10777" s="2">
        <v>0.6895486111111111</v>
      </c>
      <c r="C10777">
        <v>128.30000000000001</v>
      </c>
    </row>
    <row r="10778" spans="1:3" x14ac:dyDescent="0.2">
      <c r="A10778" s="1">
        <v>45567</v>
      </c>
      <c r="B10778" s="2">
        <v>0.68956018518518514</v>
      </c>
      <c r="C10778">
        <v>128.19999999999999</v>
      </c>
    </row>
    <row r="10779" spans="1:3" x14ac:dyDescent="0.2">
      <c r="A10779" s="1">
        <v>45567</v>
      </c>
      <c r="B10779" s="2">
        <v>0.68957175925925929</v>
      </c>
      <c r="C10779">
        <v>128.19999999999999</v>
      </c>
    </row>
    <row r="10780" spans="1:3" x14ac:dyDescent="0.2">
      <c r="A10780" s="1">
        <v>45567</v>
      </c>
      <c r="B10780" s="2">
        <v>0.68958333333333333</v>
      </c>
      <c r="C10780">
        <v>128.1</v>
      </c>
    </row>
    <row r="10781" spans="1:3" x14ac:dyDescent="0.2">
      <c r="A10781" s="1">
        <v>45567</v>
      </c>
      <c r="B10781" s="2">
        <v>0.68959490740740736</v>
      </c>
      <c r="C10781">
        <v>128.1</v>
      </c>
    </row>
    <row r="10782" spans="1:3" x14ac:dyDescent="0.2">
      <c r="A10782" s="1">
        <v>45567</v>
      </c>
      <c r="B10782" s="2">
        <v>0.68960648148148151</v>
      </c>
      <c r="C10782">
        <v>128</v>
      </c>
    </row>
    <row r="10783" spans="1:3" x14ac:dyDescent="0.2">
      <c r="A10783" s="1">
        <v>45567</v>
      </c>
      <c r="B10783" s="2">
        <v>0.68961805555555555</v>
      </c>
      <c r="C10783">
        <v>128</v>
      </c>
    </row>
    <row r="10784" spans="1:3" x14ac:dyDescent="0.2">
      <c r="A10784" s="1">
        <v>45567</v>
      </c>
      <c r="B10784" s="2">
        <v>0.68962962962962959</v>
      </c>
      <c r="C10784">
        <v>128</v>
      </c>
    </row>
    <row r="10785" spans="1:3" x14ac:dyDescent="0.2">
      <c r="A10785" s="1">
        <v>45567</v>
      </c>
      <c r="B10785" s="2">
        <v>0.68964120370370374</v>
      </c>
      <c r="C10785">
        <v>127.9</v>
      </c>
    </row>
    <row r="10786" spans="1:3" x14ac:dyDescent="0.2">
      <c r="A10786" s="1">
        <v>45567</v>
      </c>
      <c r="B10786" s="2">
        <v>0.68965277777777778</v>
      </c>
      <c r="C10786">
        <v>127.9</v>
      </c>
    </row>
    <row r="10787" spans="1:3" x14ac:dyDescent="0.2">
      <c r="A10787" s="1">
        <v>45567</v>
      </c>
      <c r="B10787" s="2">
        <v>0.68966435185185182</v>
      </c>
      <c r="C10787">
        <v>127.8</v>
      </c>
    </row>
    <row r="10788" spans="1:3" x14ac:dyDescent="0.2">
      <c r="A10788" s="1">
        <v>45567</v>
      </c>
      <c r="B10788" s="2">
        <v>0.68967592592592597</v>
      </c>
      <c r="C10788">
        <v>127.7</v>
      </c>
    </row>
    <row r="10789" spans="1:3" x14ac:dyDescent="0.2">
      <c r="A10789" s="1">
        <v>45567</v>
      </c>
      <c r="B10789" s="2">
        <v>0.68968750000000001</v>
      </c>
      <c r="C10789">
        <v>127.7</v>
      </c>
    </row>
    <row r="10790" spans="1:3" x14ac:dyDescent="0.2">
      <c r="A10790" s="1">
        <v>45567</v>
      </c>
      <c r="B10790" s="2">
        <v>0.68969907407407405</v>
      </c>
      <c r="C10790">
        <v>127.7</v>
      </c>
    </row>
    <row r="10791" spans="1:3" x14ac:dyDescent="0.2">
      <c r="A10791" s="1">
        <v>45567</v>
      </c>
      <c r="B10791" s="2">
        <v>0.6897106481481482</v>
      </c>
      <c r="C10791">
        <v>127.6</v>
      </c>
    </row>
    <row r="10792" spans="1:3" x14ac:dyDescent="0.2">
      <c r="A10792" s="1">
        <v>45567</v>
      </c>
      <c r="B10792" s="2">
        <v>0.68972222222222224</v>
      </c>
      <c r="C10792">
        <v>127.6</v>
      </c>
    </row>
    <row r="10793" spans="1:3" x14ac:dyDescent="0.2">
      <c r="A10793" s="1">
        <v>45567</v>
      </c>
      <c r="B10793" s="2">
        <v>0.68973379629629628</v>
      </c>
      <c r="C10793">
        <v>127.5</v>
      </c>
    </row>
    <row r="10794" spans="1:3" x14ac:dyDescent="0.2">
      <c r="A10794" s="1">
        <v>45567</v>
      </c>
      <c r="B10794" s="2">
        <v>0.68974537037037043</v>
      </c>
      <c r="C10794">
        <v>127.5</v>
      </c>
    </row>
    <row r="10795" spans="1:3" x14ac:dyDescent="0.2">
      <c r="A10795" s="1">
        <v>45567</v>
      </c>
      <c r="B10795" s="2">
        <v>0.68975694444444446</v>
      </c>
      <c r="C10795">
        <v>127.4</v>
      </c>
    </row>
    <row r="10796" spans="1:3" x14ac:dyDescent="0.2">
      <c r="A10796" s="1">
        <v>45567</v>
      </c>
      <c r="B10796" s="2">
        <v>0.6897685185185185</v>
      </c>
      <c r="C10796">
        <v>127.4</v>
      </c>
    </row>
    <row r="10797" spans="1:3" x14ac:dyDescent="0.2">
      <c r="A10797" s="1">
        <v>45567</v>
      </c>
      <c r="B10797" s="2">
        <v>0.68978009259259254</v>
      </c>
      <c r="C10797">
        <v>127.3</v>
      </c>
    </row>
    <row r="10798" spans="1:3" x14ac:dyDescent="0.2">
      <c r="A10798" s="1">
        <v>45567</v>
      </c>
      <c r="B10798" s="2">
        <v>0.68979166666666669</v>
      </c>
      <c r="C10798">
        <v>127.3</v>
      </c>
    </row>
    <row r="10799" spans="1:3" x14ac:dyDescent="0.2">
      <c r="A10799" s="1">
        <v>45567</v>
      </c>
      <c r="B10799" s="2">
        <v>0.68980324074074073</v>
      </c>
      <c r="C10799">
        <v>127.2</v>
      </c>
    </row>
    <row r="10800" spans="1:3" x14ac:dyDescent="0.2">
      <c r="A10800" s="1">
        <v>45567</v>
      </c>
      <c r="B10800" s="2">
        <v>0.68981481481481477</v>
      </c>
      <c r="C10800">
        <v>127.2</v>
      </c>
    </row>
    <row r="10801" spans="1:3" x14ac:dyDescent="0.2">
      <c r="A10801" s="1">
        <v>45567</v>
      </c>
      <c r="B10801" s="2">
        <v>0.68982638888888892</v>
      </c>
      <c r="C10801">
        <v>127.1</v>
      </c>
    </row>
    <row r="10802" spans="1:3" x14ac:dyDescent="0.2">
      <c r="A10802" s="1">
        <v>45567</v>
      </c>
      <c r="B10802" s="2">
        <v>0.68983796296296296</v>
      </c>
      <c r="C10802">
        <v>127.1</v>
      </c>
    </row>
    <row r="10803" spans="1:3" x14ac:dyDescent="0.2">
      <c r="A10803" s="1">
        <v>45567</v>
      </c>
      <c r="B10803" s="2">
        <v>0.689849537037037</v>
      </c>
      <c r="C10803">
        <v>127</v>
      </c>
    </row>
    <row r="10804" spans="1:3" x14ac:dyDescent="0.2">
      <c r="A10804" s="1">
        <v>45567</v>
      </c>
      <c r="B10804" s="2">
        <v>0.68986111111111115</v>
      </c>
      <c r="C10804">
        <v>127</v>
      </c>
    </row>
    <row r="10805" spans="1:3" x14ac:dyDescent="0.2">
      <c r="A10805" s="1">
        <v>45567</v>
      </c>
      <c r="B10805" s="2">
        <v>0.68987268518518519</v>
      </c>
      <c r="C10805">
        <v>126.9</v>
      </c>
    </row>
    <row r="10806" spans="1:3" x14ac:dyDescent="0.2">
      <c r="A10806" s="1">
        <v>45567</v>
      </c>
      <c r="B10806" s="2">
        <v>0.68988425925925922</v>
      </c>
      <c r="C10806">
        <v>126.9</v>
      </c>
    </row>
    <row r="10807" spans="1:3" x14ac:dyDescent="0.2">
      <c r="A10807" s="1">
        <v>45567</v>
      </c>
      <c r="B10807" s="2">
        <v>0.68989583333333337</v>
      </c>
      <c r="C10807">
        <v>126.8</v>
      </c>
    </row>
    <row r="10808" spans="1:3" x14ac:dyDescent="0.2">
      <c r="A10808" s="1">
        <v>45567</v>
      </c>
      <c r="B10808" s="2">
        <v>0.68990740740740741</v>
      </c>
      <c r="C10808">
        <v>126.8</v>
      </c>
    </row>
    <row r="10809" spans="1:3" x14ac:dyDescent="0.2">
      <c r="A10809" s="1">
        <v>45567</v>
      </c>
      <c r="B10809" s="2">
        <v>0.68991898148148145</v>
      </c>
      <c r="C10809">
        <v>126.7</v>
      </c>
    </row>
    <row r="10810" spans="1:3" x14ac:dyDescent="0.2">
      <c r="A10810" s="1">
        <v>45567</v>
      </c>
      <c r="B10810" s="2">
        <v>0.6899305555555556</v>
      </c>
      <c r="C10810">
        <v>126.7</v>
      </c>
    </row>
    <row r="10811" spans="1:3" x14ac:dyDescent="0.2">
      <c r="A10811" s="1">
        <v>45567</v>
      </c>
      <c r="B10811" s="2">
        <v>0.68994212962962964</v>
      </c>
      <c r="C10811">
        <v>126.7</v>
      </c>
    </row>
    <row r="10812" spans="1:3" x14ac:dyDescent="0.2">
      <c r="A10812" s="1">
        <v>45567</v>
      </c>
      <c r="B10812" s="2">
        <v>0.68995370370370368</v>
      </c>
      <c r="C10812">
        <v>126.6</v>
      </c>
    </row>
    <row r="10813" spans="1:3" x14ac:dyDescent="0.2">
      <c r="A10813" s="1">
        <v>45567</v>
      </c>
      <c r="B10813" s="2">
        <v>0.68996527777777783</v>
      </c>
      <c r="C10813">
        <v>126.6</v>
      </c>
    </row>
    <row r="10814" spans="1:3" x14ac:dyDescent="0.2">
      <c r="A10814" s="1">
        <v>45567</v>
      </c>
      <c r="B10814" s="2">
        <v>0.68997685185185187</v>
      </c>
      <c r="C10814">
        <v>126.5</v>
      </c>
    </row>
    <row r="10815" spans="1:3" x14ac:dyDescent="0.2">
      <c r="A10815" s="1">
        <v>45567</v>
      </c>
      <c r="B10815" s="2">
        <v>0.68998842592592591</v>
      </c>
      <c r="C10815">
        <v>126.5</v>
      </c>
    </row>
    <row r="10816" spans="1:3" x14ac:dyDescent="0.2">
      <c r="A10816" s="1">
        <v>45567</v>
      </c>
      <c r="B10816" s="2">
        <v>0.69</v>
      </c>
      <c r="C10816">
        <v>126.4</v>
      </c>
    </row>
    <row r="10817" spans="1:3" x14ac:dyDescent="0.2">
      <c r="A10817" s="1">
        <v>45567</v>
      </c>
      <c r="B10817" s="2">
        <v>0.6900115740740741</v>
      </c>
      <c r="C10817">
        <v>126.4</v>
      </c>
    </row>
    <row r="10818" spans="1:3" x14ac:dyDescent="0.2">
      <c r="A10818" s="1">
        <v>45567</v>
      </c>
      <c r="B10818" s="2">
        <v>0.69002314814814814</v>
      </c>
      <c r="C10818">
        <v>126.3</v>
      </c>
    </row>
    <row r="10819" spans="1:3" x14ac:dyDescent="0.2">
      <c r="A10819" s="1">
        <v>45567</v>
      </c>
      <c r="B10819" s="2">
        <v>0.69003472222222217</v>
      </c>
      <c r="C10819">
        <v>126.3</v>
      </c>
    </row>
    <row r="10820" spans="1:3" x14ac:dyDescent="0.2">
      <c r="A10820" s="1">
        <v>45567</v>
      </c>
      <c r="B10820" s="2">
        <v>0.69004629629629632</v>
      </c>
      <c r="C10820">
        <v>126.2</v>
      </c>
    </row>
    <row r="10821" spans="1:3" x14ac:dyDescent="0.2">
      <c r="A10821" s="1">
        <v>45567</v>
      </c>
      <c r="B10821" s="2">
        <v>0.69005787037037036</v>
      </c>
      <c r="C10821">
        <v>126.2</v>
      </c>
    </row>
    <row r="10822" spans="1:3" x14ac:dyDescent="0.2">
      <c r="A10822" s="1">
        <v>45567</v>
      </c>
      <c r="B10822" s="2">
        <v>0.6900694444444444</v>
      </c>
      <c r="C10822">
        <v>126.2</v>
      </c>
    </row>
    <row r="10823" spans="1:3" x14ac:dyDescent="0.2">
      <c r="A10823" s="1">
        <v>45567</v>
      </c>
      <c r="B10823" s="2">
        <v>0.69008101851851855</v>
      </c>
      <c r="C10823">
        <v>126.1</v>
      </c>
    </row>
    <row r="10824" spans="1:3" x14ac:dyDescent="0.2">
      <c r="A10824" s="1">
        <v>45567</v>
      </c>
      <c r="B10824" s="2">
        <v>0.69009259259259259</v>
      </c>
      <c r="C10824">
        <v>126.1</v>
      </c>
    </row>
    <row r="10825" spans="1:3" x14ac:dyDescent="0.2">
      <c r="A10825" s="1">
        <v>45567</v>
      </c>
      <c r="B10825" s="2">
        <v>0.69010416666666663</v>
      </c>
      <c r="C10825">
        <v>126</v>
      </c>
    </row>
    <row r="10826" spans="1:3" x14ac:dyDescent="0.2">
      <c r="A10826" s="1">
        <v>45567</v>
      </c>
      <c r="B10826" s="2">
        <v>0.69011574074074078</v>
      </c>
      <c r="C10826">
        <v>126</v>
      </c>
    </row>
    <row r="10827" spans="1:3" x14ac:dyDescent="0.2">
      <c r="A10827" s="1">
        <v>45567</v>
      </c>
      <c r="B10827" s="2">
        <v>0.69012731481481482</v>
      </c>
      <c r="C10827">
        <v>125.9</v>
      </c>
    </row>
    <row r="10828" spans="1:3" x14ac:dyDescent="0.2">
      <c r="A10828" s="1">
        <v>45567</v>
      </c>
      <c r="B10828" s="2">
        <v>0.69013888888888886</v>
      </c>
      <c r="C10828">
        <v>125.9</v>
      </c>
    </row>
    <row r="10829" spans="1:3" x14ac:dyDescent="0.2">
      <c r="A10829" s="1">
        <v>45567</v>
      </c>
      <c r="B10829" s="2">
        <v>0.69015046296296301</v>
      </c>
      <c r="C10829">
        <v>125.8</v>
      </c>
    </row>
    <row r="10830" spans="1:3" x14ac:dyDescent="0.2">
      <c r="A10830" s="1">
        <v>45567</v>
      </c>
      <c r="B10830" s="2">
        <v>0.69016203703703705</v>
      </c>
      <c r="C10830">
        <v>125.8</v>
      </c>
    </row>
    <row r="10831" spans="1:3" x14ac:dyDescent="0.2">
      <c r="A10831" s="1">
        <v>45567</v>
      </c>
      <c r="B10831" s="2">
        <v>0.69017361111111108</v>
      </c>
      <c r="C10831">
        <v>125.7</v>
      </c>
    </row>
    <row r="10832" spans="1:3" x14ac:dyDescent="0.2">
      <c r="A10832" s="1">
        <v>45567</v>
      </c>
      <c r="B10832" s="2">
        <v>0.69018518518518523</v>
      </c>
      <c r="C10832">
        <v>125.7</v>
      </c>
    </row>
    <row r="10833" spans="1:3" x14ac:dyDescent="0.2">
      <c r="A10833" s="1">
        <v>45567</v>
      </c>
      <c r="B10833" s="2">
        <v>0.69019675925925927</v>
      </c>
      <c r="C10833">
        <v>125.6</v>
      </c>
    </row>
    <row r="10834" spans="1:3" x14ac:dyDescent="0.2">
      <c r="A10834" s="1">
        <v>45567</v>
      </c>
      <c r="B10834" s="2">
        <v>0.69020833333333331</v>
      </c>
      <c r="C10834">
        <v>125.6</v>
      </c>
    </row>
    <row r="10835" spans="1:3" x14ac:dyDescent="0.2">
      <c r="A10835" s="1">
        <v>45567</v>
      </c>
      <c r="B10835" s="2">
        <v>0.69021990740740746</v>
      </c>
      <c r="C10835">
        <v>125.6</v>
      </c>
    </row>
    <row r="10836" spans="1:3" x14ac:dyDescent="0.2">
      <c r="A10836" s="1">
        <v>45567</v>
      </c>
      <c r="B10836" s="2">
        <v>0.6902314814814815</v>
      </c>
      <c r="C10836">
        <v>125.5</v>
      </c>
    </row>
    <row r="10837" spans="1:3" x14ac:dyDescent="0.2">
      <c r="A10837" s="1">
        <v>45567</v>
      </c>
      <c r="B10837" s="2">
        <v>0.69024305555555554</v>
      </c>
      <c r="C10837">
        <v>125.5</v>
      </c>
    </row>
    <row r="10838" spans="1:3" x14ac:dyDescent="0.2">
      <c r="A10838" s="1">
        <v>45567</v>
      </c>
      <c r="B10838" s="2">
        <v>0.69025462962962958</v>
      </c>
      <c r="C10838">
        <v>125.4</v>
      </c>
    </row>
    <row r="10839" spans="1:3" x14ac:dyDescent="0.2">
      <c r="A10839" s="1">
        <v>45567</v>
      </c>
      <c r="B10839" s="2">
        <v>0.69026620370370373</v>
      </c>
      <c r="C10839">
        <v>125.4</v>
      </c>
    </row>
    <row r="10840" spans="1:3" x14ac:dyDescent="0.2">
      <c r="A10840" s="1">
        <v>45567</v>
      </c>
      <c r="B10840" s="2">
        <v>0.69027777777777777</v>
      </c>
      <c r="C10840">
        <v>125.3</v>
      </c>
    </row>
    <row r="10841" spans="1:3" x14ac:dyDescent="0.2">
      <c r="A10841" s="1">
        <v>45567</v>
      </c>
      <c r="B10841" s="2">
        <v>0.69028935185185181</v>
      </c>
      <c r="C10841">
        <v>125.3</v>
      </c>
    </row>
    <row r="10842" spans="1:3" x14ac:dyDescent="0.2">
      <c r="A10842" s="1">
        <v>45567</v>
      </c>
      <c r="B10842" s="2">
        <v>0.69030092592592596</v>
      </c>
      <c r="C10842">
        <v>125.2</v>
      </c>
    </row>
    <row r="10843" spans="1:3" x14ac:dyDescent="0.2">
      <c r="A10843" s="1">
        <v>45567</v>
      </c>
      <c r="B10843" s="2">
        <v>0.6903125</v>
      </c>
      <c r="C10843">
        <v>125.2</v>
      </c>
    </row>
    <row r="10844" spans="1:3" x14ac:dyDescent="0.2">
      <c r="A10844" s="1">
        <v>45567</v>
      </c>
      <c r="B10844" s="2">
        <v>0.69032407407407403</v>
      </c>
      <c r="C10844">
        <v>125.1</v>
      </c>
    </row>
    <row r="10845" spans="1:3" x14ac:dyDescent="0.2">
      <c r="A10845" s="1">
        <v>45567</v>
      </c>
      <c r="B10845" s="2">
        <v>0.69033564814814818</v>
      </c>
      <c r="C10845">
        <v>125.1</v>
      </c>
    </row>
    <row r="10846" spans="1:3" x14ac:dyDescent="0.2">
      <c r="A10846" s="1">
        <v>45567</v>
      </c>
      <c r="B10846" s="2">
        <v>0.69034722222222222</v>
      </c>
      <c r="C10846">
        <v>125</v>
      </c>
    </row>
    <row r="10847" spans="1:3" x14ac:dyDescent="0.2">
      <c r="A10847" s="1">
        <v>45567</v>
      </c>
      <c r="B10847" s="2">
        <v>0.69035879629629626</v>
      </c>
      <c r="C10847">
        <v>125</v>
      </c>
    </row>
    <row r="10848" spans="1:3" x14ac:dyDescent="0.2">
      <c r="A10848" s="1">
        <v>45567</v>
      </c>
      <c r="B10848" s="2">
        <v>0.69037037037037041</v>
      </c>
      <c r="C10848">
        <v>125</v>
      </c>
    </row>
    <row r="10849" spans="1:3" x14ac:dyDescent="0.2">
      <c r="A10849" s="1">
        <v>45567</v>
      </c>
      <c r="B10849" s="2">
        <v>0.69038194444444445</v>
      </c>
      <c r="C10849">
        <v>124.9</v>
      </c>
    </row>
    <row r="10850" spans="1:3" x14ac:dyDescent="0.2">
      <c r="A10850" s="1">
        <v>45567</v>
      </c>
      <c r="B10850" s="2">
        <v>0.69039351851851849</v>
      </c>
      <c r="C10850">
        <v>124.9</v>
      </c>
    </row>
    <row r="10851" spans="1:3" x14ac:dyDescent="0.2">
      <c r="A10851" s="1">
        <v>45567</v>
      </c>
      <c r="B10851" s="2">
        <v>0.69040509259259264</v>
      </c>
      <c r="C10851">
        <v>124.8</v>
      </c>
    </row>
    <row r="10852" spans="1:3" x14ac:dyDescent="0.2">
      <c r="A10852" s="1">
        <v>45567</v>
      </c>
      <c r="B10852" s="2">
        <v>0.69041666666666668</v>
      </c>
      <c r="C10852">
        <v>124.8</v>
      </c>
    </row>
    <row r="10853" spans="1:3" x14ac:dyDescent="0.2">
      <c r="A10853" s="1">
        <v>45567</v>
      </c>
      <c r="B10853" s="2">
        <v>0.69042824074074072</v>
      </c>
      <c r="C10853">
        <v>124.7</v>
      </c>
    </row>
    <row r="10854" spans="1:3" x14ac:dyDescent="0.2">
      <c r="A10854" s="1">
        <v>45567</v>
      </c>
      <c r="B10854" s="2">
        <v>0.69043981481481487</v>
      </c>
      <c r="C10854">
        <v>124.7</v>
      </c>
    </row>
    <row r="10855" spans="1:3" x14ac:dyDescent="0.2">
      <c r="A10855" s="1">
        <v>45567</v>
      </c>
      <c r="B10855" s="2">
        <v>0.69045138888888891</v>
      </c>
      <c r="C10855">
        <v>124.6</v>
      </c>
    </row>
    <row r="10856" spans="1:3" x14ac:dyDescent="0.2">
      <c r="A10856" s="1">
        <v>45567</v>
      </c>
      <c r="B10856" s="2">
        <v>0.69046296296296295</v>
      </c>
      <c r="C10856">
        <v>124.6</v>
      </c>
    </row>
    <row r="10857" spans="1:3" x14ac:dyDescent="0.2">
      <c r="A10857" s="1">
        <v>45567</v>
      </c>
      <c r="B10857" s="2">
        <v>0.69047453703703698</v>
      </c>
      <c r="C10857">
        <v>124.5</v>
      </c>
    </row>
    <row r="10858" spans="1:3" x14ac:dyDescent="0.2">
      <c r="A10858" s="1">
        <v>45567</v>
      </c>
      <c r="B10858" s="2">
        <v>0.69048611111111113</v>
      </c>
      <c r="C10858">
        <v>124.5</v>
      </c>
    </row>
    <row r="10859" spans="1:3" x14ac:dyDescent="0.2">
      <c r="A10859" s="1">
        <v>45567</v>
      </c>
      <c r="B10859" s="2">
        <v>0.69049768518518517</v>
      </c>
      <c r="C10859">
        <v>124.5</v>
      </c>
    </row>
    <row r="10860" spans="1:3" x14ac:dyDescent="0.2">
      <c r="A10860" s="1">
        <v>45567</v>
      </c>
      <c r="B10860" s="2">
        <v>0.69050925925925921</v>
      </c>
      <c r="C10860">
        <v>124.4</v>
      </c>
    </row>
    <row r="10861" spans="1:3" x14ac:dyDescent="0.2">
      <c r="A10861" s="1">
        <v>45567</v>
      </c>
      <c r="B10861" s="2">
        <v>0.69052083333333336</v>
      </c>
      <c r="C10861">
        <v>124.4</v>
      </c>
    </row>
    <row r="10862" spans="1:3" x14ac:dyDescent="0.2">
      <c r="A10862" s="1">
        <v>45567</v>
      </c>
      <c r="B10862" s="2">
        <v>0.6905324074074074</v>
      </c>
      <c r="C10862">
        <v>124.3</v>
      </c>
    </row>
    <row r="10863" spans="1:3" x14ac:dyDescent="0.2">
      <c r="A10863" s="1">
        <v>45567</v>
      </c>
      <c r="B10863" s="2">
        <v>0.69054398148148144</v>
      </c>
      <c r="C10863">
        <v>124.3</v>
      </c>
    </row>
    <row r="10864" spans="1:3" x14ac:dyDescent="0.2">
      <c r="A10864" s="1">
        <v>45567</v>
      </c>
      <c r="B10864" s="2">
        <v>0.69055555555555559</v>
      </c>
      <c r="C10864">
        <v>124.2</v>
      </c>
    </row>
    <row r="10865" spans="1:3" x14ac:dyDescent="0.2">
      <c r="A10865" s="1">
        <v>45567</v>
      </c>
      <c r="B10865" s="2">
        <v>0.69056712962962963</v>
      </c>
      <c r="C10865">
        <v>124.2</v>
      </c>
    </row>
    <row r="10866" spans="1:3" x14ac:dyDescent="0.2">
      <c r="A10866" s="1">
        <v>45567</v>
      </c>
      <c r="B10866" s="2">
        <v>0.69057870370370367</v>
      </c>
      <c r="C10866">
        <v>124.1</v>
      </c>
    </row>
    <row r="10867" spans="1:3" x14ac:dyDescent="0.2">
      <c r="A10867" s="1">
        <v>45567</v>
      </c>
      <c r="B10867" s="2">
        <v>0.69059027777777782</v>
      </c>
      <c r="C10867">
        <v>124.1</v>
      </c>
    </row>
    <row r="10868" spans="1:3" x14ac:dyDescent="0.2">
      <c r="A10868" s="1">
        <v>45567</v>
      </c>
      <c r="B10868" s="2">
        <v>0.69060185185185186</v>
      </c>
      <c r="C10868">
        <v>124.1</v>
      </c>
    </row>
    <row r="10869" spans="1:3" x14ac:dyDescent="0.2">
      <c r="A10869" s="1">
        <v>45567</v>
      </c>
      <c r="B10869" s="2">
        <v>0.69061342592592589</v>
      </c>
      <c r="C10869">
        <v>124</v>
      </c>
    </row>
    <row r="10870" spans="1:3" x14ac:dyDescent="0.2">
      <c r="A10870" s="1">
        <v>45567</v>
      </c>
      <c r="B10870" s="2">
        <v>0.69062500000000004</v>
      </c>
      <c r="C10870">
        <v>124</v>
      </c>
    </row>
    <row r="10871" spans="1:3" x14ac:dyDescent="0.2">
      <c r="A10871" s="1">
        <v>45567</v>
      </c>
      <c r="B10871" s="2">
        <v>0.69063657407407408</v>
      </c>
      <c r="C10871">
        <v>123.9</v>
      </c>
    </row>
    <row r="10872" spans="1:3" x14ac:dyDescent="0.2">
      <c r="A10872" s="1">
        <v>45567</v>
      </c>
      <c r="B10872" s="2">
        <v>0.69064814814814812</v>
      </c>
      <c r="C10872">
        <v>123.9</v>
      </c>
    </row>
    <row r="10873" spans="1:3" x14ac:dyDescent="0.2">
      <c r="A10873" s="1">
        <v>45567</v>
      </c>
      <c r="B10873" s="2">
        <v>0.69065972222222227</v>
      </c>
      <c r="C10873">
        <v>123.8</v>
      </c>
    </row>
    <row r="10874" spans="1:3" x14ac:dyDescent="0.2">
      <c r="A10874" s="1">
        <v>45567</v>
      </c>
      <c r="B10874" s="2">
        <v>0.69067129629629631</v>
      </c>
      <c r="C10874">
        <v>123.8</v>
      </c>
    </row>
    <row r="10875" spans="1:3" x14ac:dyDescent="0.2">
      <c r="A10875" s="1">
        <v>45567</v>
      </c>
      <c r="B10875" s="2">
        <v>0.69068287037037035</v>
      </c>
      <c r="C10875">
        <v>123.7</v>
      </c>
    </row>
    <row r="10876" spans="1:3" x14ac:dyDescent="0.2">
      <c r="A10876" s="1">
        <v>45567</v>
      </c>
      <c r="B10876" s="2">
        <v>0.6906944444444445</v>
      </c>
      <c r="C10876">
        <v>123.7</v>
      </c>
    </row>
    <row r="10877" spans="1:3" x14ac:dyDescent="0.2">
      <c r="A10877" s="1">
        <v>45567</v>
      </c>
      <c r="B10877" s="2">
        <v>0.69070601851851854</v>
      </c>
      <c r="C10877">
        <v>123.6</v>
      </c>
    </row>
    <row r="10878" spans="1:3" x14ac:dyDescent="0.2">
      <c r="A10878" s="1">
        <v>45567</v>
      </c>
      <c r="B10878" s="2">
        <v>0.69071759259259258</v>
      </c>
      <c r="C10878">
        <v>123.6</v>
      </c>
    </row>
    <row r="10879" spans="1:3" x14ac:dyDescent="0.2">
      <c r="A10879" s="1">
        <v>45567</v>
      </c>
      <c r="B10879" s="2">
        <v>0.69072916666666662</v>
      </c>
      <c r="C10879">
        <v>123.6</v>
      </c>
    </row>
    <row r="10880" spans="1:3" x14ac:dyDescent="0.2">
      <c r="A10880" s="1">
        <v>45567</v>
      </c>
      <c r="B10880" s="2">
        <v>0.69074074074074077</v>
      </c>
      <c r="C10880">
        <v>123.5</v>
      </c>
    </row>
    <row r="10881" spans="1:3" x14ac:dyDescent="0.2">
      <c r="A10881" s="1">
        <v>45567</v>
      </c>
      <c r="B10881" s="2">
        <v>0.69075231481481481</v>
      </c>
      <c r="C10881">
        <v>123.5</v>
      </c>
    </row>
    <row r="10882" spans="1:3" x14ac:dyDescent="0.2">
      <c r="A10882" s="1">
        <v>45567</v>
      </c>
      <c r="B10882" s="2">
        <v>0.69076388888888884</v>
      </c>
      <c r="C10882">
        <v>123.4</v>
      </c>
    </row>
    <row r="10883" spans="1:3" x14ac:dyDescent="0.2">
      <c r="A10883" s="1">
        <v>45567</v>
      </c>
      <c r="B10883" s="2">
        <v>0.69077546296296299</v>
      </c>
      <c r="C10883">
        <v>123.4</v>
      </c>
    </row>
    <row r="10884" spans="1:3" x14ac:dyDescent="0.2">
      <c r="A10884" s="1">
        <v>45567</v>
      </c>
      <c r="B10884" s="2">
        <v>0.69078703703703703</v>
      </c>
      <c r="C10884">
        <v>123.3</v>
      </c>
    </row>
    <row r="10885" spans="1:3" x14ac:dyDescent="0.2">
      <c r="A10885" s="1">
        <v>45567</v>
      </c>
      <c r="B10885" s="2">
        <v>0.69079861111111107</v>
      </c>
      <c r="C10885">
        <v>123.3</v>
      </c>
    </row>
    <row r="10886" spans="1:3" x14ac:dyDescent="0.2">
      <c r="A10886" s="1">
        <v>45567</v>
      </c>
      <c r="B10886" s="2">
        <v>0.69081018518518522</v>
      </c>
      <c r="C10886">
        <v>123.2</v>
      </c>
    </row>
    <row r="10887" spans="1:3" x14ac:dyDescent="0.2">
      <c r="A10887" s="1">
        <v>45567</v>
      </c>
      <c r="B10887" s="2">
        <v>0.69082175925925926</v>
      </c>
      <c r="C10887">
        <v>123.2</v>
      </c>
    </row>
    <row r="10888" spans="1:3" x14ac:dyDescent="0.2">
      <c r="A10888" s="1">
        <v>45567</v>
      </c>
      <c r="B10888" s="2">
        <v>0.6908333333333333</v>
      </c>
      <c r="C10888">
        <v>123.2</v>
      </c>
    </row>
    <row r="10889" spans="1:3" x14ac:dyDescent="0.2">
      <c r="A10889" s="1">
        <v>45567</v>
      </c>
      <c r="B10889" s="2">
        <v>0.69084490740740745</v>
      </c>
      <c r="C10889">
        <v>123.1</v>
      </c>
    </row>
    <row r="10890" spans="1:3" x14ac:dyDescent="0.2">
      <c r="A10890" s="1">
        <v>45567</v>
      </c>
      <c r="B10890" s="2">
        <v>0.69085648148148149</v>
      </c>
      <c r="C10890">
        <v>123.1</v>
      </c>
    </row>
    <row r="10891" spans="1:3" x14ac:dyDescent="0.2">
      <c r="A10891" s="1">
        <v>45567</v>
      </c>
      <c r="B10891" s="2">
        <v>0.69086805555555553</v>
      </c>
      <c r="C10891">
        <v>123</v>
      </c>
    </row>
    <row r="10892" spans="1:3" x14ac:dyDescent="0.2">
      <c r="A10892" s="1">
        <v>45567</v>
      </c>
      <c r="B10892" s="2">
        <v>0.69087962962962968</v>
      </c>
      <c r="C10892">
        <v>123</v>
      </c>
    </row>
    <row r="10893" spans="1:3" x14ac:dyDescent="0.2">
      <c r="A10893" s="1">
        <v>45567</v>
      </c>
      <c r="B10893" s="2">
        <v>0.69089120370370372</v>
      </c>
      <c r="C10893">
        <v>122.9</v>
      </c>
    </row>
    <row r="10894" spans="1:3" x14ac:dyDescent="0.2">
      <c r="A10894" s="1">
        <v>45567</v>
      </c>
      <c r="B10894" s="2">
        <v>0.69090277777777775</v>
      </c>
      <c r="C10894">
        <v>122.9</v>
      </c>
    </row>
    <row r="10895" spans="1:3" x14ac:dyDescent="0.2">
      <c r="A10895" s="1">
        <v>45567</v>
      </c>
      <c r="B10895" s="2">
        <v>0.6909143518518519</v>
      </c>
      <c r="C10895">
        <v>122.8</v>
      </c>
    </row>
    <row r="10896" spans="1:3" x14ac:dyDescent="0.2">
      <c r="A10896" s="1">
        <v>45567</v>
      </c>
      <c r="B10896" s="2">
        <v>0.69092592592592594</v>
      </c>
      <c r="C10896">
        <v>122.8</v>
      </c>
    </row>
    <row r="10897" spans="1:3" x14ac:dyDescent="0.2">
      <c r="A10897" s="1">
        <v>45567</v>
      </c>
      <c r="B10897" s="2">
        <v>0.69093749999999998</v>
      </c>
      <c r="C10897">
        <v>122.8</v>
      </c>
    </row>
    <row r="10898" spans="1:3" x14ac:dyDescent="0.2">
      <c r="A10898" s="1">
        <v>45567</v>
      </c>
      <c r="B10898" s="2">
        <v>0.69094907407407402</v>
      </c>
      <c r="C10898">
        <v>122.7</v>
      </c>
    </row>
    <row r="10899" spans="1:3" x14ac:dyDescent="0.2">
      <c r="A10899" s="1">
        <v>45567</v>
      </c>
      <c r="B10899" s="2">
        <v>0.69096064814814817</v>
      </c>
      <c r="C10899">
        <v>122.7</v>
      </c>
    </row>
    <row r="10900" spans="1:3" x14ac:dyDescent="0.2">
      <c r="A10900" s="1">
        <v>45567</v>
      </c>
      <c r="B10900" s="2">
        <v>0.69097222222222221</v>
      </c>
      <c r="C10900">
        <v>122.6</v>
      </c>
    </row>
    <row r="10901" spans="1:3" x14ac:dyDescent="0.2">
      <c r="A10901" s="1">
        <v>45567</v>
      </c>
      <c r="B10901" s="2">
        <v>0.69098379629629625</v>
      </c>
      <c r="C10901">
        <v>122.6</v>
      </c>
    </row>
    <row r="10902" spans="1:3" x14ac:dyDescent="0.2">
      <c r="A10902" s="1">
        <v>45567</v>
      </c>
      <c r="B10902" s="2">
        <v>0.6909953703703704</v>
      </c>
      <c r="C10902">
        <v>122.5</v>
      </c>
    </row>
    <row r="10903" spans="1:3" x14ac:dyDescent="0.2">
      <c r="A10903" s="1">
        <v>45567</v>
      </c>
      <c r="B10903" s="2">
        <v>0.69100694444444444</v>
      </c>
      <c r="C10903">
        <v>122.5</v>
      </c>
    </row>
    <row r="10904" spans="1:3" x14ac:dyDescent="0.2">
      <c r="A10904" s="1">
        <v>45567</v>
      </c>
      <c r="B10904" s="2">
        <v>0.69101851851851848</v>
      </c>
      <c r="C10904">
        <v>122.5</v>
      </c>
    </row>
    <row r="10905" spans="1:3" x14ac:dyDescent="0.2">
      <c r="A10905" s="1">
        <v>45567</v>
      </c>
      <c r="B10905" s="2">
        <v>0.69103009259259263</v>
      </c>
      <c r="C10905">
        <v>122.4</v>
      </c>
    </row>
    <row r="10906" spans="1:3" x14ac:dyDescent="0.2">
      <c r="A10906" s="1">
        <v>45567</v>
      </c>
      <c r="B10906" s="2">
        <v>0.69104166666666667</v>
      </c>
      <c r="C10906">
        <v>122.4</v>
      </c>
    </row>
    <row r="10907" spans="1:3" x14ac:dyDescent="0.2">
      <c r="A10907" s="1">
        <v>45567</v>
      </c>
      <c r="B10907" s="2">
        <v>0.6910532407407407</v>
      </c>
      <c r="C10907">
        <v>122.3</v>
      </c>
    </row>
    <row r="10908" spans="1:3" x14ac:dyDescent="0.2">
      <c r="A10908" s="1">
        <v>45567</v>
      </c>
      <c r="B10908" s="2">
        <v>0.69106481481481485</v>
      </c>
      <c r="C10908">
        <v>122.3</v>
      </c>
    </row>
    <row r="10909" spans="1:3" x14ac:dyDescent="0.2">
      <c r="A10909" s="1">
        <v>45567</v>
      </c>
      <c r="B10909" s="2">
        <v>0.69107638888888889</v>
      </c>
      <c r="C10909">
        <v>122.2</v>
      </c>
    </row>
    <row r="10910" spans="1:3" x14ac:dyDescent="0.2">
      <c r="A10910" s="1">
        <v>45567</v>
      </c>
      <c r="B10910" s="2">
        <v>0.69108796296296293</v>
      </c>
      <c r="C10910">
        <v>122.2</v>
      </c>
    </row>
    <row r="10911" spans="1:3" x14ac:dyDescent="0.2">
      <c r="A10911" s="1">
        <v>45567</v>
      </c>
      <c r="B10911" s="2">
        <v>0.69109953703703708</v>
      </c>
      <c r="C10911">
        <v>122.1</v>
      </c>
    </row>
    <row r="10912" spans="1:3" x14ac:dyDescent="0.2">
      <c r="A10912" s="1">
        <v>45567</v>
      </c>
      <c r="B10912" s="2">
        <v>0.69111111111111112</v>
      </c>
      <c r="C10912">
        <v>122.1</v>
      </c>
    </row>
    <row r="10913" spans="1:3" x14ac:dyDescent="0.2">
      <c r="A10913" s="1">
        <v>45567</v>
      </c>
      <c r="B10913" s="2">
        <v>0.69112268518518516</v>
      </c>
      <c r="C10913">
        <v>122.1</v>
      </c>
    </row>
    <row r="10914" spans="1:3" x14ac:dyDescent="0.2">
      <c r="A10914" s="1">
        <v>45567</v>
      </c>
      <c r="B10914" s="2">
        <v>0.69113425925925931</v>
      </c>
      <c r="C10914">
        <v>122</v>
      </c>
    </row>
    <row r="10915" spans="1:3" x14ac:dyDescent="0.2">
      <c r="A10915" s="1">
        <v>45567</v>
      </c>
      <c r="B10915" s="2">
        <v>0.69114583333333335</v>
      </c>
      <c r="C10915">
        <v>122</v>
      </c>
    </row>
    <row r="10916" spans="1:3" x14ac:dyDescent="0.2">
      <c r="A10916" s="1">
        <v>45567</v>
      </c>
      <c r="B10916" s="2">
        <v>0.69115740740740739</v>
      </c>
      <c r="C10916">
        <v>121.9</v>
      </c>
    </row>
    <row r="10917" spans="1:3" x14ac:dyDescent="0.2">
      <c r="A10917" s="1">
        <v>45567</v>
      </c>
      <c r="B10917" s="2">
        <v>0.69116898148148154</v>
      </c>
      <c r="C10917">
        <v>121.9</v>
      </c>
    </row>
    <row r="10918" spans="1:3" x14ac:dyDescent="0.2">
      <c r="A10918" s="1">
        <v>45567</v>
      </c>
      <c r="B10918" s="2">
        <v>0.69118055555555558</v>
      </c>
      <c r="C10918">
        <v>121.8</v>
      </c>
    </row>
    <row r="10919" spans="1:3" x14ac:dyDescent="0.2">
      <c r="A10919" s="1">
        <v>45567</v>
      </c>
      <c r="B10919" s="2">
        <v>0.69119212962962961</v>
      </c>
      <c r="C10919">
        <v>121.8</v>
      </c>
    </row>
    <row r="10920" spans="1:3" x14ac:dyDescent="0.2">
      <c r="A10920" s="1">
        <v>45567</v>
      </c>
      <c r="B10920" s="2">
        <v>0.69120370370370365</v>
      </c>
      <c r="C10920">
        <v>121.8</v>
      </c>
    </row>
    <row r="10921" spans="1:3" x14ac:dyDescent="0.2">
      <c r="A10921" s="1">
        <v>45567</v>
      </c>
      <c r="B10921" s="2">
        <v>0.6912152777777778</v>
      </c>
      <c r="C10921">
        <v>121.7</v>
      </c>
    </row>
    <row r="10922" spans="1:3" x14ac:dyDescent="0.2">
      <c r="A10922" s="1">
        <v>45567</v>
      </c>
      <c r="B10922" s="2">
        <v>0.69122685185185184</v>
      </c>
      <c r="C10922">
        <v>121.7</v>
      </c>
    </row>
    <row r="10923" spans="1:3" x14ac:dyDescent="0.2">
      <c r="A10923" s="1">
        <v>45567</v>
      </c>
      <c r="B10923" s="2">
        <v>0.69123842592592588</v>
      </c>
      <c r="C10923">
        <v>121.6</v>
      </c>
    </row>
    <row r="10924" spans="1:3" x14ac:dyDescent="0.2">
      <c r="A10924" s="1">
        <v>45567</v>
      </c>
      <c r="B10924" s="2">
        <v>0.69125000000000003</v>
      </c>
      <c r="C10924">
        <v>121.6</v>
      </c>
    </row>
    <row r="10925" spans="1:3" x14ac:dyDescent="0.2">
      <c r="A10925" s="1">
        <v>45567</v>
      </c>
      <c r="B10925" s="2">
        <v>0.69126157407407407</v>
      </c>
      <c r="C10925">
        <v>121.5</v>
      </c>
    </row>
    <row r="10926" spans="1:3" x14ac:dyDescent="0.2">
      <c r="A10926" s="1">
        <v>45567</v>
      </c>
      <c r="B10926" s="2">
        <v>0.69127314814814811</v>
      </c>
      <c r="C10926">
        <v>121.5</v>
      </c>
    </row>
    <row r="10927" spans="1:3" x14ac:dyDescent="0.2">
      <c r="A10927" s="1">
        <v>45567</v>
      </c>
      <c r="B10927" s="2">
        <v>0.69128472222222226</v>
      </c>
      <c r="C10927">
        <v>121.4</v>
      </c>
    </row>
    <row r="10928" spans="1:3" x14ac:dyDescent="0.2">
      <c r="A10928" s="1">
        <v>45567</v>
      </c>
      <c r="B10928" s="2">
        <v>0.6912962962962963</v>
      </c>
      <c r="C10928">
        <v>121.4</v>
      </c>
    </row>
    <row r="10929" spans="1:3" x14ac:dyDescent="0.2">
      <c r="A10929" s="1">
        <v>45567</v>
      </c>
      <c r="B10929" s="2">
        <v>0.69130787037037034</v>
      </c>
      <c r="C10929">
        <v>121.4</v>
      </c>
    </row>
    <row r="10930" spans="1:3" x14ac:dyDescent="0.2">
      <c r="A10930" s="1">
        <v>45567</v>
      </c>
      <c r="B10930" s="2">
        <v>0.69131944444444449</v>
      </c>
      <c r="C10930">
        <v>121.3</v>
      </c>
    </row>
    <row r="10931" spans="1:3" x14ac:dyDescent="0.2">
      <c r="A10931" s="1">
        <v>45567</v>
      </c>
      <c r="B10931" s="2">
        <v>0.69133101851851853</v>
      </c>
      <c r="C10931">
        <v>121.3</v>
      </c>
    </row>
    <row r="10932" spans="1:3" x14ac:dyDescent="0.2">
      <c r="A10932" s="1">
        <v>45567</v>
      </c>
      <c r="B10932" s="2">
        <v>0.69134259259259256</v>
      </c>
      <c r="C10932">
        <v>121.2</v>
      </c>
    </row>
    <row r="10933" spans="1:3" x14ac:dyDescent="0.2">
      <c r="A10933" s="1">
        <v>45567</v>
      </c>
      <c r="B10933" s="2">
        <v>0.69135416666666671</v>
      </c>
      <c r="C10933">
        <v>121.2</v>
      </c>
    </row>
    <row r="10934" spans="1:3" x14ac:dyDescent="0.2">
      <c r="A10934" s="1">
        <v>45567</v>
      </c>
      <c r="B10934" s="2">
        <v>0.69136574074074075</v>
      </c>
      <c r="C10934">
        <v>121.1</v>
      </c>
    </row>
    <row r="10935" spans="1:3" x14ac:dyDescent="0.2">
      <c r="A10935" s="1">
        <v>45567</v>
      </c>
      <c r="B10935" s="2">
        <v>0.69137731481481479</v>
      </c>
      <c r="C10935">
        <v>121.1</v>
      </c>
    </row>
    <row r="10936" spans="1:3" x14ac:dyDescent="0.2">
      <c r="A10936" s="1">
        <v>45567</v>
      </c>
      <c r="B10936" s="2">
        <v>0.69138888888888894</v>
      </c>
      <c r="C10936">
        <v>121</v>
      </c>
    </row>
    <row r="10937" spans="1:3" x14ac:dyDescent="0.2">
      <c r="A10937" s="1">
        <v>45567</v>
      </c>
      <c r="B10937" s="2">
        <v>0.69140046296296298</v>
      </c>
      <c r="C10937">
        <v>121</v>
      </c>
    </row>
    <row r="10938" spans="1:3" x14ac:dyDescent="0.2">
      <c r="A10938" s="1">
        <v>45567</v>
      </c>
      <c r="B10938" s="2">
        <v>0.69141203703703702</v>
      </c>
      <c r="C10938">
        <v>121</v>
      </c>
    </row>
    <row r="10939" spans="1:3" x14ac:dyDescent="0.2">
      <c r="A10939" s="1">
        <v>45567</v>
      </c>
      <c r="B10939" s="2">
        <v>0.69142361111111106</v>
      </c>
      <c r="C10939">
        <v>120.9</v>
      </c>
    </row>
    <row r="10940" spans="1:3" x14ac:dyDescent="0.2">
      <c r="A10940" s="1">
        <v>45567</v>
      </c>
      <c r="B10940" s="2">
        <v>0.69143518518518521</v>
      </c>
      <c r="C10940">
        <v>120.9</v>
      </c>
    </row>
    <row r="10941" spans="1:3" x14ac:dyDescent="0.2">
      <c r="A10941" s="1">
        <v>45567</v>
      </c>
      <c r="B10941" s="2">
        <v>0.69144675925925925</v>
      </c>
      <c r="C10941">
        <v>120.8</v>
      </c>
    </row>
    <row r="10942" spans="1:3" x14ac:dyDescent="0.2">
      <c r="A10942" s="1">
        <v>45567</v>
      </c>
      <c r="B10942" s="2">
        <v>0.69145833333333329</v>
      </c>
      <c r="C10942">
        <v>120.8</v>
      </c>
    </row>
    <row r="10943" spans="1:3" x14ac:dyDescent="0.2">
      <c r="A10943" s="1">
        <v>45567</v>
      </c>
      <c r="B10943" s="2">
        <v>0.69146990740740744</v>
      </c>
      <c r="C10943">
        <v>120.7</v>
      </c>
    </row>
    <row r="10944" spans="1:3" x14ac:dyDescent="0.2">
      <c r="A10944" s="1">
        <v>45567</v>
      </c>
      <c r="B10944" s="2">
        <v>0.69148148148148147</v>
      </c>
      <c r="C10944">
        <v>120.7</v>
      </c>
    </row>
    <row r="10945" spans="1:3" x14ac:dyDescent="0.2">
      <c r="A10945" s="1">
        <v>45567</v>
      </c>
      <c r="B10945" s="2">
        <v>0.69149305555555551</v>
      </c>
      <c r="C10945">
        <v>120.7</v>
      </c>
    </row>
    <row r="10946" spans="1:3" x14ac:dyDescent="0.2">
      <c r="A10946" s="1">
        <v>45567</v>
      </c>
      <c r="B10946" s="2">
        <v>0.69150462962962966</v>
      </c>
      <c r="C10946">
        <v>120.6</v>
      </c>
    </row>
    <row r="10947" spans="1:3" x14ac:dyDescent="0.2">
      <c r="A10947" s="1">
        <v>45567</v>
      </c>
      <c r="B10947" s="2">
        <v>0.6915162037037037</v>
      </c>
      <c r="C10947">
        <v>120.6</v>
      </c>
    </row>
    <row r="10948" spans="1:3" x14ac:dyDescent="0.2">
      <c r="A10948" s="1">
        <v>45567</v>
      </c>
      <c r="B10948" s="2">
        <v>0.69152777777777774</v>
      </c>
      <c r="C10948">
        <v>120.5</v>
      </c>
    </row>
    <row r="10949" spans="1:3" x14ac:dyDescent="0.2">
      <c r="A10949" s="1">
        <v>45567</v>
      </c>
      <c r="B10949" s="2">
        <v>0.69153935185185189</v>
      </c>
      <c r="C10949">
        <v>120.5</v>
      </c>
    </row>
    <row r="10950" spans="1:3" x14ac:dyDescent="0.2">
      <c r="A10950" s="1">
        <v>45567</v>
      </c>
      <c r="B10950" s="2">
        <v>0.69155092592592593</v>
      </c>
      <c r="C10950">
        <v>120.4</v>
      </c>
    </row>
    <row r="10951" spans="1:3" x14ac:dyDescent="0.2">
      <c r="A10951" s="1">
        <v>45567</v>
      </c>
      <c r="B10951" s="2">
        <v>0.69156249999999997</v>
      </c>
      <c r="C10951">
        <v>120.4</v>
      </c>
    </row>
    <row r="10952" spans="1:3" x14ac:dyDescent="0.2">
      <c r="A10952" s="1">
        <v>45567</v>
      </c>
      <c r="B10952" s="2">
        <v>0.69157407407407412</v>
      </c>
      <c r="C10952">
        <v>120.4</v>
      </c>
    </row>
    <row r="10953" spans="1:3" x14ac:dyDescent="0.2">
      <c r="A10953" s="1">
        <v>45567</v>
      </c>
      <c r="B10953" s="2">
        <v>0.69158564814814816</v>
      </c>
      <c r="C10953">
        <v>120.3</v>
      </c>
    </row>
    <row r="10954" spans="1:3" x14ac:dyDescent="0.2">
      <c r="A10954" s="1">
        <v>45567</v>
      </c>
      <c r="B10954" s="2">
        <v>0.6915972222222222</v>
      </c>
      <c r="C10954">
        <v>120.3</v>
      </c>
    </row>
    <row r="10955" spans="1:3" x14ac:dyDescent="0.2">
      <c r="A10955" s="1">
        <v>45567</v>
      </c>
      <c r="B10955" s="2">
        <v>0.69160879629629635</v>
      </c>
      <c r="C10955">
        <v>120.2</v>
      </c>
    </row>
    <row r="10956" spans="1:3" x14ac:dyDescent="0.2">
      <c r="A10956" s="1">
        <v>45567</v>
      </c>
      <c r="B10956" s="2">
        <v>0.69162037037037039</v>
      </c>
      <c r="C10956">
        <v>120.2</v>
      </c>
    </row>
    <row r="10957" spans="1:3" x14ac:dyDescent="0.2">
      <c r="A10957" s="1">
        <v>45567</v>
      </c>
      <c r="B10957" s="2">
        <v>0.69163194444444442</v>
      </c>
      <c r="C10957">
        <v>120.1</v>
      </c>
    </row>
    <row r="10958" spans="1:3" x14ac:dyDescent="0.2">
      <c r="A10958" s="1">
        <v>45567</v>
      </c>
      <c r="B10958" s="2">
        <v>0.69164351851851846</v>
      </c>
      <c r="C10958">
        <v>120.1</v>
      </c>
    </row>
    <row r="10959" spans="1:3" x14ac:dyDescent="0.2">
      <c r="A10959" s="1">
        <v>45567</v>
      </c>
      <c r="B10959" s="2">
        <v>0.69165509259259261</v>
      </c>
      <c r="C10959">
        <v>120.1</v>
      </c>
    </row>
    <row r="10960" spans="1:3" x14ac:dyDescent="0.2">
      <c r="A10960" s="1">
        <v>45567</v>
      </c>
      <c r="B10960" s="2">
        <v>0.69166666666666665</v>
      </c>
      <c r="C10960">
        <v>120</v>
      </c>
    </row>
    <row r="10961" spans="1:3" x14ac:dyDescent="0.2">
      <c r="A10961" s="1">
        <v>45567</v>
      </c>
      <c r="B10961" s="2">
        <v>0.69167824074074069</v>
      </c>
      <c r="C10961">
        <v>120</v>
      </c>
    </row>
    <row r="10962" spans="1:3" x14ac:dyDescent="0.2">
      <c r="A10962" s="1">
        <v>45567</v>
      </c>
      <c r="B10962" s="2">
        <v>0.69168981481481484</v>
      </c>
      <c r="C10962">
        <v>119.9</v>
      </c>
    </row>
    <row r="10963" spans="1:3" x14ac:dyDescent="0.2">
      <c r="A10963" s="1">
        <v>45567</v>
      </c>
      <c r="B10963" s="2">
        <v>0.69170138888888888</v>
      </c>
      <c r="C10963">
        <v>119.9</v>
      </c>
    </row>
    <row r="10964" spans="1:3" x14ac:dyDescent="0.2">
      <c r="A10964" s="1">
        <v>45567</v>
      </c>
      <c r="B10964" s="2">
        <v>0.69171296296296292</v>
      </c>
      <c r="C10964">
        <v>119.9</v>
      </c>
    </row>
    <row r="10965" spans="1:3" x14ac:dyDescent="0.2">
      <c r="A10965" s="1">
        <v>45567</v>
      </c>
      <c r="B10965" s="2">
        <v>0.69172453703703707</v>
      </c>
      <c r="C10965">
        <v>119.8</v>
      </c>
    </row>
    <row r="10966" spans="1:3" x14ac:dyDescent="0.2">
      <c r="A10966" s="1">
        <v>45567</v>
      </c>
      <c r="B10966" s="2">
        <v>0.69173611111111111</v>
      </c>
      <c r="C10966">
        <v>119.8</v>
      </c>
    </row>
    <row r="10967" spans="1:3" x14ac:dyDescent="0.2">
      <c r="A10967" s="1">
        <v>45567</v>
      </c>
      <c r="B10967" s="2">
        <v>0.69174768518518515</v>
      </c>
      <c r="C10967">
        <v>119.7</v>
      </c>
    </row>
    <row r="10968" spans="1:3" x14ac:dyDescent="0.2">
      <c r="A10968" s="1">
        <v>45567</v>
      </c>
      <c r="B10968" s="2">
        <v>0.6917592592592593</v>
      </c>
      <c r="C10968">
        <v>119.7</v>
      </c>
    </row>
    <row r="10969" spans="1:3" x14ac:dyDescent="0.2">
      <c r="A10969" s="1">
        <v>45567</v>
      </c>
      <c r="B10969" s="2">
        <v>0.69177083333333333</v>
      </c>
      <c r="C10969">
        <v>119.6</v>
      </c>
    </row>
    <row r="10970" spans="1:3" x14ac:dyDescent="0.2">
      <c r="A10970" s="1">
        <v>45567</v>
      </c>
      <c r="B10970" s="2">
        <v>0.69178240740740737</v>
      </c>
      <c r="C10970">
        <v>119.6</v>
      </c>
    </row>
    <row r="10971" spans="1:3" x14ac:dyDescent="0.2">
      <c r="A10971" s="1">
        <v>45567</v>
      </c>
      <c r="B10971" s="2">
        <v>0.69179398148148152</v>
      </c>
      <c r="C10971">
        <v>119.6</v>
      </c>
    </row>
    <row r="10972" spans="1:3" x14ac:dyDescent="0.2">
      <c r="A10972" s="1">
        <v>45567</v>
      </c>
      <c r="B10972" s="2">
        <v>0.69180555555555556</v>
      </c>
      <c r="C10972">
        <v>119.5</v>
      </c>
    </row>
    <row r="10973" spans="1:3" x14ac:dyDescent="0.2">
      <c r="A10973" s="1">
        <v>45567</v>
      </c>
      <c r="B10973" s="2">
        <v>0.6918171296296296</v>
      </c>
      <c r="C10973">
        <v>119.5</v>
      </c>
    </row>
    <row r="10974" spans="1:3" x14ac:dyDescent="0.2">
      <c r="A10974" s="1">
        <v>45567</v>
      </c>
      <c r="B10974" s="2">
        <v>0.69182870370370375</v>
      </c>
      <c r="C10974">
        <v>119.4</v>
      </c>
    </row>
    <row r="10975" spans="1:3" x14ac:dyDescent="0.2">
      <c r="A10975" s="1">
        <v>45567</v>
      </c>
      <c r="B10975" s="2">
        <v>0.69184027777777779</v>
      </c>
      <c r="C10975">
        <v>119.4</v>
      </c>
    </row>
    <row r="10976" spans="1:3" x14ac:dyDescent="0.2">
      <c r="A10976" s="1">
        <v>45567</v>
      </c>
      <c r="B10976" s="2">
        <v>0.69185185185185183</v>
      </c>
      <c r="C10976">
        <v>119.4</v>
      </c>
    </row>
    <row r="10977" spans="1:3" x14ac:dyDescent="0.2">
      <c r="A10977" s="1">
        <v>45567</v>
      </c>
      <c r="B10977" s="2">
        <v>0.69186342592592598</v>
      </c>
      <c r="C10977">
        <v>119.3</v>
      </c>
    </row>
    <row r="10978" spans="1:3" x14ac:dyDescent="0.2">
      <c r="A10978" s="1">
        <v>45567</v>
      </c>
      <c r="B10978" s="2">
        <v>0.69187500000000002</v>
      </c>
      <c r="C10978">
        <v>119.3</v>
      </c>
    </row>
    <row r="10979" spans="1:3" x14ac:dyDescent="0.2">
      <c r="A10979" s="1">
        <v>45567</v>
      </c>
      <c r="B10979" s="2">
        <v>0.69188657407407406</v>
      </c>
      <c r="C10979">
        <v>119.2</v>
      </c>
    </row>
    <row r="10980" spans="1:3" x14ac:dyDescent="0.2">
      <c r="A10980" s="1">
        <v>45567</v>
      </c>
      <c r="B10980" s="2">
        <v>0.6918981481481481</v>
      </c>
      <c r="C10980">
        <v>119.2</v>
      </c>
    </row>
    <row r="10981" spans="1:3" x14ac:dyDescent="0.2">
      <c r="A10981" s="1">
        <v>45567</v>
      </c>
      <c r="B10981" s="2">
        <v>0.69190972222222225</v>
      </c>
      <c r="C10981">
        <v>119.1</v>
      </c>
    </row>
    <row r="10982" spans="1:3" x14ac:dyDescent="0.2">
      <c r="A10982" s="1">
        <v>45567</v>
      </c>
      <c r="B10982" s="2">
        <v>0.69192129629629628</v>
      </c>
      <c r="C10982">
        <v>119.1</v>
      </c>
    </row>
    <row r="10983" spans="1:3" x14ac:dyDescent="0.2">
      <c r="A10983" s="1">
        <v>45567</v>
      </c>
      <c r="B10983" s="2">
        <v>0.69193287037037032</v>
      </c>
      <c r="C10983">
        <v>119.1</v>
      </c>
    </row>
    <row r="10984" spans="1:3" x14ac:dyDescent="0.2">
      <c r="A10984" s="1">
        <v>45567</v>
      </c>
      <c r="B10984" s="2">
        <v>0.69194444444444447</v>
      </c>
      <c r="C10984">
        <v>119</v>
      </c>
    </row>
    <row r="10985" spans="1:3" x14ac:dyDescent="0.2">
      <c r="A10985" s="1">
        <v>45567</v>
      </c>
      <c r="B10985" s="2">
        <v>0.69195601851851851</v>
      </c>
      <c r="C10985">
        <v>119</v>
      </c>
    </row>
    <row r="10986" spans="1:3" x14ac:dyDescent="0.2">
      <c r="A10986" s="1">
        <v>45567</v>
      </c>
      <c r="B10986" s="2">
        <v>0.69196759259259255</v>
      </c>
      <c r="C10986">
        <v>118.9</v>
      </c>
    </row>
    <row r="10987" spans="1:3" x14ac:dyDescent="0.2">
      <c r="A10987" s="1">
        <v>45567</v>
      </c>
      <c r="B10987" s="2">
        <v>0.6919791666666667</v>
      </c>
      <c r="C10987">
        <v>118.9</v>
      </c>
    </row>
    <row r="10988" spans="1:3" x14ac:dyDescent="0.2">
      <c r="A10988" s="1">
        <v>45567</v>
      </c>
      <c r="B10988" s="2">
        <v>0.69199074074074074</v>
      </c>
      <c r="C10988">
        <v>118.9</v>
      </c>
    </row>
    <row r="10989" spans="1:3" x14ac:dyDescent="0.2">
      <c r="A10989" s="1">
        <v>45567</v>
      </c>
      <c r="B10989" s="2">
        <v>0.69200231481481478</v>
      </c>
      <c r="C10989">
        <v>118.8</v>
      </c>
    </row>
    <row r="10990" spans="1:3" x14ac:dyDescent="0.2">
      <c r="A10990" s="1">
        <v>45567</v>
      </c>
      <c r="B10990" s="2">
        <v>0.69201388888888893</v>
      </c>
      <c r="C10990">
        <v>118.8</v>
      </c>
    </row>
    <row r="10991" spans="1:3" x14ac:dyDescent="0.2">
      <c r="A10991" s="1">
        <v>45567</v>
      </c>
      <c r="B10991" s="2">
        <v>0.69202546296296297</v>
      </c>
      <c r="C10991">
        <v>118.7</v>
      </c>
    </row>
    <row r="10992" spans="1:3" x14ac:dyDescent="0.2">
      <c r="A10992" s="1">
        <v>45567</v>
      </c>
      <c r="B10992" s="2">
        <v>0.69203703703703701</v>
      </c>
      <c r="C10992">
        <v>118.7</v>
      </c>
    </row>
    <row r="10993" spans="1:3" x14ac:dyDescent="0.2">
      <c r="A10993" s="1">
        <v>45567</v>
      </c>
      <c r="B10993" s="2">
        <v>0.69204861111111116</v>
      </c>
      <c r="C10993">
        <v>118.6</v>
      </c>
    </row>
    <row r="10994" spans="1:3" x14ac:dyDescent="0.2">
      <c r="A10994" s="1">
        <v>45567</v>
      </c>
      <c r="B10994" s="2">
        <v>0.69206018518518519</v>
      </c>
      <c r="C10994">
        <v>118.6</v>
      </c>
    </row>
    <row r="10995" spans="1:3" x14ac:dyDescent="0.2">
      <c r="A10995" s="1">
        <v>45567</v>
      </c>
      <c r="B10995" s="2">
        <v>0.69207175925925923</v>
      </c>
      <c r="C10995">
        <v>118.5</v>
      </c>
    </row>
    <row r="10996" spans="1:3" x14ac:dyDescent="0.2">
      <c r="A10996" s="1">
        <v>45567</v>
      </c>
      <c r="B10996" s="2">
        <v>0.69208333333333338</v>
      </c>
      <c r="C10996">
        <v>118.5</v>
      </c>
    </row>
    <row r="10997" spans="1:3" x14ac:dyDescent="0.2">
      <c r="A10997" s="1">
        <v>45567</v>
      </c>
      <c r="B10997" s="2">
        <v>0.69209490740740742</v>
      </c>
      <c r="C10997">
        <v>118.5</v>
      </c>
    </row>
    <row r="10998" spans="1:3" x14ac:dyDescent="0.2">
      <c r="A10998" s="1">
        <v>45567</v>
      </c>
      <c r="B10998" s="2">
        <v>0.69210648148148146</v>
      </c>
      <c r="C10998">
        <v>118.4</v>
      </c>
    </row>
    <row r="10999" spans="1:3" x14ac:dyDescent="0.2">
      <c r="A10999" s="1">
        <v>45567</v>
      </c>
      <c r="B10999" s="2">
        <v>0.6921180555555555</v>
      </c>
      <c r="C10999">
        <v>118.4</v>
      </c>
    </row>
    <row r="11000" spans="1:3" x14ac:dyDescent="0.2">
      <c r="A11000" s="1">
        <v>45567</v>
      </c>
      <c r="B11000" s="2">
        <v>0.69212962962962965</v>
      </c>
      <c r="C11000">
        <v>118.3</v>
      </c>
    </row>
    <row r="11001" spans="1:3" x14ac:dyDescent="0.2">
      <c r="A11001" s="1">
        <v>45567</v>
      </c>
      <c r="B11001" s="2">
        <v>0.69214120370370369</v>
      </c>
      <c r="C11001">
        <v>118.3</v>
      </c>
    </row>
    <row r="11002" spans="1:3" x14ac:dyDescent="0.2">
      <c r="A11002" s="1">
        <v>45567</v>
      </c>
      <c r="B11002" s="2">
        <v>0.69215277777777773</v>
      </c>
      <c r="C11002">
        <v>118.3</v>
      </c>
    </row>
    <row r="11003" spans="1:3" x14ac:dyDescent="0.2">
      <c r="A11003" s="1">
        <v>45567</v>
      </c>
      <c r="B11003" s="2">
        <v>0.69216435185185188</v>
      </c>
      <c r="C11003">
        <v>118.2</v>
      </c>
    </row>
    <row r="11004" spans="1:3" x14ac:dyDescent="0.2">
      <c r="A11004" s="1">
        <v>45567</v>
      </c>
      <c r="B11004" s="2">
        <v>0.69217592592592592</v>
      </c>
      <c r="C11004">
        <v>118.2</v>
      </c>
    </row>
    <row r="11005" spans="1:3" x14ac:dyDescent="0.2">
      <c r="A11005" s="1">
        <v>45567</v>
      </c>
      <c r="B11005" s="2">
        <v>0.69218749999999996</v>
      </c>
      <c r="C11005">
        <v>118.1</v>
      </c>
    </row>
    <row r="11006" spans="1:3" x14ac:dyDescent="0.2">
      <c r="A11006" s="1">
        <v>45567</v>
      </c>
      <c r="B11006" s="2">
        <v>0.69219907407407411</v>
      </c>
      <c r="C11006">
        <v>118.1</v>
      </c>
    </row>
    <row r="11007" spans="1:3" x14ac:dyDescent="0.2">
      <c r="A11007" s="1">
        <v>45567</v>
      </c>
      <c r="B11007" s="2">
        <v>0.69221064814814814</v>
      </c>
      <c r="C11007">
        <v>118.1</v>
      </c>
    </row>
    <row r="11008" spans="1:3" x14ac:dyDescent="0.2">
      <c r="A11008" s="1">
        <v>45567</v>
      </c>
      <c r="B11008" s="2">
        <v>0.69222222222222218</v>
      </c>
      <c r="C11008">
        <v>118</v>
      </c>
    </row>
    <row r="11009" spans="1:3" x14ac:dyDescent="0.2">
      <c r="A11009" s="1">
        <v>45567</v>
      </c>
      <c r="B11009" s="2">
        <v>0.69223379629629633</v>
      </c>
      <c r="C11009">
        <v>118</v>
      </c>
    </row>
    <row r="11010" spans="1:3" x14ac:dyDescent="0.2">
      <c r="A11010" s="1">
        <v>45567</v>
      </c>
      <c r="B11010" s="2">
        <v>0.69224537037037037</v>
      </c>
      <c r="C11010">
        <v>117.9</v>
      </c>
    </row>
    <row r="11011" spans="1:3" x14ac:dyDescent="0.2">
      <c r="A11011" s="1">
        <v>45567</v>
      </c>
      <c r="B11011" s="2">
        <v>0.69225694444444441</v>
      </c>
      <c r="C11011">
        <v>117.9</v>
      </c>
    </row>
    <row r="11012" spans="1:3" x14ac:dyDescent="0.2">
      <c r="A11012" s="1">
        <v>45567</v>
      </c>
      <c r="B11012" s="2">
        <v>0.69226851851851856</v>
      </c>
      <c r="C11012">
        <v>117.8</v>
      </c>
    </row>
    <row r="11013" spans="1:3" x14ac:dyDescent="0.2">
      <c r="A11013" s="1">
        <v>45567</v>
      </c>
      <c r="B11013" s="2">
        <v>0.6922800925925926</v>
      </c>
      <c r="C11013">
        <v>117.8</v>
      </c>
    </row>
    <row r="11014" spans="1:3" x14ac:dyDescent="0.2">
      <c r="A11014" s="1">
        <v>45567</v>
      </c>
      <c r="B11014" s="2">
        <v>0.69229166666666664</v>
      </c>
      <c r="C11014">
        <v>117.8</v>
      </c>
    </row>
    <row r="11015" spans="1:3" x14ac:dyDescent="0.2">
      <c r="A11015" s="1">
        <v>45567</v>
      </c>
      <c r="B11015" s="2">
        <v>0.69230324074074079</v>
      </c>
      <c r="C11015">
        <v>117.7</v>
      </c>
    </row>
    <row r="11016" spans="1:3" x14ac:dyDescent="0.2">
      <c r="A11016" s="1">
        <v>45567</v>
      </c>
      <c r="B11016" s="2">
        <v>0.69231481481481483</v>
      </c>
      <c r="C11016">
        <v>117.7</v>
      </c>
    </row>
    <row r="11017" spans="1:3" x14ac:dyDescent="0.2">
      <c r="A11017" s="1">
        <v>45567</v>
      </c>
      <c r="B11017" s="2">
        <v>0.69232638888888887</v>
      </c>
      <c r="C11017">
        <v>117.7</v>
      </c>
    </row>
    <row r="11018" spans="1:3" x14ac:dyDescent="0.2">
      <c r="A11018" s="1">
        <v>45567</v>
      </c>
      <c r="B11018" s="2">
        <v>0.69233796296296302</v>
      </c>
      <c r="C11018">
        <v>117.6</v>
      </c>
    </row>
    <row r="11019" spans="1:3" x14ac:dyDescent="0.2">
      <c r="A11019" s="1">
        <v>45567</v>
      </c>
      <c r="B11019" s="2">
        <v>0.69234953703703705</v>
      </c>
      <c r="C11019">
        <v>117.6</v>
      </c>
    </row>
    <row r="11020" spans="1:3" x14ac:dyDescent="0.2">
      <c r="A11020" s="1">
        <v>45567</v>
      </c>
      <c r="B11020" s="2">
        <v>0.69236111111111109</v>
      </c>
      <c r="C11020">
        <v>117.5</v>
      </c>
    </row>
    <row r="11021" spans="1:3" x14ac:dyDescent="0.2">
      <c r="A11021" s="1">
        <v>45567</v>
      </c>
      <c r="B11021" s="2">
        <v>0.69237268518518513</v>
      </c>
      <c r="C11021">
        <v>117.5</v>
      </c>
    </row>
    <row r="11022" spans="1:3" x14ac:dyDescent="0.2">
      <c r="A11022" s="1">
        <v>45567</v>
      </c>
      <c r="B11022" s="2">
        <v>0.69238425925925928</v>
      </c>
      <c r="C11022">
        <v>117.4</v>
      </c>
    </row>
    <row r="11023" spans="1:3" x14ac:dyDescent="0.2">
      <c r="A11023" s="1">
        <v>45567</v>
      </c>
      <c r="B11023" s="2">
        <v>0.69239583333333332</v>
      </c>
      <c r="C11023">
        <v>117.4</v>
      </c>
    </row>
    <row r="11024" spans="1:3" x14ac:dyDescent="0.2">
      <c r="A11024" s="1">
        <v>45567</v>
      </c>
      <c r="B11024" s="2">
        <v>0.69240740740740736</v>
      </c>
      <c r="C11024">
        <v>117.4</v>
      </c>
    </row>
    <row r="11025" spans="1:3" x14ac:dyDescent="0.2">
      <c r="A11025" s="1">
        <v>45567</v>
      </c>
      <c r="B11025" s="2">
        <v>0.69241898148148151</v>
      </c>
      <c r="C11025">
        <v>117.3</v>
      </c>
    </row>
    <row r="11026" spans="1:3" x14ac:dyDescent="0.2">
      <c r="A11026" s="1">
        <v>45567</v>
      </c>
      <c r="B11026" s="2">
        <v>0.69243055555555555</v>
      </c>
      <c r="C11026">
        <v>117.3</v>
      </c>
    </row>
    <row r="11027" spans="1:3" x14ac:dyDescent="0.2">
      <c r="A11027" s="1">
        <v>45567</v>
      </c>
      <c r="B11027" s="2">
        <v>0.69244212962962959</v>
      </c>
      <c r="C11027">
        <v>117.2</v>
      </c>
    </row>
    <row r="11028" spans="1:3" x14ac:dyDescent="0.2">
      <c r="A11028" s="1">
        <v>45567</v>
      </c>
      <c r="B11028" s="2">
        <v>0.69245370370370374</v>
      </c>
      <c r="C11028">
        <v>117.2</v>
      </c>
    </row>
    <row r="11029" spans="1:3" x14ac:dyDescent="0.2">
      <c r="A11029" s="1">
        <v>45567</v>
      </c>
      <c r="B11029" s="2">
        <v>0.69246527777777778</v>
      </c>
      <c r="C11029">
        <v>117.2</v>
      </c>
    </row>
    <row r="11030" spans="1:3" x14ac:dyDescent="0.2">
      <c r="A11030" s="1">
        <v>45567</v>
      </c>
      <c r="B11030" s="2">
        <v>0.69247685185185182</v>
      </c>
      <c r="C11030">
        <v>117.1</v>
      </c>
    </row>
    <row r="11031" spans="1:3" x14ac:dyDescent="0.2">
      <c r="A11031" s="1">
        <v>45567</v>
      </c>
      <c r="B11031" s="2">
        <v>0.69248842592592597</v>
      </c>
      <c r="C11031">
        <v>117.1</v>
      </c>
    </row>
    <row r="11032" spans="1:3" x14ac:dyDescent="0.2">
      <c r="A11032" s="1">
        <v>45567</v>
      </c>
      <c r="B11032" s="2">
        <v>0.6925</v>
      </c>
      <c r="C11032">
        <v>117</v>
      </c>
    </row>
    <row r="11033" spans="1:3" x14ac:dyDescent="0.2">
      <c r="A11033" s="1">
        <v>45567</v>
      </c>
      <c r="B11033" s="2">
        <v>0.69251157407407404</v>
      </c>
      <c r="C11033">
        <v>117</v>
      </c>
    </row>
    <row r="11034" spans="1:3" x14ac:dyDescent="0.2">
      <c r="A11034" s="1">
        <v>45567</v>
      </c>
      <c r="B11034" s="2">
        <v>0.69252314814814819</v>
      </c>
      <c r="C11034">
        <v>117</v>
      </c>
    </row>
    <row r="11035" spans="1:3" x14ac:dyDescent="0.2">
      <c r="A11035" s="1">
        <v>45567</v>
      </c>
      <c r="B11035" s="2">
        <v>0.69253472222222223</v>
      </c>
      <c r="C11035">
        <v>116.9</v>
      </c>
    </row>
    <row r="11036" spans="1:3" x14ac:dyDescent="0.2">
      <c r="A11036" s="1">
        <v>45567</v>
      </c>
      <c r="B11036" s="2">
        <v>0.69254629629629627</v>
      </c>
      <c r="C11036">
        <v>116.9</v>
      </c>
    </row>
    <row r="11037" spans="1:3" x14ac:dyDescent="0.2">
      <c r="A11037" s="1">
        <v>45567</v>
      </c>
      <c r="B11037" s="2">
        <v>0.69255787037037042</v>
      </c>
      <c r="C11037">
        <v>116.8</v>
      </c>
    </row>
    <row r="11038" spans="1:3" x14ac:dyDescent="0.2">
      <c r="A11038" s="1">
        <v>45567</v>
      </c>
      <c r="B11038" s="2">
        <v>0.69256944444444446</v>
      </c>
      <c r="C11038">
        <v>116.8</v>
      </c>
    </row>
    <row r="11039" spans="1:3" x14ac:dyDescent="0.2">
      <c r="A11039" s="1">
        <v>45567</v>
      </c>
      <c r="B11039" s="2">
        <v>0.6925810185185185</v>
      </c>
      <c r="C11039">
        <v>116.8</v>
      </c>
    </row>
    <row r="11040" spans="1:3" x14ac:dyDescent="0.2">
      <c r="A11040" s="1">
        <v>45567</v>
      </c>
      <c r="B11040" s="2">
        <v>0.69259259259259254</v>
      </c>
      <c r="C11040">
        <v>116.7</v>
      </c>
    </row>
    <row r="11041" spans="1:3" x14ac:dyDescent="0.2">
      <c r="A11041" s="1">
        <v>45567</v>
      </c>
      <c r="B11041" s="2">
        <v>0.69260416666666669</v>
      </c>
      <c r="C11041">
        <v>116.7</v>
      </c>
    </row>
    <row r="11042" spans="1:3" x14ac:dyDescent="0.2">
      <c r="A11042" s="1">
        <v>45567</v>
      </c>
      <c r="B11042" s="2">
        <v>0.69261574074074073</v>
      </c>
      <c r="C11042">
        <v>116.6</v>
      </c>
    </row>
    <row r="11043" spans="1:3" x14ac:dyDescent="0.2">
      <c r="A11043" s="1">
        <v>45567</v>
      </c>
      <c r="B11043" s="2">
        <v>0.69262731481481477</v>
      </c>
      <c r="C11043">
        <v>116.6</v>
      </c>
    </row>
    <row r="11044" spans="1:3" x14ac:dyDescent="0.2">
      <c r="A11044" s="1">
        <v>45567</v>
      </c>
      <c r="B11044" s="2">
        <v>0.69263888888888892</v>
      </c>
      <c r="C11044">
        <v>116.6</v>
      </c>
    </row>
    <row r="11045" spans="1:3" x14ac:dyDescent="0.2">
      <c r="A11045" s="1">
        <v>45567</v>
      </c>
      <c r="B11045" s="2">
        <v>0.69265046296296295</v>
      </c>
      <c r="C11045">
        <v>116.5</v>
      </c>
    </row>
    <row r="11046" spans="1:3" x14ac:dyDescent="0.2">
      <c r="A11046" s="1">
        <v>45567</v>
      </c>
      <c r="B11046" s="2">
        <v>0.69266203703703699</v>
      </c>
      <c r="C11046">
        <v>116.5</v>
      </c>
    </row>
    <row r="11047" spans="1:3" x14ac:dyDescent="0.2">
      <c r="A11047" s="1">
        <v>45567</v>
      </c>
      <c r="B11047" s="2">
        <v>0.69267361111111114</v>
      </c>
      <c r="C11047">
        <v>116.4</v>
      </c>
    </row>
    <row r="11048" spans="1:3" x14ac:dyDescent="0.2">
      <c r="A11048" s="1">
        <v>45567</v>
      </c>
      <c r="B11048" s="2">
        <v>0.69268518518518518</v>
      </c>
      <c r="C11048">
        <v>116.4</v>
      </c>
    </row>
    <row r="11049" spans="1:3" x14ac:dyDescent="0.2">
      <c r="A11049" s="1">
        <v>45567</v>
      </c>
      <c r="B11049" s="2">
        <v>0.69269675925925922</v>
      </c>
      <c r="C11049">
        <v>116.4</v>
      </c>
    </row>
    <row r="11050" spans="1:3" x14ac:dyDescent="0.2">
      <c r="A11050" s="1">
        <v>45567</v>
      </c>
      <c r="B11050" s="2">
        <v>0.69270833333333337</v>
      </c>
      <c r="C11050">
        <v>116.3</v>
      </c>
    </row>
    <row r="11051" spans="1:3" x14ac:dyDescent="0.2">
      <c r="A11051" s="1">
        <v>45567</v>
      </c>
      <c r="B11051" s="2">
        <v>0.69271990740740741</v>
      </c>
      <c r="C11051">
        <v>116.3</v>
      </c>
    </row>
    <row r="11052" spans="1:3" x14ac:dyDescent="0.2">
      <c r="A11052" s="1">
        <v>45567</v>
      </c>
      <c r="B11052" s="2">
        <v>0.69273148148148145</v>
      </c>
      <c r="C11052">
        <v>116.2</v>
      </c>
    </row>
    <row r="11053" spans="1:3" x14ac:dyDescent="0.2">
      <c r="A11053" s="1">
        <v>45567</v>
      </c>
      <c r="B11053" s="2">
        <v>0.6927430555555556</v>
      </c>
      <c r="C11053">
        <v>116.2</v>
      </c>
    </row>
    <row r="11054" spans="1:3" x14ac:dyDescent="0.2">
      <c r="A11054" s="1">
        <v>45567</v>
      </c>
      <c r="B11054" s="2">
        <v>0.69275462962962964</v>
      </c>
      <c r="C11054">
        <v>116.2</v>
      </c>
    </row>
    <row r="11055" spans="1:3" x14ac:dyDescent="0.2">
      <c r="A11055" s="1">
        <v>45567</v>
      </c>
      <c r="B11055" s="2">
        <v>0.69276620370370368</v>
      </c>
      <c r="C11055">
        <v>116.1</v>
      </c>
    </row>
    <row r="11056" spans="1:3" x14ac:dyDescent="0.2">
      <c r="A11056" s="1">
        <v>45567</v>
      </c>
      <c r="B11056" s="2">
        <v>0.69277777777777783</v>
      </c>
      <c r="C11056">
        <v>116.1</v>
      </c>
    </row>
    <row r="11057" spans="1:3" x14ac:dyDescent="0.2">
      <c r="A11057" s="1">
        <v>45567</v>
      </c>
      <c r="B11057" s="2">
        <v>0.69278935185185186</v>
      </c>
      <c r="C11057">
        <v>116.1</v>
      </c>
    </row>
    <row r="11058" spans="1:3" x14ac:dyDescent="0.2">
      <c r="A11058" s="1">
        <v>45567</v>
      </c>
      <c r="B11058" s="2">
        <v>0.6928009259259259</v>
      </c>
      <c r="C11058">
        <v>116</v>
      </c>
    </row>
    <row r="11059" spans="1:3" x14ac:dyDescent="0.2">
      <c r="A11059" s="1">
        <v>45567</v>
      </c>
      <c r="B11059" s="2">
        <v>0.69281250000000005</v>
      </c>
      <c r="C11059">
        <v>116</v>
      </c>
    </row>
    <row r="11060" spans="1:3" x14ac:dyDescent="0.2">
      <c r="A11060" s="1">
        <v>45567</v>
      </c>
      <c r="B11060" s="2">
        <v>0.69282407407407409</v>
      </c>
      <c r="C11060">
        <v>115.9</v>
      </c>
    </row>
    <row r="11061" spans="1:3" x14ac:dyDescent="0.2">
      <c r="A11061" s="1">
        <v>45567</v>
      </c>
      <c r="B11061" s="2">
        <v>0.69283564814814813</v>
      </c>
      <c r="C11061">
        <v>115.9</v>
      </c>
    </row>
    <row r="11062" spans="1:3" x14ac:dyDescent="0.2">
      <c r="A11062" s="1">
        <v>45567</v>
      </c>
      <c r="B11062" s="2">
        <v>0.69284722222222217</v>
      </c>
      <c r="C11062">
        <v>115.9</v>
      </c>
    </row>
    <row r="11063" spans="1:3" x14ac:dyDescent="0.2">
      <c r="A11063" s="1">
        <v>45567</v>
      </c>
      <c r="B11063" s="2">
        <v>0.69285879629629632</v>
      </c>
      <c r="C11063">
        <v>115.8</v>
      </c>
    </row>
    <row r="11064" spans="1:3" x14ac:dyDescent="0.2">
      <c r="A11064" s="1">
        <v>45567</v>
      </c>
      <c r="B11064" s="2">
        <v>0.69287037037037036</v>
      </c>
      <c r="C11064">
        <v>115.8</v>
      </c>
    </row>
    <row r="11065" spans="1:3" x14ac:dyDescent="0.2">
      <c r="A11065" s="1">
        <v>45567</v>
      </c>
      <c r="B11065" s="2">
        <v>0.6928819444444444</v>
      </c>
      <c r="C11065">
        <v>115.7</v>
      </c>
    </row>
    <row r="11066" spans="1:3" x14ac:dyDescent="0.2">
      <c r="A11066" s="1">
        <v>45567</v>
      </c>
      <c r="B11066" s="2">
        <v>0.69289351851851855</v>
      </c>
      <c r="C11066">
        <v>115.7</v>
      </c>
    </row>
    <row r="11067" spans="1:3" x14ac:dyDescent="0.2">
      <c r="A11067" s="1">
        <v>45567</v>
      </c>
      <c r="B11067" s="2">
        <v>0.69290509259259259</v>
      </c>
      <c r="C11067">
        <v>115.7</v>
      </c>
    </row>
    <row r="11068" spans="1:3" x14ac:dyDescent="0.2">
      <c r="A11068" s="1">
        <v>45567</v>
      </c>
      <c r="B11068" s="2">
        <v>0.69291666666666663</v>
      </c>
      <c r="C11068">
        <v>115.6</v>
      </c>
    </row>
    <row r="11069" spans="1:3" x14ac:dyDescent="0.2">
      <c r="A11069" s="1">
        <v>45567</v>
      </c>
      <c r="B11069" s="2">
        <v>0.69292824074074078</v>
      </c>
      <c r="C11069">
        <v>115.6</v>
      </c>
    </row>
    <row r="11070" spans="1:3" x14ac:dyDescent="0.2">
      <c r="A11070" s="1">
        <v>45567</v>
      </c>
      <c r="B11070" s="2">
        <v>0.69293981481481481</v>
      </c>
      <c r="C11070">
        <v>115.5</v>
      </c>
    </row>
    <row r="11071" spans="1:3" x14ac:dyDescent="0.2">
      <c r="A11071" s="1">
        <v>45567</v>
      </c>
      <c r="B11071" s="2">
        <v>0.69295138888888885</v>
      </c>
      <c r="C11071">
        <v>115.5</v>
      </c>
    </row>
    <row r="11072" spans="1:3" x14ac:dyDescent="0.2">
      <c r="A11072" s="1">
        <v>45567</v>
      </c>
      <c r="B11072" s="2">
        <v>0.692962962962963</v>
      </c>
      <c r="C11072">
        <v>115.5</v>
      </c>
    </row>
    <row r="11073" spans="1:3" x14ac:dyDescent="0.2">
      <c r="A11073" s="1">
        <v>45567</v>
      </c>
      <c r="B11073" s="2">
        <v>0.69297453703703704</v>
      </c>
      <c r="C11073">
        <v>115.4</v>
      </c>
    </row>
    <row r="11074" spans="1:3" x14ac:dyDescent="0.2">
      <c r="A11074" s="1">
        <v>45567</v>
      </c>
      <c r="B11074" s="2">
        <v>0.69298611111111108</v>
      </c>
      <c r="C11074">
        <v>115.4</v>
      </c>
    </row>
    <row r="11075" spans="1:3" x14ac:dyDescent="0.2">
      <c r="A11075" s="1">
        <v>45567</v>
      </c>
      <c r="B11075" s="2">
        <v>0.69299768518518523</v>
      </c>
      <c r="C11075">
        <v>115.4</v>
      </c>
    </row>
    <row r="11076" spans="1:3" x14ac:dyDescent="0.2">
      <c r="A11076" s="1">
        <v>45567</v>
      </c>
      <c r="B11076" s="2">
        <v>0.69300925925925927</v>
      </c>
      <c r="C11076">
        <v>115.3</v>
      </c>
    </row>
    <row r="11077" spans="1:3" x14ac:dyDescent="0.2">
      <c r="A11077" s="1">
        <v>45567</v>
      </c>
      <c r="B11077" s="2">
        <v>0.69302083333333331</v>
      </c>
      <c r="C11077">
        <v>115.3</v>
      </c>
    </row>
    <row r="11078" spans="1:3" x14ac:dyDescent="0.2">
      <c r="A11078" s="1">
        <v>45567</v>
      </c>
      <c r="B11078" s="2">
        <v>0.69303240740740746</v>
      </c>
      <c r="C11078">
        <v>115.2</v>
      </c>
    </row>
    <row r="11079" spans="1:3" x14ac:dyDescent="0.2">
      <c r="A11079" s="1">
        <v>45567</v>
      </c>
      <c r="B11079" s="2">
        <v>0.6930439814814815</v>
      </c>
      <c r="C11079">
        <v>115.2</v>
      </c>
    </row>
    <row r="11080" spans="1:3" x14ac:dyDescent="0.2">
      <c r="A11080" s="1">
        <v>45567</v>
      </c>
      <c r="B11080" s="2">
        <v>0.69305555555555554</v>
      </c>
      <c r="C11080">
        <v>115.2</v>
      </c>
    </row>
    <row r="11081" spans="1:3" x14ac:dyDescent="0.2">
      <c r="A11081" s="1">
        <v>45567</v>
      </c>
      <c r="B11081" s="2">
        <v>0.69306712962962957</v>
      </c>
      <c r="C11081">
        <v>115.1</v>
      </c>
    </row>
    <row r="11082" spans="1:3" x14ac:dyDescent="0.2">
      <c r="A11082" s="1">
        <v>45567</v>
      </c>
      <c r="B11082" s="2">
        <v>0.69307870370370372</v>
      </c>
      <c r="C11082">
        <v>115.1</v>
      </c>
    </row>
    <row r="11083" spans="1:3" x14ac:dyDescent="0.2">
      <c r="A11083" s="1">
        <v>45567</v>
      </c>
      <c r="B11083" s="2">
        <v>0.69309027777777776</v>
      </c>
      <c r="C11083">
        <v>115.1</v>
      </c>
    </row>
    <row r="11084" spans="1:3" x14ac:dyDescent="0.2">
      <c r="A11084" s="1">
        <v>45567</v>
      </c>
      <c r="B11084" s="2">
        <v>0.6931018518518518</v>
      </c>
      <c r="C11084">
        <v>115</v>
      </c>
    </row>
    <row r="11085" spans="1:3" x14ac:dyDescent="0.2">
      <c r="A11085" s="1">
        <v>45567</v>
      </c>
      <c r="B11085" s="2">
        <v>0.69311342592592595</v>
      </c>
      <c r="C11085">
        <v>115</v>
      </c>
    </row>
    <row r="11086" spans="1:3" x14ac:dyDescent="0.2">
      <c r="A11086" s="1">
        <v>45567</v>
      </c>
      <c r="B11086" s="2">
        <v>0.69312499999999999</v>
      </c>
      <c r="C11086">
        <v>114.9</v>
      </c>
    </row>
    <row r="11087" spans="1:3" x14ac:dyDescent="0.2">
      <c r="A11087" s="1">
        <v>45567</v>
      </c>
      <c r="B11087" s="2">
        <v>0.69313657407407403</v>
      </c>
      <c r="C11087">
        <v>114.9</v>
      </c>
    </row>
    <row r="11088" spans="1:3" x14ac:dyDescent="0.2">
      <c r="A11088" s="1">
        <v>45567</v>
      </c>
      <c r="B11088" s="2">
        <v>0.69314814814814818</v>
      </c>
      <c r="C11088">
        <v>114.9</v>
      </c>
    </row>
    <row r="11089" spans="1:3" x14ac:dyDescent="0.2">
      <c r="A11089" s="1">
        <v>45567</v>
      </c>
      <c r="B11089" s="2">
        <v>0.69315972222222222</v>
      </c>
      <c r="C11089">
        <v>114.8</v>
      </c>
    </row>
    <row r="11090" spans="1:3" x14ac:dyDescent="0.2">
      <c r="A11090" s="1">
        <v>45567</v>
      </c>
      <c r="B11090" s="2">
        <v>0.69317129629629626</v>
      </c>
      <c r="C11090">
        <v>114.8</v>
      </c>
    </row>
    <row r="11091" spans="1:3" x14ac:dyDescent="0.2">
      <c r="A11091" s="1">
        <v>45567</v>
      </c>
      <c r="B11091" s="2">
        <v>0.69318287037037041</v>
      </c>
      <c r="C11091">
        <v>114.7</v>
      </c>
    </row>
    <row r="11092" spans="1:3" x14ac:dyDescent="0.2">
      <c r="A11092" s="1">
        <v>45567</v>
      </c>
      <c r="B11092" s="2">
        <v>0.69319444444444445</v>
      </c>
      <c r="C11092">
        <v>114.7</v>
      </c>
    </row>
    <row r="11093" spans="1:3" x14ac:dyDescent="0.2">
      <c r="A11093" s="1">
        <v>45567</v>
      </c>
      <c r="B11093" s="2">
        <v>0.69320601851851849</v>
      </c>
      <c r="C11093">
        <v>114.7</v>
      </c>
    </row>
    <row r="11094" spans="1:3" x14ac:dyDescent="0.2">
      <c r="A11094" s="1">
        <v>45567</v>
      </c>
      <c r="B11094" s="2">
        <v>0.69321759259259264</v>
      </c>
      <c r="C11094">
        <v>114.6</v>
      </c>
    </row>
    <row r="11095" spans="1:3" x14ac:dyDescent="0.2">
      <c r="A11095" s="1">
        <v>45567</v>
      </c>
      <c r="B11095" s="2">
        <v>0.69322916666666667</v>
      </c>
      <c r="C11095">
        <v>114.6</v>
      </c>
    </row>
    <row r="11096" spans="1:3" x14ac:dyDescent="0.2">
      <c r="A11096" s="1">
        <v>45567</v>
      </c>
      <c r="B11096" s="2">
        <v>0.69324074074074071</v>
      </c>
      <c r="C11096">
        <v>114.6</v>
      </c>
    </row>
    <row r="11097" spans="1:3" x14ac:dyDescent="0.2">
      <c r="A11097" s="1">
        <v>45567</v>
      </c>
      <c r="B11097" s="2">
        <v>0.69325231481481486</v>
      </c>
      <c r="C11097">
        <v>114.5</v>
      </c>
    </row>
    <row r="11098" spans="1:3" x14ac:dyDescent="0.2">
      <c r="A11098" s="1">
        <v>45567</v>
      </c>
      <c r="B11098" s="2">
        <v>0.6932638888888889</v>
      </c>
      <c r="C11098">
        <v>114.5</v>
      </c>
    </row>
    <row r="11099" spans="1:3" x14ac:dyDescent="0.2">
      <c r="A11099" s="1">
        <v>45567</v>
      </c>
      <c r="B11099" s="2">
        <v>0.69327546296296294</v>
      </c>
      <c r="C11099">
        <v>114.4</v>
      </c>
    </row>
    <row r="11100" spans="1:3" x14ac:dyDescent="0.2">
      <c r="A11100" s="1">
        <v>45567</v>
      </c>
      <c r="B11100" s="2">
        <v>0.69328703703703709</v>
      </c>
      <c r="C11100">
        <v>114.4</v>
      </c>
    </row>
    <row r="11101" spans="1:3" x14ac:dyDescent="0.2">
      <c r="A11101" s="1">
        <v>45567</v>
      </c>
      <c r="B11101" s="2">
        <v>0.69329861111111113</v>
      </c>
      <c r="C11101">
        <v>114.4</v>
      </c>
    </row>
    <row r="11102" spans="1:3" x14ac:dyDescent="0.2">
      <c r="A11102" s="1">
        <v>45567</v>
      </c>
      <c r="B11102" s="2">
        <v>0.69331018518518517</v>
      </c>
      <c r="C11102">
        <v>114.3</v>
      </c>
    </row>
    <row r="11103" spans="1:3" x14ac:dyDescent="0.2">
      <c r="A11103" s="1">
        <v>45567</v>
      </c>
      <c r="B11103" s="2">
        <v>0.69332175925925921</v>
      </c>
      <c r="C11103">
        <v>114.3</v>
      </c>
    </row>
    <row r="11104" spans="1:3" x14ac:dyDescent="0.2">
      <c r="A11104" s="1">
        <v>45567</v>
      </c>
      <c r="B11104" s="2">
        <v>0.69333333333333336</v>
      </c>
      <c r="C11104">
        <v>114.3</v>
      </c>
    </row>
    <row r="11105" spans="1:3" x14ac:dyDescent="0.2">
      <c r="A11105" s="1">
        <v>45567</v>
      </c>
      <c r="B11105" s="2">
        <v>0.6933449074074074</v>
      </c>
      <c r="C11105">
        <v>114.2</v>
      </c>
    </row>
    <row r="11106" spans="1:3" x14ac:dyDescent="0.2">
      <c r="A11106" s="1">
        <v>45567</v>
      </c>
      <c r="B11106" s="2">
        <v>0.69335648148148143</v>
      </c>
      <c r="C11106">
        <v>114.2</v>
      </c>
    </row>
    <row r="11107" spans="1:3" x14ac:dyDescent="0.2">
      <c r="A11107" s="1">
        <v>45567</v>
      </c>
      <c r="B11107" s="2">
        <v>0.69336805555555558</v>
      </c>
      <c r="C11107">
        <v>114.1</v>
      </c>
    </row>
    <row r="11108" spans="1:3" x14ac:dyDescent="0.2">
      <c r="A11108" s="1">
        <v>45567</v>
      </c>
      <c r="B11108" s="2">
        <v>0.69337962962962962</v>
      </c>
      <c r="C11108">
        <v>114.1</v>
      </c>
    </row>
    <row r="11109" spans="1:3" x14ac:dyDescent="0.2">
      <c r="A11109" s="1">
        <v>45567</v>
      </c>
      <c r="B11109" s="2">
        <v>0.69339120370370366</v>
      </c>
      <c r="C11109">
        <v>114.1</v>
      </c>
    </row>
    <row r="11110" spans="1:3" x14ac:dyDescent="0.2">
      <c r="A11110" s="1">
        <v>45567</v>
      </c>
      <c r="B11110" s="2">
        <v>0.69340277777777781</v>
      </c>
      <c r="C11110">
        <v>114</v>
      </c>
    </row>
    <row r="11111" spans="1:3" x14ac:dyDescent="0.2">
      <c r="A11111" s="1">
        <v>45567</v>
      </c>
      <c r="B11111" s="2">
        <v>0.69341435185185185</v>
      </c>
      <c r="C11111">
        <v>114</v>
      </c>
    </row>
    <row r="11112" spans="1:3" x14ac:dyDescent="0.2">
      <c r="A11112" s="1">
        <v>45567</v>
      </c>
      <c r="B11112" s="2">
        <v>0.69342592592592589</v>
      </c>
      <c r="C11112">
        <v>113.9</v>
      </c>
    </row>
    <row r="11113" spans="1:3" x14ac:dyDescent="0.2">
      <c r="A11113" s="1">
        <v>45567</v>
      </c>
      <c r="B11113" s="2">
        <v>0.69343750000000004</v>
      </c>
      <c r="C11113">
        <v>113.9</v>
      </c>
    </row>
    <row r="11114" spans="1:3" x14ac:dyDescent="0.2">
      <c r="A11114" s="1">
        <v>45567</v>
      </c>
      <c r="B11114" s="2">
        <v>0.69344907407407408</v>
      </c>
      <c r="C11114">
        <v>113.8</v>
      </c>
    </row>
    <row r="11115" spans="1:3" x14ac:dyDescent="0.2">
      <c r="A11115" s="1">
        <v>45567</v>
      </c>
      <c r="B11115" s="2">
        <v>0.69346064814814812</v>
      </c>
      <c r="C11115">
        <v>113.8</v>
      </c>
    </row>
    <row r="11116" spans="1:3" x14ac:dyDescent="0.2">
      <c r="A11116" s="1">
        <v>45567</v>
      </c>
      <c r="B11116" s="2">
        <v>0.69347222222222227</v>
      </c>
      <c r="C11116">
        <v>113.8</v>
      </c>
    </row>
    <row r="11117" spans="1:3" x14ac:dyDescent="0.2">
      <c r="A11117" s="1">
        <v>45567</v>
      </c>
      <c r="B11117" s="2">
        <v>0.69348379629629631</v>
      </c>
      <c r="C11117">
        <v>113.7</v>
      </c>
    </row>
    <row r="11118" spans="1:3" x14ac:dyDescent="0.2">
      <c r="A11118" s="1">
        <v>45567</v>
      </c>
      <c r="B11118" s="2">
        <v>0.69349537037037035</v>
      </c>
      <c r="C11118">
        <v>113.7</v>
      </c>
    </row>
    <row r="11119" spans="1:3" x14ac:dyDescent="0.2">
      <c r="A11119" s="1">
        <v>45567</v>
      </c>
      <c r="B11119" s="2">
        <v>0.6935069444444445</v>
      </c>
      <c r="C11119">
        <v>113.7</v>
      </c>
    </row>
    <row r="11120" spans="1:3" x14ac:dyDescent="0.2">
      <c r="A11120" s="1">
        <v>45567</v>
      </c>
      <c r="B11120" s="2">
        <v>0.69351851851851853</v>
      </c>
      <c r="C11120">
        <v>113.6</v>
      </c>
    </row>
    <row r="11121" spans="1:3" x14ac:dyDescent="0.2">
      <c r="A11121" s="1">
        <v>45567</v>
      </c>
      <c r="B11121" s="2">
        <v>0.69353009259259257</v>
      </c>
      <c r="C11121">
        <v>113.6</v>
      </c>
    </row>
    <row r="11122" spans="1:3" x14ac:dyDescent="0.2">
      <c r="A11122" s="1">
        <v>45567</v>
      </c>
      <c r="B11122" s="2">
        <v>0.69354166666666661</v>
      </c>
      <c r="C11122">
        <v>113.6</v>
      </c>
    </row>
    <row r="11123" spans="1:3" x14ac:dyDescent="0.2">
      <c r="A11123" s="1">
        <v>45567</v>
      </c>
      <c r="B11123" s="2">
        <v>0.69355324074074076</v>
      </c>
      <c r="C11123">
        <v>113.5</v>
      </c>
    </row>
    <row r="11124" spans="1:3" x14ac:dyDescent="0.2">
      <c r="A11124" s="1">
        <v>45567</v>
      </c>
      <c r="B11124" s="2">
        <v>0.6935648148148148</v>
      </c>
      <c r="C11124">
        <v>113.5</v>
      </c>
    </row>
    <row r="11125" spans="1:3" x14ac:dyDescent="0.2">
      <c r="A11125" s="1">
        <v>45567</v>
      </c>
      <c r="B11125" s="2">
        <v>0.69357638888888884</v>
      </c>
      <c r="C11125">
        <v>113.4</v>
      </c>
    </row>
    <row r="11126" spans="1:3" x14ac:dyDescent="0.2">
      <c r="A11126" s="1">
        <v>45567</v>
      </c>
      <c r="B11126" s="2">
        <v>0.69358796296296299</v>
      </c>
      <c r="C11126">
        <v>113.4</v>
      </c>
    </row>
    <row r="11127" spans="1:3" x14ac:dyDescent="0.2">
      <c r="A11127" s="1">
        <v>45567</v>
      </c>
      <c r="B11127" s="2">
        <v>0.69359953703703703</v>
      </c>
      <c r="C11127">
        <v>113.4</v>
      </c>
    </row>
    <row r="11128" spans="1:3" x14ac:dyDescent="0.2">
      <c r="A11128" s="1">
        <v>45567</v>
      </c>
      <c r="B11128" s="2">
        <v>0.69361111111111107</v>
      </c>
      <c r="C11128">
        <v>113.3</v>
      </c>
    </row>
    <row r="11129" spans="1:3" x14ac:dyDescent="0.2">
      <c r="A11129" s="1">
        <v>45567</v>
      </c>
      <c r="B11129" s="2">
        <v>0.69362268518518522</v>
      </c>
      <c r="C11129">
        <v>113.3</v>
      </c>
    </row>
    <row r="11130" spans="1:3" x14ac:dyDescent="0.2">
      <c r="A11130" s="1">
        <v>45567</v>
      </c>
      <c r="B11130" s="2">
        <v>0.69363425925925926</v>
      </c>
      <c r="C11130">
        <v>113.3</v>
      </c>
    </row>
    <row r="11131" spans="1:3" x14ac:dyDescent="0.2">
      <c r="A11131" s="1">
        <v>45567</v>
      </c>
      <c r="B11131" s="2">
        <v>0.69364583333333329</v>
      </c>
      <c r="C11131">
        <v>113.2</v>
      </c>
    </row>
    <row r="11132" spans="1:3" x14ac:dyDescent="0.2">
      <c r="A11132" s="1">
        <v>45567</v>
      </c>
      <c r="B11132" s="2">
        <v>0.69365740740740744</v>
      </c>
      <c r="C11132">
        <v>113.2</v>
      </c>
    </row>
    <row r="11133" spans="1:3" x14ac:dyDescent="0.2">
      <c r="A11133" s="1">
        <v>45567</v>
      </c>
      <c r="B11133" s="2">
        <v>0.69366898148148148</v>
      </c>
      <c r="C11133">
        <v>113.1</v>
      </c>
    </row>
    <row r="11134" spans="1:3" x14ac:dyDescent="0.2">
      <c r="A11134" s="1">
        <v>45567</v>
      </c>
      <c r="B11134" s="2">
        <v>0.69368055555555552</v>
      </c>
      <c r="C11134">
        <v>113.1</v>
      </c>
    </row>
    <row r="11135" spans="1:3" x14ac:dyDescent="0.2">
      <c r="A11135" s="1">
        <v>45567</v>
      </c>
      <c r="B11135" s="2">
        <v>0.69369212962962967</v>
      </c>
      <c r="C11135">
        <v>113.1</v>
      </c>
    </row>
    <row r="11136" spans="1:3" x14ac:dyDescent="0.2">
      <c r="A11136" s="1">
        <v>45567</v>
      </c>
      <c r="B11136" s="2">
        <v>0.69370370370370371</v>
      </c>
      <c r="C11136">
        <v>113</v>
      </c>
    </row>
    <row r="11137" spans="1:3" x14ac:dyDescent="0.2">
      <c r="A11137" s="1">
        <v>45567</v>
      </c>
      <c r="B11137" s="2">
        <v>0.69371527777777775</v>
      </c>
      <c r="C11137">
        <v>113</v>
      </c>
    </row>
    <row r="11138" spans="1:3" x14ac:dyDescent="0.2">
      <c r="A11138" s="1">
        <v>45567</v>
      </c>
      <c r="B11138" s="2">
        <v>0.6937268518518519</v>
      </c>
      <c r="C11138">
        <v>113</v>
      </c>
    </row>
    <row r="11139" spans="1:3" x14ac:dyDescent="0.2">
      <c r="A11139" s="1">
        <v>45567</v>
      </c>
      <c r="B11139" s="2">
        <v>0.69373842592592594</v>
      </c>
      <c r="C11139">
        <v>112.9</v>
      </c>
    </row>
    <row r="11140" spans="1:3" x14ac:dyDescent="0.2">
      <c r="A11140" s="1">
        <v>45567</v>
      </c>
      <c r="B11140" s="2">
        <v>0.69374999999999998</v>
      </c>
      <c r="C11140">
        <v>112.9</v>
      </c>
    </row>
    <row r="11141" spans="1:3" x14ac:dyDescent="0.2">
      <c r="A11141" s="1">
        <v>45567</v>
      </c>
      <c r="B11141" s="2">
        <v>0.69376157407407413</v>
      </c>
      <c r="C11141">
        <v>112.8</v>
      </c>
    </row>
    <row r="11142" spans="1:3" x14ac:dyDescent="0.2">
      <c r="A11142" s="1">
        <v>45567</v>
      </c>
      <c r="B11142" s="2">
        <v>0.69377314814814817</v>
      </c>
      <c r="C11142">
        <v>112.8</v>
      </c>
    </row>
    <row r="11143" spans="1:3" x14ac:dyDescent="0.2">
      <c r="A11143" s="1">
        <v>45567</v>
      </c>
      <c r="B11143" s="2">
        <v>0.69378472222222221</v>
      </c>
      <c r="C11143">
        <v>112.8</v>
      </c>
    </row>
    <row r="11144" spans="1:3" x14ac:dyDescent="0.2">
      <c r="A11144" s="1">
        <v>45567</v>
      </c>
      <c r="B11144" s="2">
        <v>0.69379629629629624</v>
      </c>
      <c r="C11144">
        <v>112.7</v>
      </c>
    </row>
    <row r="11145" spans="1:3" x14ac:dyDescent="0.2">
      <c r="A11145" s="1">
        <v>45567</v>
      </c>
      <c r="B11145" s="2">
        <v>0.69380787037037039</v>
      </c>
      <c r="C11145">
        <v>112.7</v>
      </c>
    </row>
    <row r="11146" spans="1:3" x14ac:dyDescent="0.2">
      <c r="A11146" s="1">
        <v>45567</v>
      </c>
      <c r="B11146" s="2">
        <v>0.69381944444444443</v>
      </c>
      <c r="C11146">
        <v>112.7</v>
      </c>
    </row>
    <row r="11147" spans="1:3" x14ac:dyDescent="0.2">
      <c r="A11147" s="1">
        <v>45567</v>
      </c>
      <c r="B11147" s="2">
        <v>0.69383101851851847</v>
      </c>
      <c r="C11147">
        <v>112.6</v>
      </c>
    </row>
    <row r="11148" spans="1:3" x14ac:dyDescent="0.2">
      <c r="A11148" s="1">
        <v>45567</v>
      </c>
      <c r="B11148" s="2">
        <v>0.69384259259259262</v>
      </c>
      <c r="C11148">
        <v>112.6</v>
      </c>
    </row>
    <row r="11149" spans="1:3" x14ac:dyDescent="0.2">
      <c r="A11149" s="1">
        <v>45567</v>
      </c>
      <c r="B11149" s="2">
        <v>0.69385416666666666</v>
      </c>
      <c r="C11149">
        <v>112.5</v>
      </c>
    </row>
    <row r="11150" spans="1:3" x14ac:dyDescent="0.2">
      <c r="A11150" s="1">
        <v>45567</v>
      </c>
      <c r="B11150" s="2">
        <v>0.6938657407407407</v>
      </c>
      <c r="C11150">
        <v>112.5</v>
      </c>
    </row>
    <row r="11151" spans="1:3" x14ac:dyDescent="0.2">
      <c r="A11151" s="1">
        <v>45567</v>
      </c>
      <c r="B11151" s="2">
        <v>0.69387731481481485</v>
      </c>
      <c r="C11151">
        <v>112.5</v>
      </c>
    </row>
    <row r="11152" spans="1:3" x14ac:dyDescent="0.2">
      <c r="A11152" s="1">
        <v>45567</v>
      </c>
      <c r="B11152" s="2">
        <v>0.69388888888888889</v>
      </c>
      <c r="C11152">
        <v>112.4</v>
      </c>
    </row>
    <row r="11153" spans="1:3" x14ac:dyDescent="0.2">
      <c r="A11153" s="1">
        <v>45567</v>
      </c>
      <c r="B11153" s="2">
        <v>0.69390046296296293</v>
      </c>
      <c r="C11153">
        <v>112.4</v>
      </c>
    </row>
    <row r="11154" spans="1:3" x14ac:dyDescent="0.2">
      <c r="A11154" s="1">
        <v>45567</v>
      </c>
      <c r="B11154" s="2">
        <v>0.69391203703703708</v>
      </c>
      <c r="C11154">
        <v>112.3</v>
      </c>
    </row>
    <row r="11155" spans="1:3" x14ac:dyDescent="0.2">
      <c r="A11155" s="1">
        <v>45567</v>
      </c>
      <c r="B11155" s="2">
        <v>0.69392361111111112</v>
      </c>
      <c r="C11155">
        <v>112.3</v>
      </c>
    </row>
    <row r="11156" spans="1:3" x14ac:dyDescent="0.2">
      <c r="A11156" s="1">
        <v>45567</v>
      </c>
      <c r="B11156" s="2">
        <v>0.69393518518518515</v>
      </c>
      <c r="C11156">
        <v>112.3</v>
      </c>
    </row>
    <row r="11157" spans="1:3" x14ac:dyDescent="0.2">
      <c r="A11157" s="1">
        <v>45567</v>
      </c>
      <c r="B11157" s="2">
        <v>0.6939467592592593</v>
      </c>
      <c r="C11157">
        <v>112.2</v>
      </c>
    </row>
    <row r="11158" spans="1:3" x14ac:dyDescent="0.2">
      <c r="A11158" s="1">
        <v>45567</v>
      </c>
      <c r="B11158" s="2">
        <v>0.69395833333333334</v>
      </c>
      <c r="C11158">
        <v>112.2</v>
      </c>
    </row>
    <row r="11159" spans="1:3" x14ac:dyDescent="0.2">
      <c r="A11159" s="1">
        <v>45567</v>
      </c>
      <c r="B11159" s="2">
        <v>0.69396990740740738</v>
      </c>
      <c r="C11159">
        <v>112.2</v>
      </c>
    </row>
    <row r="11160" spans="1:3" x14ac:dyDescent="0.2">
      <c r="A11160" s="1">
        <v>45567</v>
      </c>
      <c r="B11160" s="2">
        <v>0.69398148148148153</v>
      </c>
      <c r="C11160">
        <v>112.1</v>
      </c>
    </row>
    <row r="11161" spans="1:3" x14ac:dyDescent="0.2">
      <c r="A11161" s="1">
        <v>45567</v>
      </c>
      <c r="B11161" s="2">
        <v>0.69399305555555557</v>
      </c>
      <c r="C11161">
        <v>112.1</v>
      </c>
    </row>
    <row r="11162" spans="1:3" x14ac:dyDescent="0.2">
      <c r="A11162" s="1">
        <v>45567</v>
      </c>
      <c r="B11162" s="2">
        <v>0.69400462962962961</v>
      </c>
      <c r="C11162">
        <v>112</v>
      </c>
    </row>
    <row r="11163" spans="1:3" x14ac:dyDescent="0.2">
      <c r="A11163" s="1">
        <v>45567</v>
      </c>
      <c r="B11163" s="2">
        <v>0.69401620370370365</v>
      </c>
      <c r="C11163">
        <v>112</v>
      </c>
    </row>
    <row r="11164" spans="1:3" x14ac:dyDescent="0.2">
      <c r="A11164" s="1">
        <v>45567</v>
      </c>
      <c r="B11164" s="2">
        <v>0.6940277777777778</v>
      </c>
      <c r="C11164">
        <v>112</v>
      </c>
    </row>
    <row r="11165" spans="1:3" x14ac:dyDescent="0.2">
      <c r="A11165" s="1">
        <v>45567</v>
      </c>
      <c r="B11165" s="2">
        <v>0.69403935185185184</v>
      </c>
      <c r="C11165">
        <v>111.9</v>
      </c>
    </row>
    <row r="11166" spans="1:3" x14ac:dyDescent="0.2">
      <c r="A11166" s="1">
        <v>45567</v>
      </c>
      <c r="B11166" s="2">
        <v>0.69405092592592588</v>
      </c>
      <c r="C11166">
        <v>111.9</v>
      </c>
    </row>
    <row r="11167" spans="1:3" x14ac:dyDescent="0.2">
      <c r="A11167" s="1">
        <v>45567</v>
      </c>
      <c r="B11167" s="2">
        <v>0.69406250000000003</v>
      </c>
      <c r="C11167">
        <v>111.9</v>
      </c>
    </row>
    <row r="11168" spans="1:3" x14ac:dyDescent="0.2">
      <c r="A11168" s="1">
        <v>45567</v>
      </c>
      <c r="B11168" s="2">
        <v>0.69407407407407407</v>
      </c>
      <c r="C11168">
        <v>111.8</v>
      </c>
    </row>
    <row r="11169" spans="1:3" x14ac:dyDescent="0.2">
      <c r="A11169" s="1">
        <v>45567</v>
      </c>
      <c r="B11169" s="2">
        <v>0.6940856481481481</v>
      </c>
      <c r="C11169">
        <v>111.8</v>
      </c>
    </row>
    <row r="11170" spans="1:3" x14ac:dyDescent="0.2">
      <c r="A11170" s="1">
        <v>45567</v>
      </c>
      <c r="B11170" s="2">
        <v>0.69409722222222225</v>
      </c>
      <c r="C11170">
        <v>111.8</v>
      </c>
    </row>
    <row r="11171" spans="1:3" x14ac:dyDescent="0.2">
      <c r="A11171" s="1">
        <v>45567</v>
      </c>
      <c r="B11171" s="2">
        <v>0.69410879629629629</v>
      </c>
      <c r="C11171">
        <v>111.7</v>
      </c>
    </row>
    <row r="11172" spans="1:3" x14ac:dyDescent="0.2">
      <c r="A11172" s="1">
        <v>45567</v>
      </c>
      <c r="B11172" s="2">
        <v>0.69412037037037033</v>
      </c>
      <c r="C11172">
        <v>111.7</v>
      </c>
    </row>
    <row r="11173" spans="1:3" x14ac:dyDescent="0.2">
      <c r="A11173" s="1">
        <v>45567</v>
      </c>
      <c r="B11173" s="2">
        <v>0.69413194444444448</v>
      </c>
      <c r="C11173">
        <v>111.6</v>
      </c>
    </row>
    <row r="11174" spans="1:3" x14ac:dyDescent="0.2">
      <c r="A11174" s="1">
        <v>45567</v>
      </c>
      <c r="B11174" s="2">
        <v>0.69414351851851852</v>
      </c>
      <c r="C11174">
        <v>111.6</v>
      </c>
    </row>
    <row r="11175" spans="1:3" x14ac:dyDescent="0.2">
      <c r="A11175" s="1">
        <v>45567</v>
      </c>
      <c r="B11175" s="2">
        <v>0.69415509259259256</v>
      </c>
      <c r="C11175">
        <v>111.6</v>
      </c>
    </row>
    <row r="11176" spans="1:3" x14ac:dyDescent="0.2">
      <c r="A11176" s="1">
        <v>45567</v>
      </c>
      <c r="B11176" s="2">
        <v>0.69416666666666671</v>
      </c>
      <c r="C11176">
        <v>111.5</v>
      </c>
    </row>
    <row r="11177" spans="1:3" x14ac:dyDescent="0.2">
      <c r="A11177" s="1">
        <v>45567</v>
      </c>
      <c r="B11177" s="2">
        <v>0.69417824074074075</v>
      </c>
      <c r="C11177">
        <v>111.5</v>
      </c>
    </row>
    <row r="11178" spans="1:3" x14ac:dyDescent="0.2">
      <c r="A11178" s="1">
        <v>45567</v>
      </c>
      <c r="B11178" s="2">
        <v>0.69418981481481479</v>
      </c>
      <c r="C11178">
        <v>111.5</v>
      </c>
    </row>
    <row r="11179" spans="1:3" x14ac:dyDescent="0.2">
      <c r="A11179" s="1">
        <v>45567</v>
      </c>
      <c r="B11179" s="2">
        <v>0.69420138888888894</v>
      </c>
      <c r="C11179">
        <v>111.4</v>
      </c>
    </row>
    <row r="11180" spans="1:3" x14ac:dyDescent="0.2">
      <c r="A11180" s="1">
        <v>45567</v>
      </c>
      <c r="B11180" s="2">
        <v>0.69421296296296298</v>
      </c>
      <c r="C11180">
        <v>111.4</v>
      </c>
    </row>
    <row r="11181" spans="1:3" x14ac:dyDescent="0.2">
      <c r="A11181" s="1">
        <v>45567</v>
      </c>
      <c r="B11181" s="2">
        <v>0.69422453703703701</v>
      </c>
      <c r="C11181">
        <v>111.3</v>
      </c>
    </row>
    <row r="11182" spans="1:3" x14ac:dyDescent="0.2">
      <c r="A11182" s="1">
        <v>45567</v>
      </c>
      <c r="B11182" s="2">
        <v>0.69423611111111116</v>
      </c>
      <c r="C11182">
        <v>111.3</v>
      </c>
    </row>
    <row r="11183" spans="1:3" x14ac:dyDescent="0.2">
      <c r="A11183" s="1">
        <v>45567</v>
      </c>
      <c r="B11183" s="2">
        <v>0.6942476851851852</v>
      </c>
      <c r="C11183">
        <v>111.3</v>
      </c>
    </row>
    <row r="11184" spans="1:3" x14ac:dyDescent="0.2">
      <c r="A11184" s="1">
        <v>45567</v>
      </c>
      <c r="B11184" s="2">
        <v>0.69425925925925924</v>
      </c>
      <c r="C11184">
        <v>111.2</v>
      </c>
    </row>
    <row r="11185" spans="1:3" x14ac:dyDescent="0.2">
      <c r="A11185" s="1">
        <v>45567</v>
      </c>
      <c r="B11185" s="2">
        <v>0.69427083333333328</v>
      </c>
      <c r="C11185">
        <v>111.2</v>
      </c>
    </row>
    <row r="11186" spans="1:3" x14ac:dyDescent="0.2">
      <c r="A11186" s="1">
        <v>45567</v>
      </c>
      <c r="B11186" s="2">
        <v>0.69428240740740743</v>
      </c>
      <c r="C11186">
        <v>111.2</v>
      </c>
    </row>
    <row r="11187" spans="1:3" x14ac:dyDescent="0.2">
      <c r="A11187" s="1">
        <v>45567</v>
      </c>
      <c r="B11187" s="2">
        <v>0.69429398148148147</v>
      </c>
      <c r="C11187">
        <v>111.1</v>
      </c>
    </row>
    <row r="11188" spans="1:3" x14ac:dyDescent="0.2">
      <c r="A11188" s="1">
        <v>45567</v>
      </c>
      <c r="B11188" s="2">
        <v>0.69430555555555551</v>
      </c>
      <c r="C11188">
        <v>111.1</v>
      </c>
    </row>
    <row r="11189" spans="1:3" x14ac:dyDescent="0.2">
      <c r="A11189" s="1">
        <v>45567</v>
      </c>
      <c r="B11189" s="2">
        <v>0.69431712962962966</v>
      </c>
      <c r="C11189">
        <v>111</v>
      </c>
    </row>
    <row r="11190" spans="1:3" x14ac:dyDescent="0.2">
      <c r="A11190" s="1">
        <v>45567</v>
      </c>
      <c r="B11190" s="2">
        <v>0.6943287037037037</v>
      </c>
      <c r="C11190">
        <v>111</v>
      </c>
    </row>
    <row r="11191" spans="1:3" x14ac:dyDescent="0.2">
      <c r="A11191" s="1">
        <v>45567</v>
      </c>
      <c r="B11191" s="2">
        <v>0.69434027777777774</v>
      </c>
      <c r="C11191">
        <v>111</v>
      </c>
    </row>
    <row r="11192" spans="1:3" x14ac:dyDescent="0.2">
      <c r="A11192" s="1">
        <v>45567</v>
      </c>
      <c r="B11192" s="2">
        <v>0.69435185185185189</v>
      </c>
      <c r="C11192">
        <v>110.9</v>
      </c>
    </row>
    <row r="11193" spans="1:3" x14ac:dyDescent="0.2">
      <c r="A11193" s="1">
        <v>45567</v>
      </c>
      <c r="B11193" s="2">
        <v>0.69436342592592593</v>
      </c>
      <c r="C11193">
        <v>110.9</v>
      </c>
    </row>
    <row r="11194" spans="1:3" x14ac:dyDescent="0.2">
      <c r="A11194" s="1">
        <v>45567</v>
      </c>
      <c r="B11194" s="2">
        <v>0.69437499999999996</v>
      </c>
      <c r="C11194">
        <v>110.9</v>
      </c>
    </row>
    <row r="11195" spans="1:3" x14ac:dyDescent="0.2">
      <c r="A11195" s="1">
        <v>45567</v>
      </c>
      <c r="B11195" s="2">
        <v>0.69438657407407411</v>
      </c>
      <c r="C11195">
        <v>110.8</v>
      </c>
    </row>
    <row r="11196" spans="1:3" x14ac:dyDescent="0.2">
      <c r="A11196" s="1">
        <v>45567</v>
      </c>
      <c r="B11196" s="2">
        <v>0.69439814814814815</v>
      </c>
      <c r="C11196">
        <v>110.8</v>
      </c>
    </row>
    <row r="11197" spans="1:3" x14ac:dyDescent="0.2">
      <c r="A11197" s="1">
        <v>45567</v>
      </c>
      <c r="B11197" s="2">
        <v>0.69440972222222219</v>
      </c>
      <c r="C11197">
        <v>110.8</v>
      </c>
    </row>
    <row r="11198" spans="1:3" x14ac:dyDescent="0.2">
      <c r="A11198" s="1">
        <v>45567</v>
      </c>
      <c r="B11198" s="2">
        <v>0.69442129629629634</v>
      </c>
      <c r="C11198">
        <v>110.7</v>
      </c>
    </row>
    <row r="11199" spans="1:3" x14ac:dyDescent="0.2">
      <c r="A11199" s="1">
        <v>45567</v>
      </c>
      <c r="B11199" s="2">
        <v>0.69443287037037038</v>
      </c>
      <c r="C11199">
        <v>110.7</v>
      </c>
    </row>
    <row r="11200" spans="1:3" x14ac:dyDescent="0.2">
      <c r="A11200" s="1">
        <v>45567</v>
      </c>
      <c r="B11200" s="2">
        <v>0.69444444444444442</v>
      </c>
      <c r="C11200">
        <v>110.6</v>
      </c>
    </row>
    <row r="11201" spans="1:3" x14ac:dyDescent="0.2">
      <c r="A11201" s="1">
        <v>45567</v>
      </c>
      <c r="B11201" s="2">
        <v>0.69445601851851857</v>
      </c>
      <c r="C11201">
        <v>110.6</v>
      </c>
    </row>
    <row r="11202" spans="1:3" x14ac:dyDescent="0.2">
      <c r="A11202" s="1">
        <v>45567</v>
      </c>
      <c r="B11202" s="2">
        <v>0.69446759259259261</v>
      </c>
      <c r="C11202">
        <v>110.6</v>
      </c>
    </row>
    <row r="11203" spans="1:3" x14ac:dyDescent="0.2">
      <c r="A11203" s="1">
        <v>45567</v>
      </c>
      <c r="B11203" s="2">
        <v>0.69447916666666665</v>
      </c>
      <c r="C11203">
        <v>110.5</v>
      </c>
    </row>
    <row r="11204" spans="1:3" x14ac:dyDescent="0.2">
      <c r="A11204" s="1">
        <v>45567</v>
      </c>
      <c r="B11204" s="2">
        <v>0.69449074074074069</v>
      </c>
      <c r="C11204">
        <v>110.5</v>
      </c>
    </row>
    <row r="11205" spans="1:3" x14ac:dyDescent="0.2">
      <c r="A11205" s="1">
        <v>45567</v>
      </c>
      <c r="B11205" s="2">
        <v>0.69450231481481484</v>
      </c>
      <c r="C11205">
        <v>110.5</v>
      </c>
    </row>
    <row r="11206" spans="1:3" x14ac:dyDescent="0.2">
      <c r="A11206" s="1">
        <v>45567</v>
      </c>
      <c r="B11206" s="2">
        <v>0.69451388888888888</v>
      </c>
      <c r="C11206">
        <v>110.4</v>
      </c>
    </row>
    <row r="11207" spans="1:3" x14ac:dyDescent="0.2">
      <c r="A11207" s="1">
        <v>45567</v>
      </c>
      <c r="B11207" s="2">
        <v>0.69452546296296291</v>
      </c>
      <c r="C11207">
        <v>110.4</v>
      </c>
    </row>
    <row r="11208" spans="1:3" x14ac:dyDescent="0.2">
      <c r="A11208" s="1">
        <v>45567</v>
      </c>
      <c r="B11208" s="2">
        <v>0.69453703703703706</v>
      </c>
      <c r="C11208">
        <v>110.4</v>
      </c>
    </row>
    <row r="11209" spans="1:3" x14ac:dyDescent="0.2">
      <c r="A11209" s="1">
        <v>45567</v>
      </c>
      <c r="B11209" s="2">
        <v>0.6945486111111111</v>
      </c>
      <c r="C11209">
        <v>110.3</v>
      </c>
    </row>
    <row r="11210" spans="1:3" x14ac:dyDescent="0.2">
      <c r="A11210" s="1">
        <v>45567</v>
      </c>
      <c r="B11210" s="2">
        <v>0.69456018518518514</v>
      </c>
      <c r="C11210">
        <v>110.3</v>
      </c>
    </row>
    <row r="11211" spans="1:3" x14ac:dyDescent="0.2">
      <c r="A11211" s="1">
        <v>45567</v>
      </c>
      <c r="B11211" s="2">
        <v>0.69457175925925929</v>
      </c>
      <c r="C11211">
        <v>110.2</v>
      </c>
    </row>
    <row r="11212" spans="1:3" x14ac:dyDescent="0.2">
      <c r="A11212" s="1">
        <v>45567</v>
      </c>
      <c r="B11212" s="2">
        <v>0.69458333333333333</v>
      </c>
      <c r="C11212">
        <v>110.2</v>
      </c>
    </row>
    <row r="11213" spans="1:3" x14ac:dyDescent="0.2">
      <c r="A11213" s="1">
        <v>45567</v>
      </c>
      <c r="B11213" s="2">
        <v>0.69459490740740737</v>
      </c>
      <c r="C11213">
        <v>110.2</v>
      </c>
    </row>
    <row r="11214" spans="1:3" x14ac:dyDescent="0.2">
      <c r="A11214" s="1">
        <v>45567</v>
      </c>
      <c r="B11214" s="2">
        <v>0.69460648148148152</v>
      </c>
      <c r="C11214">
        <v>110.1</v>
      </c>
    </row>
    <row r="11215" spans="1:3" x14ac:dyDescent="0.2">
      <c r="A11215" s="1">
        <v>45567</v>
      </c>
      <c r="B11215" s="2">
        <v>0.69461805555555556</v>
      </c>
      <c r="C11215">
        <v>110.1</v>
      </c>
    </row>
    <row r="11216" spans="1:3" x14ac:dyDescent="0.2">
      <c r="A11216" s="1">
        <v>45567</v>
      </c>
      <c r="B11216" s="2">
        <v>0.6946296296296296</v>
      </c>
      <c r="C11216">
        <v>110.1</v>
      </c>
    </row>
    <row r="11217" spans="1:3" x14ac:dyDescent="0.2">
      <c r="A11217" s="1">
        <v>45567</v>
      </c>
      <c r="B11217" s="2">
        <v>0.69464120370370375</v>
      </c>
      <c r="C11217">
        <v>110</v>
      </c>
    </row>
    <row r="11218" spans="1:3" x14ac:dyDescent="0.2">
      <c r="A11218" s="1">
        <v>45567</v>
      </c>
      <c r="B11218" s="2">
        <v>0.69465277777777779</v>
      </c>
      <c r="C11218">
        <v>110</v>
      </c>
    </row>
    <row r="11219" spans="1:3" x14ac:dyDescent="0.2">
      <c r="A11219" s="1">
        <v>45567</v>
      </c>
      <c r="B11219" s="2">
        <v>0.69466435185185182</v>
      </c>
      <c r="C11219">
        <v>110</v>
      </c>
    </row>
    <row r="11220" spans="1:3" x14ac:dyDescent="0.2">
      <c r="A11220" s="1">
        <v>45567</v>
      </c>
      <c r="B11220" s="2">
        <v>0.69467592592592597</v>
      </c>
      <c r="C11220">
        <v>109.9</v>
      </c>
    </row>
    <row r="11221" spans="1:3" x14ac:dyDescent="0.2">
      <c r="A11221" s="1">
        <v>45567</v>
      </c>
      <c r="B11221" s="2">
        <v>0.69468750000000001</v>
      </c>
      <c r="C11221">
        <v>109.9</v>
      </c>
    </row>
    <row r="11222" spans="1:3" x14ac:dyDescent="0.2">
      <c r="A11222" s="1">
        <v>45567</v>
      </c>
      <c r="B11222" s="2">
        <v>0.69469907407407405</v>
      </c>
      <c r="C11222">
        <v>109.9</v>
      </c>
    </row>
    <row r="11223" spans="1:3" x14ac:dyDescent="0.2">
      <c r="A11223" s="1">
        <v>45567</v>
      </c>
      <c r="B11223" s="2">
        <v>0.6947106481481482</v>
      </c>
      <c r="C11223">
        <v>109.8</v>
      </c>
    </row>
    <row r="11224" spans="1:3" x14ac:dyDescent="0.2">
      <c r="A11224" s="1">
        <v>45567</v>
      </c>
      <c r="B11224" s="2">
        <v>0.69472222222222224</v>
      </c>
      <c r="C11224">
        <v>109.8</v>
      </c>
    </row>
    <row r="11225" spans="1:3" x14ac:dyDescent="0.2">
      <c r="A11225" s="1">
        <v>45567</v>
      </c>
      <c r="B11225" s="2">
        <v>0.69473379629629628</v>
      </c>
      <c r="C11225">
        <v>109.8</v>
      </c>
    </row>
    <row r="11226" spans="1:3" x14ac:dyDescent="0.2">
      <c r="A11226" s="1">
        <v>45567</v>
      </c>
      <c r="B11226" s="2">
        <v>0.69474537037037032</v>
      </c>
      <c r="C11226">
        <v>109.7</v>
      </c>
    </row>
    <row r="11227" spans="1:3" x14ac:dyDescent="0.2">
      <c r="A11227" s="1">
        <v>45567</v>
      </c>
      <c r="B11227" s="2">
        <v>0.69475694444444447</v>
      </c>
      <c r="C11227">
        <v>109.7</v>
      </c>
    </row>
    <row r="11228" spans="1:3" x14ac:dyDescent="0.2">
      <c r="A11228" s="1">
        <v>45567</v>
      </c>
      <c r="B11228" s="2">
        <v>0.69476851851851851</v>
      </c>
      <c r="C11228">
        <v>109.7</v>
      </c>
    </row>
    <row r="11229" spans="1:3" x14ac:dyDescent="0.2">
      <c r="A11229" s="1">
        <v>45567</v>
      </c>
      <c r="B11229" s="2">
        <v>0.69478009259259255</v>
      </c>
      <c r="C11229">
        <v>109.6</v>
      </c>
    </row>
    <row r="11230" spans="1:3" x14ac:dyDescent="0.2">
      <c r="A11230" s="1">
        <v>45567</v>
      </c>
      <c r="B11230" s="2">
        <v>0.6947916666666667</v>
      </c>
      <c r="C11230">
        <v>109.6</v>
      </c>
    </row>
    <row r="11231" spans="1:3" x14ac:dyDescent="0.2">
      <c r="A11231" s="1">
        <v>45567</v>
      </c>
      <c r="B11231" s="2">
        <v>0.69480324074074074</v>
      </c>
      <c r="C11231">
        <v>109.5</v>
      </c>
    </row>
    <row r="11232" spans="1:3" x14ac:dyDescent="0.2">
      <c r="A11232" s="1">
        <v>45567</v>
      </c>
      <c r="B11232" s="2">
        <v>0.69481481481481477</v>
      </c>
      <c r="C11232">
        <v>109.5</v>
      </c>
    </row>
    <row r="11233" spans="1:3" x14ac:dyDescent="0.2">
      <c r="A11233" s="1">
        <v>45567</v>
      </c>
      <c r="B11233" s="2">
        <v>0.69482638888888892</v>
      </c>
      <c r="C11233">
        <v>109.5</v>
      </c>
    </row>
    <row r="11234" spans="1:3" x14ac:dyDescent="0.2">
      <c r="A11234" s="1">
        <v>45567</v>
      </c>
      <c r="B11234" s="2">
        <v>0.69483796296296296</v>
      </c>
      <c r="C11234">
        <v>109.4</v>
      </c>
    </row>
    <row r="11235" spans="1:3" x14ac:dyDescent="0.2">
      <c r="A11235" s="1">
        <v>45567</v>
      </c>
      <c r="B11235" s="2">
        <v>0.694849537037037</v>
      </c>
      <c r="C11235">
        <v>109.4</v>
      </c>
    </row>
    <row r="11236" spans="1:3" x14ac:dyDescent="0.2">
      <c r="A11236" s="1">
        <v>45567</v>
      </c>
      <c r="B11236" s="2">
        <v>0.69486111111111115</v>
      </c>
      <c r="C11236">
        <v>109.4</v>
      </c>
    </row>
    <row r="11237" spans="1:3" x14ac:dyDescent="0.2">
      <c r="A11237" s="1">
        <v>45567</v>
      </c>
      <c r="B11237" s="2">
        <v>0.69487268518518519</v>
      </c>
      <c r="C11237">
        <v>109.3</v>
      </c>
    </row>
    <row r="11238" spans="1:3" x14ac:dyDescent="0.2">
      <c r="A11238" s="1">
        <v>45567</v>
      </c>
      <c r="B11238" s="2">
        <v>0.69488425925925923</v>
      </c>
      <c r="C11238">
        <v>109.3</v>
      </c>
    </row>
    <row r="11239" spans="1:3" x14ac:dyDescent="0.2">
      <c r="A11239" s="1">
        <v>45567</v>
      </c>
      <c r="B11239" s="2">
        <v>0.69489583333333338</v>
      </c>
      <c r="C11239">
        <v>109.3</v>
      </c>
    </row>
    <row r="11240" spans="1:3" x14ac:dyDescent="0.2">
      <c r="A11240" s="1">
        <v>45567</v>
      </c>
      <c r="B11240" s="2">
        <v>0.69490740740740742</v>
      </c>
      <c r="C11240">
        <v>109.2</v>
      </c>
    </row>
    <row r="11241" spans="1:3" x14ac:dyDescent="0.2">
      <c r="A11241" s="1">
        <v>45567</v>
      </c>
      <c r="B11241" s="2">
        <v>0.69491898148148146</v>
      </c>
      <c r="C11241">
        <v>109.2</v>
      </c>
    </row>
    <row r="11242" spans="1:3" x14ac:dyDescent="0.2">
      <c r="A11242" s="1">
        <v>45567</v>
      </c>
      <c r="B11242" s="2">
        <v>0.69493055555555561</v>
      </c>
      <c r="C11242">
        <v>109.2</v>
      </c>
    </row>
    <row r="11243" spans="1:3" x14ac:dyDescent="0.2">
      <c r="A11243" s="1">
        <v>45567</v>
      </c>
      <c r="B11243" s="2">
        <v>0.69494212962962965</v>
      </c>
      <c r="C11243">
        <v>109.1</v>
      </c>
    </row>
    <row r="11244" spans="1:3" x14ac:dyDescent="0.2">
      <c r="A11244" s="1">
        <v>45567</v>
      </c>
      <c r="B11244" s="2">
        <v>0.69495370370370368</v>
      </c>
      <c r="C11244">
        <v>109.1</v>
      </c>
    </row>
    <row r="11245" spans="1:3" x14ac:dyDescent="0.2">
      <c r="A11245" s="1">
        <v>45567</v>
      </c>
      <c r="B11245" s="2">
        <v>0.69496527777777772</v>
      </c>
      <c r="C11245">
        <v>109.1</v>
      </c>
    </row>
    <row r="11246" spans="1:3" x14ac:dyDescent="0.2">
      <c r="A11246" s="1">
        <v>45567</v>
      </c>
      <c r="B11246" s="2">
        <v>0.69497685185185187</v>
      </c>
      <c r="C11246">
        <v>109</v>
      </c>
    </row>
    <row r="11247" spans="1:3" x14ac:dyDescent="0.2">
      <c r="A11247" s="1">
        <v>45567</v>
      </c>
      <c r="B11247" s="2">
        <v>0.69498842592592591</v>
      </c>
      <c r="C11247">
        <v>109</v>
      </c>
    </row>
    <row r="11248" spans="1:3" x14ac:dyDescent="0.2">
      <c r="A11248" s="1">
        <v>45567</v>
      </c>
      <c r="B11248" s="2">
        <v>0.69499999999999995</v>
      </c>
      <c r="C11248">
        <v>108.9</v>
      </c>
    </row>
    <row r="11249" spans="1:3" x14ac:dyDescent="0.2">
      <c r="A11249" s="1">
        <v>45567</v>
      </c>
      <c r="B11249" s="2">
        <v>0.6950115740740741</v>
      </c>
      <c r="C11249">
        <v>108.9</v>
      </c>
    </row>
    <row r="11250" spans="1:3" x14ac:dyDescent="0.2">
      <c r="A11250" s="1">
        <v>45567</v>
      </c>
      <c r="B11250" s="2">
        <v>0.69502314814814814</v>
      </c>
      <c r="C11250">
        <v>108.9</v>
      </c>
    </row>
    <row r="11251" spans="1:3" x14ac:dyDescent="0.2">
      <c r="A11251" s="1">
        <v>45567</v>
      </c>
      <c r="B11251" s="2">
        <v>0.69503472222222218</v>
      </c>
      <c r="C11251">
        <v>108.8</v>
      </c>
    </row>
    <row r="11252" spans="1:3" x14ac:dyDescent="0.2">
      <c r="A11252" s="1">
        <v>45567</v>
      </c>
      <c r="B11252" s="2">
        <v>0.69504629629629633</v>
      </c>
      <c r="C11252">
        <v>108.8</v>
      </c>
    </row>
    <row r="11253" spans="1:3" x14ac:dyDescent="0.2">
      <c r="A11253" s="1">
        <v>45567</v>
      </c>
      <c r="B11253" s="2">
        <v>0.69505787037037037</v>
      </c>
      <c r="C11253">
        <v>108.8</v>
      </c>
    </row>
    <row r="11254" spans="1:3" x14ac:dyDescent="0.2">
      <c r="A11254" s="1">
        <v>45567</v>
      </c>
      <c r="B11254" s="2">
        <v>0.69506944444444441</v>
      </c>
      <c r="C11254">
        <v>108.7</v>
      </c>
    </row>
    <row r="11255" spans="1:3" x14ac:dyDescent="0.2">
      <c r="A11255" s="1">
        <v>45567</v>
      </c>
      <c r="B11255" s="2">
        <v>0.69508101851851856</v>
      </c>
      <c r="C11255">
        <v>108.7</v>
      </c>
    </row>
    <row r="11256" spans="1:3" x14ac:dyDescent="0.2">
      <c r="A11256" s="1">
        <v>45567</v>
      </c>
      <c r="B11256" s="2">
        <v>0.6950925925925926</v>
      </c>
      <c r="C11256">
        <v>108.7</v>
      </c>
    </row>
    <row r="11257" spans="1:3" x14ac:dyDescent="0.2">
      <c r="A11257" s="1">
        <v>45567</v>
      </c>
      <c r="B11257" s="2">
        <v>0.69510416666666663</v>
      </c>
      <c r="C11257">
        <v>108.6</v>
      </c>
    </row>
    <row r="11258" spans="1:3" x14ac:dyDescent="0.2">
      <c r="A11258" s="1">
        <v>45567</v>
      </c>
      <c r="B11258" s="2">
        <v>0.69511574074074078</v>
      </c>
      <c r="C11258">
        <v>108.6</v>
      </c>
    </row>
    <row r="11259" spans="1:3" x14ac:dyDescent="0.2">
      <c r="A11259" s="1">
        <v>45567</v>
      </c>
      <c r="B11259" s="2">
        <v>0.69512731481481482</v>
      </c>
      <c r="C11259">
        <v>108.6</v>
      </c>
    </row>
    <row r="11260" spans="1:3" x14ac:dyDescent="0.2">
      <c r="A11260" s="1">
        <v>45567</v>
      </c>
      <c r="B11260" s="2">
        <v>0.69513888888888886</v>
      </c>
      <c r="C11260">
        <v>108.5</v>
      </c>
    </row>
    <row r="11261" spans="1:3" x14ac:dyDescent="0.2">
      <c r="A11261" s="1">
        <v>45567</v>
      </c>
      <c r="B11261" s="2">
        <v>0.69515046296296301</v>
      </c>
      <c r="C11261">
        <v>108.5</v>
      </c>
    </row>
    <row r="11262" spans="1:3" x14ac:dyDescent="0.2">
      <c r="A11262" s="1">
        <v>45567</v>
      </c>
      <c r="B11262" s="2">
        <v>0.69516203703703705</v>
      </c>
      <c r="C11262">
        <v>108.5</v>
      </c>
    </row>
    <row r="11263" spans="1:3" x14ac:dyDescent="0.2">
      <c r="A11263" s="1">
        <v>45567</v>
      </c>
      <c r="B11263" s="2">
        <v>0.69517361111111109</v>
      </c>
      <c r="C11263">
        <v>108.4</v>
      </c>
    </row>
    <row r="11264" spans="1:3" x14ac:dyDescent="0.2">
      <c r="A11264" s="1">
        <v>45567</v>
      </c>
      <c r="B11264" s="2">
        <v>0.69518518518518524</v>
      </c>
      <c r="C11264">
        <v>108.4</v>
      </c>
    </row>
    <row r="11265" spans="1:3" x14ac:dyDescent="0.2">
      <c r="A11265" s="1">
        <v>45567</v>
      </c>
      <c r="B11265" s="2">
        <v>0.69519675925925928</v>
      </c>
      <c r="C11265">
        <v>108.3</v>
      </c>
    </row>
    <row r="11266" spans="1:3" x14ac:dyDescent="0.2">
      <c r="A11266" s="1">
        <v>45567</v>
      </c>
      <c r="B11266" s="2">
        <v>0.69520833333333332</v>
      </c>
      <c r="C11266">
        <v>108.3</v>
      </c>
    </row>
    <row r="11267" spans="1:3" x14ac:dyDescent="0.2">
      <c r="A11267" s="1">
        <v>45567</v>
      </c>
      <c r="B11267" s="2">
        <v>0.69521990740740736</v>
      </c>
      <c r="C11267">
        <v>108.3</v>
      </c>
    </row>
    <row r="11268" spans="1:3" x14ac:dyDescent="0.2">
      <c r="A11268" s="1">
        <v>45567</v>
      </c>
      <c r="B11268" s="2">
        <v>0.69523148148148151</v>
      </c>
      <c r="C11268">
        <v>108.2</v>
      </c>
    </row>
    <row r="11269" spans="1:3" x14ac:dyDescent="0.2">
      <c r="A11269" s="1">
        <v>45567</v>
      </c>
      <c r="B11269" s="2">
        <v>0.69524305555555554</v>
      </c>
      <c r="C11269">
        <v>108.2</v>
      </c>
    </row>
    <row r="11270" spans="1:3" x14ac:dyDescent="0.2">
      <c r="A11270" s="1">
        <v>45567</v>
      </c>
      <c r="B11270" s="2">
        <v>0.69525462962962958</v>
      </c>
      <c r="C11270">
        <v>108.2</v>
      </c>
    </row>
    <row r="11271" spans="1:3" x14ac:dyDescent="0.2">
      <c r="A11271" s="1">
        <v>45567</v>
      </c>
      <c r="B11271" s="2">
        <v>0.69526620370370373</v>
      </c>
      <c r="C11271">
        <v>108.1</v>
      </c>
    </row>
    <row r="11272" spans="1:3" x14ac:dyDescent="0.2">
      <c r="A11272" s="1">
        <v>45567</v>
      </c>
      <c r="B11272" s="2">
        <v>0.69527777777777777</v>
      </c>
      <c r="C11272">
        <v>108.1</v>
      </c>
    </row>
    <row r="11273" spans="1:3" x14ac:dyDescent="0.2">
      <c r="A11273" s="1">
        <v>45567</v>
      </c>
      <c r="B11273" s="2">
        <v>0.69528935185185181</v>
      </c>
      <c r="C11273">
        <v>108.1</v>
      </c>
    </row>
    <row r="11274" spans="1:3" x14ac:dyDescent="0.2">
      <c r="A11274" s="1">
        <v>45567</v>
      </c>
      <c r="B11274" s="2">
        <v>0.69530092592592596</v>
      </c>
      <c r="C11274">
        <v>108</v>
      </c>
    </row>
    <row r="11275" spans="1:3" x14ac:dyDescent="0.2">
      <c r="A11275" s="1">
        <v>45567</v>
      </c>
      <c r="B11275" s="2">
        <v>0.6953125</v>
      </c>
      <c r="C11275">
        <v>108</v>
      </c>
    </row>
    <row r="11276" spans="1:3" x14ac:dyDescent="0.2">
      <c r="A11276" s="1">
        <v>45567</v>
      </c>
      <c r="B11276" s="2">
        <v>0.69532407407407404</v>
      </c>
      <c r="C11276">
        <v>108</v>
      </c>
    </row>
    <row r="11277" spans="1:3" x14ac:dyDescent="0.2">
      <c r="A11277" s="1">
        <v>45567</v>
      </c>
      <c r="B11277" s="2">
        <v>0.69533564814814819</v>
      </c>
      <c r="C11277">
        <v>107.9</v>
      </c>
    </row>
    <row r="11278" spans="1:3" x14ac:dyDescent="0.2">
      <c r="A11278" s="1">
        <v>45567</v>
      </c>
      <c r="B11278" s="2">
        <v>0.69534722222222223</v>
      </c>
      <c r="C11278">
        <v>107.9</v>
      </c>
    </row>
    <row r="11279" spans="1:3" x14ac:dyDescent="0.2">
      <c r="A11279" s="1">
        <v>45567</v>
      </c>
      <c r="B11279" s="2">
        <v>0.69535879629629627</v>
      </c>
      <c r="C11279">
        <v>107.9</v>
      </c>
    </row>
    <row r="11280" spans="1:3" x14ac:dyDescent="0.2">
      <c r="A11280" s="1">
        <v>45567</v>
      </c>
      <c r="B11280" s="2">
        <v>0.69537037037037042</v>
      </c>
      <c r="C11280">
        <v>107.8</v>
      </c>
    </row>
    <row r="11281" spans="1:3" x14ac:dyDescent="0.2">
      <c r="A11281" s="1">
        <v>45567</v>
      </c>
      <c r="B11281" s="2">
        <v>0.69538194444444446</v>
      </c>
      <c r="C11281">
        <v>107.8</v>
      </c>
    </row>
    <row r="11282" spans="1:3" x14ac:dyDescent="0.2">
      <c r="A11282" s="1">
        <v>45567</v>
      </c>
      <c r="B11282" s="2">
        <v>0.69539351851851849</v>
      </c>
      <c r="C11282">
        <v>107.8</v>
      </c>
    </row>
    <row r="11283" spans="1:3" x14ac:dyDescent="0.2">
      <c r="A11283" s="1">
        <v>45567</v>
      </c>
      <c r="B11283" s="2">
        <v>0.69540509259259264</v>
      </c>
      <c r="C11283">
        <v>107.7</v>
      </c>
    </row>
    <row r="11284" spans="1:3" x14ac:dyDescent="0.2">
      <c r="A11284" s="1">
        <v>45567</v>
      </c>
      <c r="B11284" s="2">
        <v>0.69541666666666668</v>
      </c>
      <c r="C11284">
        <v>107.7</v>
      </c>
    </row>
    <row r="11285" spans="1:3" x14ac:dyDescent="0.2">
      <c r="A11285" s="1">
        <v>45567</v>
      </c>
      <c r="B11285" s="2">
        <v>0.69542824074074072</v>
      </c>
      <c r="C11285">
        <v>107.7</v>
      </c>
    </row>
    <row r="11286" spans="1:3" x14ac:dyDescent="0.2">
      <c r="A11286" s="1">
        <v>45567</v>
      </c>
      <c r="B11286" s="2">
        <v>0.69543981481481476</v>
      </c>
      <c r="C11286">
        <v>107.6</v>
      </c>
    </row>
    <row r="11287" spans="1:3" x14ac:dyDescent="0.2">
      <c r="A11287" s="1">
        <v>45567</v>
      </c>
      <c r="B11287" s="2">
        <v>0.69545138888888891</v>
      </c>
      <c r="C11287">
        <v>107.6</v>
      </c>
    </row>
    <row r="11288" spans="1:3" x14ac:dyDescent="0.2">
      <c r="A11288" s="1">
        <v>45567</v>
      </c>
      <c r="B11288" s="2">
        <v>0.69546296296296295</v>
      </c>
      <c r="C11288">
        <v>107.6</v>
      </c>
    </row>
    <row r="11289" spans="1:3" x14ac:dyDescent="0.2">
      <c r="A11289" s="1">
        <v>45567</v>
      </c>
      <c r="B11289" s="2">
        <v>0.69547453703703699</v>
      </c>
      <c r="C11289">
        <v>107.5</v>
      </c>
    </row>
    <row r="11290" spans="1:3" x14ac:dyDescent="0.2">
      <c r="A11290" s="1">
        <v>45567</v>
      </c>
      <c r="B11290" s="2">
        <v>0.69548611111111114</v>
      </c>
      <c r="C11290">
        <v>107.5</v>
      </c>
    </row>
    <row r="11291" spans="1:3" x14ac:dyDescent="0.2">
      <c r="A11291" s="1">
        <v>45567</v>
      </c>
      <c r="B11291" s="2">
        <v>0.69549768518518518</v>
      </c>
      <c r="C11291">
        <v>107.5</v>
      </c>
    </row>
    <row r="11292" spans="1:3" x14ac:dyDescent="0.2">
      <c r="A11292" s="1">
        <v>45567</v>
      </c>
      <c r="B11292" s="2">
        <v>0.69550925925925922</v>
      </c>
      <c r="C11292">
        <v>107.4</v>
      </c>
    </row>
    <row r="11293" spans="1:3" x14ac:dyDescent="0.2">
      <c r="A11293" s="1">
        <v>45567</v>
      </c>
      <c r="B11293" s="2">
        <v>0.69552083333333337</v>
      </c>
      <c r="C11293">
        <v>107.4</v>
      </c>
    </row>
    <row r="11294" spans="1:3" x14ac:dyDescent="0.2">
      <c r="A11294" s="1">
        <v>45567</v>
      </c>
      <c r="B11294" s="2">
        <v>0.6955324074074074</v>
      </c>
      <c r="C11294">
        <v>107.4</v>
      </c>
    </row>
    <row r="11295" spans="1:3" x14ac:dyDescent="0.2">
      <c r="A11295" s="1">
        <v>45567</v>
      </c>
      <c r="B11295" s="2">
        <v>0.69554398148148144</v>
      </c>
      <c r="C11295">
        <v>107.3</v>
      </c>
    </row>
    <row r="11296" spans="1:3" x14ac:dyDescent="0.2">
      <c r="A11296" s="1">
        <v>45567</v>
      </c>
      <c r="B11296" s="2">
        <v>0.69555555555555559</v>
      </c>
      <c r="C11296">
        <v>107.3</v>
      </c>
    </row>
    <row r="11297" spans="1:3" x14ac:dyDescent="0.2">
      <c r="A11297" s="1">
        <v>45567</v>
      </c>
      <c r="B11297" s="2">
        <v>0.69556712962962963</v>
      </c>
      <c r="C11297">
        <v>107.3</v>
      </c>
    </row>
    <row r="11298" spans="1:3" x14ac:dyDescent="0.2">
      <c r="A11298" s="1">
        <v>45567</v>
      </c>
      <c r="B11298" s="2">
        <v>0.69557870370370367</v>
      </c>
      <c r="C11298">
        <v>107.2</v>
      </c>
    </row>
    <row r="11299" spans="1:3" x14ac:dyDescent="0.2">
      <c r="A11299" s="1">
        <v>45567</v>
      </c>
      <c r="B11299" s="2">
        <v>0.69559027777777782</v>
      </c>
      <c r="C11299">
        <v>107.2</v>
      </c>
    </row>
    <row r="11300" spans="1:3" x14ac:dyDescent="0.2">
      <c r="A11300" s="1">
        <v>45567</v>
      </c>
      <c r="B11300" s="2">
        <v>0.69560185185185186</v>
      </c>
      <c r="C11300">
        <v>107.1</v>
      </c>
    </row>
    <row r="11301" spans="1:3" x14ac:dyDescent="0.2">
      <c r="A11301" s="1">
        <v>45567</v>
      </c>
      <c r="B11301" s="2">
        <v>0.6956134259259259</v>
      </c>
      <c r="C11301">
        <v>107.1</v>
      </c>
    </row>
    <row r="11302" spans="1:3" x14ac:dyDescent="0.2">
      <c r="A11302" s="1">
        <v>45567</v>
      </c>
      <c r="B11302" s="2">
        <v>0.69562500000000005</v>
      </c>
      <c r="C11302">
        <v>107.1</v>
      </c>
    </row>
    <row r="11303" spans="1:3" x14ac:dyDescent="0.2">
      <c r="A11303" s="1">
        <v>45567</v>
      </c>
      <c r="B11303" s="2">
        <v>0.69563657407407409</v>
      </c>
      <c r="C11303">
        <v>107</v>
      </c>
    </row>
    <row r="11304" spans="1:3" x14ac:dyDescent="0.2">
      <c r="A11304" s="1">
        <v>45567</v>
      </c>
      <c r="B11304" s="2">
        <v>0.69564814814814813</v>
      </c>
      <c r="C11304">
        <v>107</v>
      </c>
    </row>
    <row r="11305" spans="1:3" x14ac:dyDescent="0.2">
      <c r="A11305" s="1">
        <v>45567</v>
      </c>
      <c r="B11305" s="2">
        <v>0.69565972222222228</v>
      </c>
      <c r="C11305">
        <v>107</v>
      </c>
    </row>
    <row r="11306" spans="1:3" x14ac:dyDescent="0.2">
      <c r="A11306" s="1">
        <v>45567</v>
      </c>
      <c r="B11306" s="2">
        <v>0.69567129629629632</v>
      </c>
      <c r="C11306">
        <v>106.9</v>
      </c>
    </row>
    <row r="11307" spans="1:3" x14ac:dyDescent="0.2">
      <c r="A11307" s="1">
        <v>45567</v>
      </c>
      <c r="B11307" s="2">
        <v>0.69568287037037035</v>
      </c>
      <c r="C11307">
        <v>106.9</v>
      </c>
    </row>
    <row r="11308" spans="1:3" x14ac:dyDescent="0.2">
      <c r="A11308" s="1">
        <v>45567</v>
      </c>
      <c r="B11308" s="2">
        <v>0.69569444444444439</v>
      </c>
      <c r="C11308">
        <v>106.9</v>
      </c>
    </row>
    <row r="11309" spans="1:3" x14ac:dyDescent="0.2">
      <c r="A11309" s="1">
        <v>45567</v>
      </c>
      <c r="B11309" s="2">
        <v>0.69570601851851854</v>
      </c>
      <c r="C11309">
        <v>106.8</v>
      </c>
    </row>
    <row r="11310" spans="1:3" x14ac:dyDescent="0.2">
      <c r="A11310" s="1">
        <v>45567</v>
      </c>
      <c r="B11310" s="2">
        <v>0.69571759259259258</v>
      </c>
      <c r="C11310">
        <v>106.8</v>
      </c>
    </row>
    <row r="11311" spans="1:3" x14ac:dyDescent="0.2">
      <c r="A11311" s="1">
        <v>45567</v>
      </c>
      <c r="B11311" s="2">
        <v>0.69572916666666662</v>
      </c>
      <c r="C11311">
        <v>106.8</v>
      </c>
    </row>
    <row r="11312" spans="1:3" x14ac:dyDescent="0.2">
      <c r="A11312" s="1">
        <v>45567</v>
      </c>
      <c r="B11312" s="2">
        <v>0.69574074074074077</v>
      </c>
      <c r="C11312">
        <v>106.7</v>
      </c>
    </row>
    <row r="11313" spans="1:3" x14ac:dyDescent="0.2">
      <c r="A11313" s="1">
        <v>45567</v>
      </c>
      <c r="B11313" s="2">
        <v>0.69575231481481481</v>
      </c>
      <c r="C11313">
        <v>106.7</v>
      </c>
    </row>
    <row r="11314" spans="1:3" x14ac:dyDescent="0.2">
      <c r="A11314" s="1">
        <v>45567</v>
      </c>
      <c r="B11314" s="2">
        <v>0.69576388888888885</v>
      </c>
      <c r="C11314">
        <v>106.7</v>
      </c>
    </row>
    <row r="11315" spans="1:3" x14ac:dyDescent="0.2">
      <c r="A11315" s="1">
        <v>45567</v>
      </c>
      <c r="B11315" s="2">
        <v>0.695775462962963</v>
      </c>
      <c r="C11315">
        <v>106.6</v>
      </c>
    </row>
    <row r="11316" spans="1:3" x14ac:dyDescent="0.2">
      <c r="A11316" s="1">
        <v>45567</v>
      </c>
      <c r="B11316" s="2">
        <v>0.69578703703703704</v>
      </c>
      <c r="C11316">
        <v>106.6</v>
      </c>
    </row>
    <row r="11317" spans="1:3" x14ac:dyDescent="0.2">
      <c r="A11317" s="1">
        <v>45567</v>
      </c>
      <c r="B11317" s="2">
        <v>0.69579861111111108</v>
      </c>
      <c r="C11317">
        <v>106.6</v>
      </c>
    </row>
    <row r="11318" spans="1:3" x14ac:dyDescent="0.2">
      <c r="A11318" s="1">
        <v>45567</v>
      </c>
      <c r="B11318" s="2">
        <v>0.69581018518518523</v>
      </c>
      <c r="C11318">
        <v>106.5</v>
      </c>
    </row>
    <row r="11319" spans="1:3" x14ac:dyDescent="0.2">
      <c r="A11319" s="1">
        <v>45567</v>
      </c>
      <c r="B11319" s="2">
        <v>0.69582175925925926</v>
      </c>
      <c r="C11319">
        <v>106.5</v>
      </c>
    </row>
    <row r="11320" spans="1:3" x14ac:dyDescent="0.2">
      <c r="A11320" s="1">
        <v>45567</v>
      </c>
      <c r="B11320" s="2">
        <v>0.6958333333333333</v>
      </c>
      <c r="C11320">
        <v>106.5</v>
      </c>
    </row>
    <row r="11321" spans="1:3" x14ac:dyDescent="0.2">
      <c r="A11321" s="1">
        <v>45567</v>
      </c>
      <c r="B11321" s="2">
        <v>0.69584490740740745</v>
      </c>
      <c r="C11321">
        <v>106.4</v>
      </c>
    </row>
    <row r="11322" spans="1:3" x14ac:dyDescent="0.2">
      <c r="A11322" s="1">
        <v>45567</v>
      </c>
      <c r="B11322" s="2">
        <v>0.69585648148148149</v>
      </c>
      <c r="C11322">
        <v>106.4</v>
      </c>
    </row>
    <row r="11323" spans="1:3" x14ac:dyDescent="0.2">
      <c r="A11323" s="1">
        <v>45567</v>
      </c>
      <c r="B11323" s="2">
        <v>0.69586805555555553</v>
      </c>
      <c r="C11323">
        <v>106.4</v>
      </c>
    </row>
    <row r="11324" spans="1:3" x14ac:dyDescent="0.2">
      <c r="A11324" s="1">
        <v>45567</v>
      </c>
      <c r="B11324" s="2">
        <v>0.69587962962962968</v>
      </c>
      <c r="C11324">
        <v>106.3</v>
      </c>
    </row>
    <row r="11325" spans="1:3" x14ac:dyDescent="0.2">
      <c r="A11325" s="1">
        <v>45567</v>
      </c>
      <c r="B11325" s="2">
        <v>0.69589120370370372</v>
      </c>
      <c r="C11325">
        <v>106.3</v>
      </c>
    </row>
    <row r="11326" spans="1:3" x14ac:dyDescent="0.2">
      <c r="A11326" s="1">
        <v>45567</v>
      </c>
      <c r="B11326" s="2">
        <v>0.69590277777777776</v>
      </c>
      <c r="C11326">
        <v>106.3</v>
      </c>
    </row>
    <row r="11327" spans="1:3" x14ac:dyDescent="0.2">
      <c r="A11327" s="1">
        <v>45567</v>
      </c>
      <c r="B11327" s="2">
        <v>0.6959143518518518</v>
      </c>
      <c r="C11327">
        <v>106.2</v>
      </c>
    </row>
    <row r="11328" spans="1:3" x14ac:dyDescent="0.2">
      <c r="A11328" s="1">
        <v>45567</v>
      </c>
      <c r="B11328" s="2">
        <v>0.69592592592592595</v>
      </c>
      <c r="C11328">
        <v>106.2</v>
      </c>
    </row>
    <row r="11329" spans="1:3" x14ac:dyDescent="0.2">
      <c r="A11329" s="1">
        <v>45567</v>
      </c>
      <c r="B11329" s="2">
        <v>0.69593749999999999</v>
      </c>
      <c r="C11329">
        <v>106.2</v>
      </c>
    </row>
    <row r="11330" spans="1:3" x14ac:dyDescent="0.2">
      <c r="A11330" s="1">
        <v>45567</v>
      </c>
      <c r="B11330" s="2">
        <v>0.69594907407407403</v>
      </c>
      <c r="C11330">
        <v>106.1</v>
      </c>
    </row>
    <row r="11331" spans="1:3" x14ac:dyDescent="0.2">
      <c r="A11331" s="1">
        <v>45567</v>
      </c>
      <c r="B11331" s="2">
        <v>0.69596064814814818</v>
      </c>
      <c r="C11331">
        <v>106.1</v>
      </c>
    </row>
    <row r="11332" spans="1:3" x14ac:dyDescent="0.2">
      <c r="A11332" s="1">
        <v>45567</v>
      </c>
      <c r="B11332" s="2">
        <v>0.69597222222222221</v>
      </c>
      <c r="C11332">
        <v>106.1</v>
      </c>
    </row>
    <row r="11333" spans="1:3" x14ac:dyDescent="0.2">
      <c r="A11333" s="1">
        <v>45567</v>
      </c>
      <c r="B11333" s="2">
        <v>0.69598379629629625</v>
      </c>
      <c r="C11333">
        <v>106</v>
      </c>
    </row>
    <row r="11334" spans="1:3" x14ac:dyDescent="0.2">
      <c r="A11334" s="1">
        <v>45567</v>
      </c>
      <c r="B11334" s="2">
        <v>0.6959953703703704</v>
      </c>
      <c r="C11334">
        <v>106</v>
      </c>
    </row>
    <row r="11335" spans="1:3" x14ac:dyDescent="0.2">
      <c r="A11335" s="1">
        <v>45567</v>
      </c>
      <c r="B11335" s="2">
        <v>0.69600694444444444</v>
      </c>
      <c r="C11335">
        <v>106</v>
      </c>
    </row>
    <row r="11336" spans="1:3" x14ac:dyDescent="0.2">
      <c r="A11336" s="1">
        <v>45567</v>
      </c>
      <c r="B11336" s="2">
        <v>0.69601851851851848</v>
      </c>
      <c r="C11336">
        <v>105.9</v>
      </c>
    </row>
    <row r="11337" spans="1:3" x14ac:dyDescent="0.2">
      <c r="A11337" s="1">
        <v>45567</v>
      </c>
      <c r="B11337" s="2">
        <v>0.69603009259259263</v>
      </c>
      <c r="C11337">
        <v>105.9</v>
      </c>
    </row>
    <row r="11338" spans="1:3" x14ac:dyDescent="0.2">
      <c r="A11338" s="1">
        <v>45567</v>
      </c>
      <c r="B11338" s="2">
        <v>0.69604166666666667</v>
      </c>
      <c r="C11338">
        <v>105.9</v>
      </c>
    </row>
    <row r="11339" spans="1:3" x14ac:dyDescent="0.2">
      <c r="A11339" s="1">
        <v>45567</v>
      </c>
      <c r="B11339" s="2">
        <v>0.69605324074074071</v>
      </c>
      <c r="C11339">
        <v>105.8</v>
      </c>
    </row>
    <row r="11340" spans="1:3" x14ac:dyDescent="0.2">
      <c r="A11340" s="1">
        <v>45567</v>
      </c>
      <c r="B11340" s="2">
        <v>0.69606481481481486</v>
      </c>
      <c r="C11340">
        <v>105.8</v>
      </c>
    </row>
    <row r="11341" spans="1:3" x14ac:dyDescent="0.2">
      <c r="A11341" s="1">
        <v>45567</v>
      </c>
      <c r="B11341" s="2">
        <v>0.6960763888888889</v>
      </c>
      <c r="C11341">
        <v>105.8</v>
      </c>
    </row>
    <row r="11342" spans="1:3" x14ac:dyDescent="0.2">
      <c r="A11342" s="1">
        <v>45567</v>
      </c>
      <c r="B11342" s="2">
        <v>0.69608796296296294</v>
      </c>
      <c r="C11342">
        <v>105.7</v>
      </c>
    </row>
    <row r="11343" spans="1:3" x14ac:dyDescent="0.2">
      <c r="A11343" s="1">
        <v>45567</v>
      </c>
      <c r="B11343" s="2">
        <v>0.69609953703703709</v>
      </c>
      <c r="C11343">
        <v>105.7</v>
      </c>
    </row>
    <row r="11344" spans="1:3" x14ac:dyDescent="0.2">
      <c r="A11344" s="1">
        <v>45567</v>
      </c>
      <c r="B11344" s="2">
        <v>0.69611111111111112</v>
      </c>
      <c r="C11344">
        <v>105.7</v>
      </c>
    </row>
    <row r="11345" spans="1:3" x14ac:dyDescent="0.2">
      <c r="A11345" s="1">
        <v>45567</v>
      </c>
      <c r="B11345" s="2">
        <v>0.69612268518518516</v>
      </c>
      <c r="C11345">
        <v>105.6</v>
      </c>
    </row>
    <row r="11346" spans="1:3" x14ac:dyDescent="0.2">
      <c r="A11346" s="1">
        <v>45567</v>
      </c>
      <c r="B11346" s="2">
        <v>0.69613425925925931</v>
      </c>
      <c r="C11346">
        <v>105.6</v>
      </c>
    </row>
    <row r="11347" spans="1:3" x14ac:dyDescent="0.2">
      <c r="A11347" s="1">
        <v>45567</v>
      </c>
      <c r="B11347" s="2">
        <v>0.69614583333333335</v>
      </c>
      <c r="C11347">
        <v>105.6</v>
      </c>
    </row>
    <row r="11348" spans="1:3" x14ac:dyDescent="0.2">
      <c r="A11348" s="1">
        <v>45567</v>
      </c>
      <c r="B11348" s="2">
        <v>0.69615740740740739</v>
      </c>
      <c r="C11348">
        <v>105.5</v>
      </c>
    </row>
    <row r="11349" spans="1:3" x14ac:dyDescent="0.2">
      <c r="A11349" s="1">
        <v>45567</v>
      </c>
      <c r="B11349" s="2">
        <v>0.69616898148148143</v>
      </c>
      <c r="C11349">
        <v>105.5</v>
      </c>
    </row>
    <row r="11350" spans="1:3" x14ac:dyDescent="0.2">
      <c r="A11350" s="1">
        <v>45567</v>
      </c>
      <c r="B11350" s="2">
        <v>0.69618055555555558</v>
      </c>
      <c r="C11350">
        <v>105.5</v>
      </c>
    </row>
    <row r="11351" spans="1:3" x14ac:dyDescent="0.2">
      <c r="A11351" s="1">
        <v>45567</v>
      </c>
      <c r="B11351" s="2">
        <v>0.69619212962962962</v>
      </c>
      <c r="C11351">
        <v>105.4</v>
      </c>
    </row>
    <row r="11352" spans="1:3" x14ac:dyDescent="0.2">
      <c r="A11352" s="1">
        <v>45567</v>
      </c>
      <c r="B11352" s="2">
        <v>0.69620370370370366</v>
      </c>
      <c r="C11352">
        <v>105.4</v>
      </c>
    </row>
    <row r="11353" spans="1:3" x14ac:dyDescent="0.2">
      <c r="A11353" s="1">
        <v>45567</v>
      </c>
      <c r="B11353" s="2">
        <v>0.69621527777777781</v>
      </c>
      <c r="C11353">
        <v>105.4</v>
      </c>
    </row>
    <row r="11354" spans="1:3" x14ac:dyDescent="0.2">
      <c r="A11354" s="1">
        <v>45567</v>
      </c>
      <c r="B11354" s="2">
        <v>0.69622685185185185</v>
      </c>
      <c r="C11354">
        <v>105.3</v>
      </c>
    </row>
    <row r="11355" spans="1:3" x14ac:dyDescent="0.2">
      <c r="A11355" s="1">
        <v>45567</v>
      </c>
      <c r="B11355" s="2">
        <v>0.69623842592592589</v>
      </c>
      <c r="C11355">
        <v>105.3</v>
      </c>
    </row>
    <row r="11356" spans="1:3" x14ac:dyDescent="0.2">
      <c r="A11356" s="1">
        <v>45567</v>
      </c>
      <c r="B11356" s="2">
        <v>0.69625000000000004</v>
      </c>
      <c r="C11356">
        <v>105.3</v>
      </c>
    </row>
    <row r="11357" spans="1:3" x14ac:dyDescent="0.2">
      <c r="A11357" s="1">
        <v>45567</v>
      </c>
      <c r="B11357" s="2">
        <v>0.69626157407407407</v>
      </c>
      <c r="C11357">
        <v>105.2</v>
      </c>
    </row>
    <row r="11358" spans="1:3" x14ac:dyDescent="0.2">
      <c r="A11358" s="1">
        <v>45567</v>
      </c>
      <c r="B11358" s="2">
        <v>0.69627314814814811</v>
      </c>
      <c r="C11358">
        <v>105.2</v>
      </c>
    </row>
    <row r="11359" spans="1:3" x14ac:dyDescent="0.2">
      <c r="A11359" s="1">
        <v>45567</v>
      </c>
      <c r="B11359" s="2">
        <v>0.69628472222222226</v>
      </c>
      <c r="C11359">
        <v>105.2</v>
      </c>
    </row>
    <row r="11360" spans="1:3" x14ac:dyDescent="0.2">
      <c r="A11360" s="1">
        <v>45567</v>
      </c>
      <c r="B11360" s="2">
        <v>0.6962962962962963</v>
      </c>
      <c r="C11360">
        <v>105.1</v>
      </c>
    </row>
    <row r="11361" spans="1:3" x14ac:dyDescent="0.2">
      <c r="A11361" s="1">
        <v>45567</v>
      </c>
      <c r="B11361" s="2">
        <v>0.69630787037037034</v>
      </c>
      <c r="C11361">
        <v>105.1</v>
      </c>
    </row>
    <row r="11362" spans="1:3" x14ac:dyDescent="0.2">
      <c r="A11362" s="1">
        <v>45567</v>
      </c>
      <c r="B11362" s="2">
        <v>0.69631944444444449</v>
      </c>
      <c r="C11362">
        <v>105.1</v>
      </c>
    </row>
    <row r="11363" spans="1:3" x14ac:dyDescent="0.2">
      <c r="A11363" s="1">
        <v>45567</v>
      </c>
      <c r="B11363" s="2">
        <v>0.69633101851851853</v>
      </c>
      <c r="C11363">
        <v>105</v>
      </c>
    </row>
    <row r="11364" spans="1:3" x14ac:dyDescent="0.2">
      <c r="A11364" s="1">
        <v>45567</v>
      </c>
      <c r="B11364" s="2">
        <v>0.69634259259259257</v>
      </c>
      <c r="C11364">
        <v>105</v>
      </c>
    </row>
    <row r="11365" spans="1:3" x14ac:dyDescent="0.2">
      <c r="A11365" s="1">
        <v>45567</v>
      </c>
      <c r="B11365" s="2">
        <v>0.69635416666666672</v>
      </c>
      <c r="C11365">
        <v>105</v>
      </c>
    </row>
    <row r="11366" spans="1:3" x14ac:dyDescent="0.2">
      <c r="A11366" s="1">
        <v>45567</v>
      </c>
      <c r="B11366" s="2">
        <v>0.69636574074074076</v>
      </c>
      <c r="C11366">
        <v>104.9</v>
      </c>
    </row>
    <row r="11367" spans="1:3" x14ac:dyDescent="0.2">
      <c r="A11367" s="1">
        <v>45567</v>
      </c>
      <c r="B11367" s="2">
        <v>0.6963773148148148</v>
      </c>
      <c r="C11367">
        <v>104.9</v>
      </c>
    </row>
    <row r="11368" spans="1:3" x14ac:dyDescent="0.2">
      <c r="A11368" s="1">
        <v>45567</v>
      </c>
      <c r="B11368" s="2">
        <v>0.69638888888888884</v>
      </c>
      <c r="C11368">
        <v>104.9</v>
      </c>
    </row>
    <row r="11369" spans="1:3" x14ac:dyDescent="0.2">
      <c r="A11369" s="1">
        <v>45567</v>
      </c>
      <c r="B11369" s="2">
        <v>0.69640046296296299</v>
      </c>
      <c r="C11369">
        <v>104.8</v>
      </c>
    </row>
    <row r="11370" spans="1:3" x14ac:dyDescent="0.2">
      <c r="A11370" s="1">
        <v>45567</v>
      </c>
      <c r="B11370" s="2">
        <v>0.69641203703703702</v>
      </c>
      <c r="C11370">
        <v>104.8</v>
      </c>
    </row>
    <row r="11371" spans="1:3" x14ac:dyDescent="0.2">
      <c r="A11371" s="1">
        <v>45567</v>
      </c>
      <c r="B11371" s="2">
        <v>0.69642361111111106</v>
      </c>
      <c r="C11371">
        <v>104.8</v>
      </c>
    </row>
    <row r="11372" spans="1:3" x14ac:dyDescent="0.2">
      <c r="A11372" s="1">
        <v>45567</v>
      </c>
      <c r="B11372" s="2">
        <v>0.69643518518518521</v>
      </c>
      <c r="C11372">
        <v>104.7</v>
      </c>
    </row>
    <row r="11373" spans="1:3" x14ac:dyDescent="0.2">
      <c r="A11373" s="1">
        <v>45567</v>
      </c>
      <c r="B11373" s="2">
        <v>0.69644675925925925</v>
      </c>
      <c r="C11373">
        <v>104.7</v>
      </c>
    </row>
    <row r="11374" spans="1:3" x14ac:dyDescent="0.2">
      <c r="A11374" s="1">
        <v>45567</v>
      </c>
      <c r="B11374" s="2">
        <v>0.69645833333333329</v>
      </c>
      <c r="C11374">
        <v>104.7</v>
      </c>
    </row>
    <row r="11375" spans="1:3" x14ac:dyDescent="0.2">
      <c r="A11375" s="1">
        <v>45567</v>
      </c>
      <c r="B11375" s="2">
        <v>0.69646990740740744</v>
      </c>
      <c r="C11375">
        <v>104.6</v>
      </c>
    </row>
    <row r="11376" spans="1:3" x14ac:dyDescent="0.2">
      <c r="A11376" s="1">
        <v>45567</v>
      </c>
      <c r="B11376" s="2">
        <v>0.69648148148148148</v>
      </c>
      <c r="C11376">
        <v>104.6</v>
      </c>
    </row>
    <row r="11377" spans="1:3" x14ac:dyDescent="0.2">
      <c r="A11377" s="1">
        <v>45567</v>
      </c>
      <c r="B11377" s="2">
        <v>0.69649305555555552</v>
      </c>
      <c r="C11377">
        <v>104.6</v>
      </c>
    </row>
    <row r="11378" spans="1:3" x14ac:dyDescent="0.2">
      <c r="A11378" s="1">
        <v>45567</v>
      </c>
      <c r="B11378" s="2">
        <v>0.69650462962962967</v>
      </c>
      <c r="C11378">
        <v>104.5</v>
      </c>
    </row>
    <row r="11379" spans="1:3" x14ac:dyDescent="0.2">
      <c r="A11379" s="1">
        <v>45567</v>
      </c>
      <c r="B11379" s="2">
        <v>0.69651620370370371</v>
      </c>
      <c r="C11379">
        <v>104.5</v>
      </c>
    </row>
    <row r="11380" spans="1:3" x14ac:dyDescent="0.2">
      <c r="A11380" s="1">
        <v>45567</v>
      </c>
      <c r="B11380" s="2">
        <v>0.69652777777777775</v>
      </c>
      <c r="C11380">
        <v>104.5</v>
      </c>
    </row>
    <row r="11381" spans="1:3" x14ac:dyDescent="0.2">
      <c r="A11381" s="1">
        <v>45567</v>
      </c>
      <c r="B11381" s="2">
        <v>0.6965393518518519</v>
      </c>
      <c r="C11381">
        <v>104.4</v>
      </c>
    </row>
    <row r="11382" spans="1:3" x14ac:dyDescent="0.2">
      <c r="A11382" s="1">
        <v>45567</v>
      </c>
      <c r="B11382" s="2">
        <v>0.69655092592592593</v>
      </c>
      <c r="C11382">
        <v>104.4</v>
      </c>
    </row>
    <row r="11383" spans="1:3" x14ac:dyDescent="0.2">
      <c r="A11383" s="1">
        <v>45567</v>
      </c>
      <c r="B11383" s="2">
        <v>0.69656249999999997</v>
      </c>
      <c r="C11383">
        <v>104.4</v>
      </c>
    </row>
    <row r="11384" spans="1:3" x14ac:dyDescent="0.2">
      <c r="A11384" s="1">
        <v>45567</v>
      </c>
      <c r="B11384" s="2">
        <v>0.69657407407407412</v>
      </c>
      <c r="C11384">
        <v>104.3</v>
      </c>
    </row>
    <row r="11385" spans="1:3" x14ac:dyDescent="0.2">
      <c r="A11385" s="1">
        <v>45567</v>
      </c>
      <c r="B11385" s="2">
        <v>0.69658564814814816</v>
      </c>
      <c r="C11385">
        <v>104.3</v>
      </c>
    </row>
    <row r="11386" spans="1:3" x14ac:dyDescent="0.2">
      <c r="A11386" s="1">
        <v>45567</v>
      </c>
      <c r="B11386" s="2">
        <v>0.6965972222222222</v>
      </c>
      <c r="C11386">
        <v>104.3</v>
      </c>
    </row>
    <row r="11387" spans="1:3" x14ac:dyDescent="0.2">
      <c r="A11387" s="1">
        <v>45567</v>
      </c>
      <c r="B11387" s="2">
        <v>0.69660879629629635</v>
      </c>
      <c r="C11387">
        <v>104.2</v>
      </c>
    </row>
    <row r="11388" spans="1:3" x14ac:dyDescent="0.2">
      <c r="A11388" s="1">
        <v>45567</v>
      </c>
      <c r="B11388" s="2">
        <v>0.69662037037037039</v>
      </c>
      <c r="C11388">
        <v>104.2</v>
      </c>
    </row>
    <row r="11389" spans="1:3" x14ac:dyDescent="0.2">
      <c r="A11389" s="1">
        <v>45567</v>
      </c>
      <c r="B11389" s="2">
        <v>0.69663194444444443</v>
      </c>
      <c r="C11389">
        <v>104.2</v>
      </c>
    </row>
    <row r="11390" spans="1:3" x14ac:dyDescent="0.2">
      <c r="A11390" s="1">
        <v>45567</v>
      </c>
      <c r="B11390" s="2">
        <v>0.69664351851851847</v>
      </c>
      <c r="C11390">
        <v>104.1</v>
      </c>
    </row>
    <row r="11391" spans="1:3" x14ac:dyDescent="0.2">
      <c r="A11391" s="1">
        <v>45567</v>
      </c>
      <c r="B11391" s="2">
        <v>0.69665509259259262</v>
      </c>
      <c r="C11391">
        <v>104.1</v>
      </c>
    </row>
    <row r="11392" spans="1:3" x14ac:dyDescent="0.2">
      <c r="A11392" s="1">
        <v>45567</v>
      </c>
      <c r="B11392" s="2">
        <v>0.69666666666666666</v>
      </c>
      <c r="C11392">
        <v>104.1</v>
      </c>
    </row>
    <row r="11393" spans="1:3" x14ac:dyDescent="0.2">
      <c r="A11393" s="1">
        <v>45567</v>
      </c>
      <c r="B11393" s="2">
        <v>0.6966782407407407</v>
      </c>
      <c r="C11393">
        <v>104</v>
      </c>
    </row>
    <row r="11394" spans="1:3" x14ac:dyDescent="0.2">
      <c r="A11394" s="1">
        <v>45567</v>
      </c>
      <c r="B11394" s="2">
        <v>0.69668981481481485</v>
      </c>
      <c r="C11394">
        <v>104</v>
      </c>
    </row>
    <row r="11395" spans="1:3" x14ac:dyDescent="0.2">
      <c r="A11395" s="1">
        <v>45567</v>
      </c>
      <c r="B11395" s="2">
        <v>0.69670138888888888</v>
      </c>
      <c r="C11395">
        <v>104</v>
      </c>
    </row>
    <row r="11396" spans="1:3" x14ac:dyDescent="0.2">
      <c r="A11396" s="1">
        <v>45567</v>
      </c>
      <c r="B11396" s="2">
        <v>0.69671296296296292</v>
      </c>
      <c r="C11396">
        <v>103.9</v>
      </c>
    </row>
    <row r="11397" spans="1:3" x14ac:dyDescent="0.2">
      <c r="A11397" s="1">
        <v>45567</v>
      </c>
      <c r="B11397" s="2">
        <v>0.69672453703703707</v>
      </c>
      <c r="C11397">
        <v>103.9</v>
      </c>
    </row>
    <row r="11398" spans="1:3" x14ac:dyDescent="0.2">
      <c r="A11398" s="1">
        <v>45567</v>
      </c>
      <c r="B11398" s="2">
        <v>0.69673611111111111</v>
      </c>
      <c r="C11398">
        <v>103.9</v>
      </c>
    </row>
    <row r="11399" spans="1:3" x14ac:dyDescent="0.2">
      <c r="A11399" s="1">
        <v>45567</v>
      </c>
      <c r="B11399" s="2">
        <v>0.69674768518518515</v>
      </c>
      <c r="C11399">
        <v>103.8</v>
      </c>
    </row>
    <row r="11400" spans="1:3" x14ac:dyDescent="0.2">
      <c r="A11400" s="1">
        <v>45567</v>
      </c>
      <c r="B11400" s="2">
        <v>0.6967592592592593</v>
      </c>
      <c r="C11400">
        <v>103.8</v>
      </c>
    </row>
    <row r="11401" spans="1:3" x14ac:dyDescent="0.2">
      <c r="A11401" s="1">
        <v>45567</v>
      </c>
      <c r="B11401" s="2">
        <v>0.69677083333333334</v>
      </c>
      <c r="C11401">
        <v>103.8</v>
      </c>
    </row>
    <row r="11402" spans="1:3" x14ac:dyDescent="0.2">
      <c r="A11402" s="1">
        <v>45567</v>
      </c>
      <c r="B11402" s="2">
        <v>0.69678240740740738</v>
      </c>
      <c r="C11402">
        <v>103.8</v>
      </c>
    </row>
    <row r="11403" spans="1:3" x14ac:dyDescent="0.2">
      <c r="A11403" s="1">
        <v>45567</v>
      </c>
      <c r="B11403" s="2">
        <v>0.69679398148148153</v>
      </c>
      <c r="C11403">
        <v>103.7</v>
      </c>
    </row>
    <row r="11404" spans="1:3" x14ac:dyDescent="0.2">
      <c r="A11404" s="1">
        <v>45567</v>
      </c>
      <c r="B11404" s="2">
        <v>0.69680555555555557</v>
      </c>
      <c r="C11404">
        <v>103.7</v>
      </c>
    </row>
    <row r="11405" spans="1:3" x14ac:dyDescent="0.2">
      <c r="A11405" s="1">
        <v>45567</v>
      </c>
      <c r="B11405" s="2">
        <v>0.69681712962962961</v>
      </c>
      <c r="C11405">
        <v>103.7</v>
      </c>
    </row>
    <row r="11406" spans="1:3" x14ac:dyDescent="0.2">
      <c r="A11406" s="1">
        <v>45567</v>
      </c>
      <c r="B11406" s="2">
        <v>0.69682870370370376</v>
      </c>
      <c r="C11406">
        <v>103.6</v>
      </c>
    </row>
    <row r="11407" spans="1:3" x14ac:dyDescent="0.2">
      <c r="A11407" s="1">
        <v>45567</v>
      </c>
      <c r="B11407" s="2">
        <v>0.69684027777777779</v>
      </c>
      <c r="C11407">
        <v>103.6</v>
      </c>
    </row>
    <row r="11408" spans="1:3" x14ac:dyDescent="0.2">
      <c r="A11408" s="1">
        <v>45567</v>
      </c>
      <c r="B11408" s="2">
        <v>0.69685185185185183</v>
      </c>
      <c r="C11408">
        <v>103.6</v>
      </c>
    </row>
    <row r="11409" spans="1:3" x14ac:dyDescent="0.2">
      <c r="A11409" s="1">
        <v>45567</v>
      </c>
      <c r="B11409" s="2">
        <v>0.69686342592592587</v>
      </c>
      <c r="C11409">
        <v>103.5</v>
      </c>
    </row>
    <row r="11410" spans="1:3" x14ac:dyDescent="0.2">
      <c r="A11410" s="1">
        <v>45567</v>
      </c>
      <c r="B11410" s="2">
        <v>0.69687500000000002</v>
      </c>
      <c r="C11410">
        <v>103.5</v>
      </c>
    </row>
    <row r="11411" spans="1:3" x14ac:dyDescent="0.2">
      <c r="A11411" s="1">
        <v>45567</v>
      </c>
      <c r="B11411" s="2">
        <v>0.69688657407407406</v>
      </c>
      <c r="C11411">
        <v>103.5</v>
      </c>
    </row>
    <row r="11412" spans="1:3" x14ac:dyDescent="0.2">
      <c r="A11412" s="1">
        <v>45567</v>
      </c>
      <c r="B11412" s="2">
        <v>0.6968981481481481</v>
      </c>
      <c r="C11412">
        <v>103.4</v>
      </c>
    </row>
    <row r="11413" spans="1:3" x14ac:dyDescent="0.2">
      <c r="A11413" s="1">
        <v>45567</v>
      </c>
      <c r="B11413" s="2">
        <v>0.69690972222222225</v>
      </c>
      <c r="C11413">
        <v>103.4</v>
      </c>
    </row>
    <row r="11414" spans="1:3" x14ac:dyDescent="0.2">
      <c r="A11414" s="1">
        <v>45567</v>
      </c>
      <c r="B11414" s="2">
        <v>0.69692129629629629</v>
      </c>
      <c r="C11414">
        <v>103.4</v>
      </c>
    </row>
    <row r="11415" spans="1:3" x14ac:dyDescent="0.2">
      <c r="A11415" s="1">
        <v>45567</v>
      </c>
      <c r="B11415" s="2">
        <v>0.69693287037037033</v>
      </c>
      <c r="C11415">
        <v>103.3</v>
      </c>
    </row>
    <row r="11416" spans="1:3" x14ac:dyDescent="0.2">
      <c r="A11416" s="1">
        <v>45567</v>
      </c>
      <c r="B11416" s="2">
        <v>0.69694444444444448</v>
      </c>
      <c r="C11416">
        <v>103.3</v>
      </c>
    </row>
    <row r="11417" spans="1:3" x14ac:dyDescent="0.2">
      <c r="A11417" s="1">
        <v>45567</v>
      </c>
      <c r="B11417" s="2">
        <v>0.69695601851851852</v>
      </c>
      <c r="C11417">
        <v>103.3</v>
      </c>
    </row>
    <row r="11418" spans="1:3" x14ac:dyDescent="0.2">
      <c r="A11418" s="1">
        <v>45567</v>
      </c>
      <c r="B11418" s="2">
        <v>0.69696759259259256</v>
      </c>
      <c r="C11418">
        <v>103.2</v>
      </c>
    </row>
    <row r="11419" spans="1:3" x14ac:dyDescent="0.2">
      <c r="A11419" s="1">
        <v>45567</v>
      </c>
      <c r="B11419" s="2">
        <v>0.69697916666666671</v>
      </c>
      <c r="C11419">
        <v>103.2</v>
      </c>
    </row>
    <row r="11420" spans="1:3" x14ac:dyDescent="0.2">
      <c r="A11420" s="1">
        <v>45567</v>
      </c>
      <c r="B11420" s="2">
        <v>0.69699074074074074</v>
      </c>
      <c r="C11420">
        <v>103.2</v>
      </c>
    </row>
    <row r="11421" spans="1:3" x14ac:dyDescent="0.2">
      <c r="A11421" s="1">
        <v>45567</v>
      </c>
      <c r="B11421" s="2">
        <v>0.69700231481481478</v>
      </c>
      <c r="C11421">
        <v>103.1</v>
      </c>
    </row>
    <row r="11422" spans="1:3" x14ac:dyDescent="0.2">
      <c r="A11422" s="1">
        <v>45567</v>
      </c>
      <c r="B11422" s="2">
        <v>0.69701388888888893</v>
      </c>
      <c r="C11422">
        <v>103.1</v>
      </c>
    </row>
    <row r="11423" spans="1:3" x14ac:dyDescent="0.2">
      <c r="A11423" s="1">
        <v>45567</v>
      </c>
      <c r="B11423" s="2">
        <v>0.69702546296296297</v>
      </c>
      <c r="C11423">
        <v>103.1</v>
      </c>
    </row>
    <row r="11424" spans="1:3" x14ac:dyDescent="0.2">
      <c r="A11424" s="1">
        <v>45567</v>
      </c>
      <c r="B11424" s="2">
        <v>0.69703703703703701</v>
      </c>
      <c r="C11424">
        <v>103</v>
      </c>
    </row>
    <row r="11425" spans="1:3" x14ac:dyDescent="0.2">
      <c r="A11425" s="1">
        <v>45567</v>
      </c>
      <c r="B11425" s="2">
        <v>0.69704861111111116</v>
      </c>
      <c r="C11425">
        <v>103</v>
      </c>
    </row>
    <row r="11426" spans="1:3" x14ac:dyDescent="0.2">
      <c r="A11426" s="1">
        <v>45567</v>
      </c>
      <c r="B11426" s="2">
        <v>0.6970601851851852</v>
      </c>
      <c r="C11426">
        <v>103</v>
      </c>
    </row>
    <row r="11427" spans="1:3" x14ac:dyDescent="0.2">
      <c r="A11427" s="1">
        <v>45567</v>
      </c>
      <c r="B11427" s="2">
        <v>0.69707175925925924</v>
      </c>
      <c r="C11427">
        <v>103</v>
      </c>
    </row>
    <row r="11428" spans="1:3" x14ac:dyDescent="0.2">
      <c r="A11428" s="1">
        <v>45567</v>
      </c>
      <c r="B11428" s="2">
        <v>0.69708333333333339</v>
      </c>
      <c r="C11428">
        <v>102.9</v>
      </c>
    </row>
    <row r="11429" spans="1:3" x14ac:dyDescent="0.2">
      <c r="A11429" s="1">
        <v>45567</v>
      </c>
      <c r="B11429" s="2">
        <v>0.69709490740740743</v>
      </c>
      <c r="C11429">
        <v>102.9</v>
      </c>
    </row>
    <row r="11430" spans="1:3" x14ac:dyDescent="0.2">
      <c r="A11430" s="1">
        <v>45567</v>
      </c>
      <c r="B11430" s="2">
        <v>0.69710648148148147</v>
      </c>
      <c r="C11430">
        <v>102.9</v>
      </c>
    </row>
    <row r="11431" spans="1:3" x14ac:dyDescent="0.2">
      <c r="A11431" s="1">
        <v>45567</v>
      </c>
      <c r="B11431" s="2">
        <v>0.6971180555555555</v>
      </c>
      <c r="C11431">
        <v>102.8</v>
      </c>
    </row>
    <row r="11432" spans="1:3" x14ac:dyDescent="0.2">
      <c r="A11432" s="1">
        <v>45567</v>
      </c>
      <c r="B11432" s="2">
        <v>0.69712962962962965</v>
      </c>
      <c r="C11432">
        <v>102.8</v>
      </c>
    </row>
    <row r="11433" spans="1:3" x14ac:dyDescent="0.2">
      <c r="A11433" s="1">
        <v>45567</v>
      </c>
      <c r="B11433" s="2">
        <v>0.69714120370370369</v>
      </c>
      <c r="C11433">
        <v>102.8</v>
      </c>
    </row>
    <row r="11434" spans="1:3" x14ac:dyDescent="0.2">
      <c r="A11434" s="1">
        <v>45567</v>
      </c>
      <c r="B11434" s="2">
        <v>0.69715277777777773</v>
      </c>
      <c r="C11434">
        <v>102.7</v>
      </c>
    </row>
    <row r="11435" spans="1:3" x14ac:dyDescent="0.2">
      <c r="A11435" s="1">
        <v>45567</v>
      </c>
      <c r="B11435" s="2">
        <v>0.69716435185185188</v>
      </c>
      <c r="C11435">
        <v>102.7</v>
      </c>
    </row>
    <row r="11436" spans="1:3" x14ac:dyDescent="0.2">
      <c r="A11436" s="1">
        <v>45567</v>
      </c>
      <c r="B11436" s="2">
        <v>0.69717592592592592</v>
      </c>
      <c r="C11436">
        <v>102.7</v>
      </c>
    </row>
    <row r="11437" spans="1:3" x14ac:dyDescent="0.2">
      <c r="A11437" s="1">
        <v>45567</v>
      </c>
      <c r="B11437" s="2">
        <v>0.69718749999999996</v>
      </c>
      <c r="C11437">
        <v>102.6</v>
      </c>
    </row>
    <row r="11438" spans="1:3" x14ac:dyDescent="0.2">
      <c r="A11438" s="1">
        <v>45567</v>
      </c>
      <c r="B11438" s="2">
        <v>0.69719907407407411</v>
      </c>
      <c r="C11438">
        <v>102.6</v>
      </c>
    </row>
    <row r="11439" spans="1:3" x14ac:dyDescent="0.2">
      <c r="A11439" s="1">
        <v>45567</v>
      </c>
      <c r="B11439" s="2">
        <v>0.69721064814814815</v>
      </c>
      <c r="C11439">
        <v>102.6</v>
      </c>
    </row>
    <row r="11440" spans="1:3" x14ac:dyDescent="0.2">
      <c r="A11440" s="1">
        <v>45567</v>
      </c>
      <c r="B11440" s="2">
        <v>0.69722222222222219</v>
      </c>
      <c r="C11440">
        <v>102.6</v>
      </c>
    </row>
    <row r="11441" spans="1:3" x14ac:dyDescent="0.2">
      <c r="A11441" s="1">
        <v>45567</v>
      </c>
      <c r="B11441" s="2">
        <v>0.69723379629629634</v>
      </c>
      <c r="C11441">
        <v>102.5</v>
      </c>
    </row>
    <row r="11442" spans="1:3" x14ac:dyDescent="0.2">
      <c r="A11442" s="1">
        <v>45567</v>
      </c>
      <c r="B11442" s="2">
        <v>0.69724537037037038</v>
      </c>
      <c r="C11442">
        <v>102.5</v>
      </c>
    </row>
    <row r="11443" spans="1:3" x14ac:dyDescent="0.2">
      <c r="A11443" s="1">
        <v>45567</v>
      </c>
      <c r="B11443" s="2">
        <v>0.69725694444444442</v>
      </c>
      <c r="C11443">
        <v>102.5</v>
      </c>
    </row>
    <row r="11444" spans="1:3" x14ac:dyDescent="0.2">
      <c r="A11444" s="1">
        <v>45567</v>
      </c>
      <c r="B11444" s="2">
        <v>0.69726851851851857</v>
      </c>
      <c r="C11444">
        <v>102.4</v>
      </c>
    </row>
    <row r="11445" spans="1:3" x14ac:dyDescent="0.2">
      <c r="A11445" s="1">
        <v>45567</v>
      </c>
      <c r="B11445" s="2">
        <v>0.6972800925925926</v>
      </c>
      <c r="C11445">
        <v>102.4</v>
      </c>
    </row>
    <row r="11446" spans="1:3" x14ac:dyDescent="0.2">
      <c r="A11446" s="1">
        <v>45567</v>
      </c>
      <c r="B11446" s="2">
        <v>0.69729166666666664</v>
      </c>
      <c r="C11446">
        <v>102.4</v>
      </c>
    </row>
    <row r="11447" spans="1:3" x14ac:dyDescent="0.2">
      <c r="A11447" s="1">
        <v>45567</v>
      </c>
      <c r="B11447" s="2">
        <v>0.69730324074074079</v>
      </c>
      <c r="C11447">
        <v>102.3</v>
      </c>
    </row>
    <row r="11448" spans="1:3" x14ac:dyDescent="0.2">
      <c r="A11448" s="1">
        <v>45567</v>
      </c>
      <c r="B11448" s="2">
        <v>0.69731481481481483</v>
      </c>
      <c r="C11448">
        <v>102.3</v>
      </c>
    </row>
    <row r="11449" spans="1:3" x14ac:dyDescent="0.2">
      <c r="A11449" s="1">
        <v>45567</v>
      </c>
      <c r="B11449" s="2">
        <v>0.69732638888888887</v>
      </c>
      <c r="C11449">
        <v>102.3</v>
      </c>
    </row>
    <row r="11450" spans="1:3" x14ac:dyDescent="0.2">
      <c r="A11450" s="1">
        <v>45567</v>
      </c>
      <c r="B11450" s="2">
        <v>0.69733796296296291</v>
      </c>
      <c r="C11450">
        <v>102.2</v>
      </c>
    </row>
    <row r="11451" spans="1:3" x14ac:dyDescent="0.2">
      <c r="A11451" s="1">
        <v>45567</v>
      </c>
      <c r="B11451" s="2">
        <v>0.69734953703703706</v>
      </c>
      <c r="C11451">
        <v>102.2</v>
      </c>
    </row>
    <row r="11452" spans="1:3" x14ac:dyDescent="0.2">
      <c r="A11452" s="1">
        <v>45567</v>
      </c>
      <c r="B11452" s="2">
        <v>0.6973611111111111</v>
      </c>
      <c r="C11452">
        <v>102.2</v>
      </c>
    </row>
    <row r="11453" spans="1:3" x14ac:dyDescent="0.2">
      <c r="A11453" s="1">
        <v>45567</v>
      </c>
      <c r="B11453" s="2">
        <v>0.69737268518518514</v>
      </c>
      <c r="C11453">
        <v>102.2</v>
      </c>
    </row>
    <row r="11454" spans="1:3" x14ac:dyDescent="0.2">
      <c r="A11454" s="1">
        <v>45567</v>
      </c>
      <c r="B11454" s="2">
        <v>0.69738425925925929</v>
      </c>
      <c r="C11454">
        <v>102.1</v>
      </c>
    </row>
    <row r="11455" spans="1:3" x14ac:dyDescent="0.2">
      <c r="A11455" s="1">
        <v>45567</v>
      </c>
      <c r="B11455" s="2">
        <v>0.69739583333333333</v>
      </c>
      <c r="C11455">
        <v>102.1</v>
      </c>
    </row>
    <row r="11456" spans="1:3" x14ac:dyDescent="0.2">
      <c r="A11456" s="1">
        <v>45567</v>
      </c>
      <c r="B11456" s="2">
        <v>0.69740740740740736</v>
      </c>
      <c r="C11456">
        <v>102.1</v>
      </c>
    </row>
    <row r="11457" spans="1:3" x14ac:dyDescent="0.2">
      <c r="A11457" s="1">
        <v>45567</v>
      </c>
      <c r="B11457" s="2">
        <v>0.69741898148148151</v>
      </c>
      <c r="C11457">
        <v>102</v>
      </c>
    </row>
    <row r="11458" spans="1:3" x14ac:dyDescent="0.2">
      <c r="A11458" s="1">
        <v>45567</v>
      </c>
      <c r="B11458" s="2">
        <v>0.69743055555555555</v>
      </c>
      <c r="C11458">
        <v>102</v>
      </c>
    </row>
    <row r="11459" spans="1:3" x14ac:dyDescent="0.2">
      <c r="A11459" s="1">
        <v>45567</v>
      </c>
      <c r="B11459" s="2">
        <v>0.69744212962962959</v>
      </c>
      <c r="C11459">
        <v>102</v>
      </c>
    </row>
    <row r="11460" spans="1:3" x14ac:dyDescent="0.2">
      <c r="A11460" s="1">
        <v>45567</v>
      </c>
      <c r="B11460" s="2">
        <v>0.69745370370370374</v>
      </c>
      <c r="C11460">
        <v>101.9</v>
      </c>
    </row>
    <row r="11461" spans="1:3" x14ac:dyDescent="0.2">
      <c r="A11461" s="1">
        <v>45567</v>
      </c>
      <c r="B11461" s="2">
        <v>0.69746527777777778</v>
      </c>
      <c r="C11461">
        <v>101.9</v>
      </c>
    </row>
    <row r="11462" spans="1:3" x14ac:dyDescent="0.2">
      <c r="A11462" s="1">
        <v>45567</v>
      </c>
      <c r="B11462" s="2">
        <v>0.69747685185185182</v>
      </c>
      <c r="C11462">
        <v>101.9</v>
      </c>
    </row>
    <row r="11463" spans="1:3" x14ac:dyDescent="0.2">
      <c r="A11463" s="1">
        <v>45567</v>
      </c>
      <c r="B11463" s="2">
        <v>0.69748842592592597</v>
      </c>
      <c r="C11463">
        <v>101.8</v>
      </c>
    </row>
    <row r="11464" spans="1:3" x14ac:dyDescent="0.2">
      <c r="A11464" s="1">
        <v>45567</v>
      </c>
      <c r="B11464" s="2">
        <v>0.69750000000000001</v>
      </c>
      <c r="C11464">
        <v>101.8</v>
      </c>
    </row>
    <row r="11465" spans="1:3" x14ac:dyDescent="0.2">
      <c r="A11465" s="1">
        <v>45567</v>
      </c>
      <c r="B11465" s="2">
        <v>0.69751157407407405</v>
      </c>
      <c r="C11465">
        <v>101.8</v>
      </c>
    </row>
    <row r="11466" spans="1:3" x14ac:dyDescent="0.2">
      <c r="A11466" s="1">
        <v>45567</v>
      </c>
      <c r="B11466" s="2">
        <v>0.6975231481481482</v>
      </c>
      <c r="C11466">
        <v>101.7</v>
      </c>
    </row>
    <row r="11467" spans="1:3" x14ac:dyDescent="0.2">
      <c r="A11467" s="1">
        <v>45567</v>
      </c>
      <c r="B11467" s="2">
        <v>0.69753472222222224</v>
      </c>
      <c r="C11467">
        <v>101.7</v>
      </c>
    </row>
    <row r="11468" spans="1:3" x14ac:dyDescent="0.2">
      <c r="A11468" s="1">
        <v>45567</v>
      </c>
      <c r="B11468" s="2">
        <v>0.69754629629629628</v>
      </c>
      <c r="C11468">
        <v>101.7</v>
      </c>
    </row>
    <row r="11469" spans="1:3" x14ac:dyDescent="0.2">
      <c r="A11469" s="1">
        <v>45567</v>
      </c>
      <c r="B11469" s="2">
        <v>0.69755787037037043</v>
      </c>
      <c r="C11469">
        <v>101.6</v>
      </c>
    </row>
    <row r="11470" spans="1:3" x14ac:dyDescent="0.2">
      <c r="A11470" s="1">
        <v>45567</v>
      </c>
      <c r="B11470" s="2">
        <v>0.69756944444444446</v>
      </c>
      <c r="C11470">
        <v>101.6</v>
      </c>
    </row>
    <row r="11471" spans="1:3" x14ac:dyDescent="0.2">
      <c r="A11471" s="1">
        <v>45567</v>
      </c>
      <c r="B11471" s="2">
        <v>0.6975810185185185</v>
      </c>
      <c r="C11471">
        <v>101.6</v>
      </c>
    </row>
    <row r="11472" spans="1:3" x14ac:dyDescent="0.2">
      <c r="A11472" s="1">
        <v>45567</v>
      </c>
      <c r="B11472" s="2">
        <v>0.69759259259259254</v>
      </c>
      <c r="C11472">
        <v>101.5</v>
      </c>
    </row>
    <row r="11473" spans="1:3" x14ac:dyDescent="0.2">
      <c r="A11473" s="1">
        <v>45567</v>
      </c>
      <c r="B11473" s="2">
        <v>0.69760416666666669</v>
      </c>
      <c r="C11473">
        <v>101.5</v>
      </c>
    </row>
    <row r="11474" spans="1:3" x14ac:dyDescent="0.2">
      <c r="A11474" s="1">
        <v>45567</v>
      </c>
      <c r="B11474" s="2">
        <v>0.69761574074074073</v>
      </c>
      <c r="C11474">
        <v>101.5</v>
      </c>
    </row>
    <row r="11475" spans="1:3" x14ac:dyDescent="0.2">
      <c r="A11475" s="1">
        <v>45567</v>
      </c>
      <c r="B11475" s="2">
        <v>0.69762731481481477</v>
      </c>
      <c r="C11475">
        <v>101.5</v>
      </c>
    </row>
    <row r="11476" spans="1:3" x14ac:dyDescent="0.2">
      <c r="A11476" s="1">
        <v>45567</v>
      </c>
      <c r="B11476" s="2">
        <v>0.69763888888888892</v>
      </c>
      <c r="C11476">
        <v>101.4</v>
      </c>
    </row>
    <row r="11477" spans="1:3" x14ac:dyDescent="0.2">
      <c r="A11477" s="1">
        <v>45567</v>
      </c>
      <c r="B11477" s="2">
        <v>0.69765046296296296</v>
      </c>
      <c r="C11477">
        <v>101.4</v>
      </c>
    </row>
    <row r="11478" spans="1:3" x14ac:dyDescent="0.2">
      <c r="A11478" s="1">
        <v>45567</v>
      </c>
      <c r="B11478" s="2">
        <v>0.697662037037037</v>
      </c>
      <c r="C11478">
        <v>101.4</v>
      </c>
    </row>
    <row r="11479" spans="1:3" x14ac:dyDescent="0.2">
      <c r="A11479" s="1">
        <v>45567</v>
      </c>
      <c r="B11479" s="2">
        <v>0.69767361111111115</v>
      </c>
      <c r="C11479">
        <v>101.3</v>
      </c>
    </row>
    <row r="11480" spans="1:3" x14ac:dyDescent="0.2">
      <c r="A11480" s="1">
        <v>45567</v>
      </c>
      <c r="B11480" s="2">
        <v>0.69768518518518519</v>
      </c>
      <c r="C11480">
        <v>101.3</v>
      </c>
    </row>
    <row r="11481" spans="1:3" x14ac:dyDescent="0.2">
      <c r="A11481" s="1">
        <v>45567</v>
      </c>
      <c r="B11481" s="2">
        <v>0.69769675925925922</v>
      </c>
      <c r="C11481">
        <v>101.3</v>
      </c>
    </row>
    <row r="11482" spans="1:3" x14ac:dyDescent="0.2">
      <c r="A11482" s="1">
        <v>45567</v>
      </c>
      <c r="B11482" s="2">
        <v>0.69770833333333337</v>
      </c>
      <c r="C11482">
        <v>101.2</v>
      </c>
    </row>
    <row r="11483" spans="1:3" x14ac:dyDescent="0.2">
      <c r="A11483" s="1">
        <v>45567</v>
      </c>
      <c r="B11483" s="2">
        <v>0.69771990740740741</v>
      </c>
      <c r="C11483">
        <v>101.2</v>
      </c>
    </row>
    <row r="11484" spans="1:3" x14ac:dyDescent="0.2">
      <c r="A11484" s="1">
        <v>45567</v>
      </c>
      <c r="B11484" s="2">
        <v>0.69773148148148145</v>
      </c>
      <c r="C11484">
        <v>101.2</v>
      </c>
    </row>
    <row r="11485" spans="1:3" x14ac:dyDescent="0.2">
      <c r="A11485" s="1">
        <v>45567</v>
      </c>
      <c r="B11485" s="2">
        <v>0.6977430555555556</v>
      </c>
      <c r="C11485">
        <v>101.2</v>
      </c>
    </row>
    <row r="11486" spans="1:3" x14ac:dyDescent="0.2">
      <c r="A11486" s="1">
        <v>45567</v>
      </c>
      <c r="B11486" s="2">
        <v>0.69775462962962964</v>
      </c>
      <c r="C11486">
        <v>101.1</v>
      </c>
    </row>
    <row r="11487" spans="1:3" x14ac:dyDescent="0.2">
      <c r="A11487" s="1">
        <v>45567</v>
      </c>
      <c r="B11487" s="2">
        <v>0.69776620370370368</v>
      </c>
      <c r="C11487">
        <v>101.1</v>
      </c>
    </row>
    <row r="11488" spans="1:3" x14ac:dyDescent="0.2">
      <c r="A11488" s="1">
        <v>45567</v>
      </c>
      <c r="B11488" s="2">
        <v>0.69777777777777783</v>
      </c>
      <c r="C11488">
        <v>101.1</v>
      </c>
    </row>
    <row r="11489" spans="1:3" x14ac:dyDescent="0.2">
      <c r="A11489" s="1">
        <v>45567</v>
      </c>
      <c r="B11489" s="2">
        <v>0.69778935185185187</v>
      </c>
      <c r="C11489">
        <v>101</v>
      </c>
    </row>
    <row r="11490" spans="1:3" x14ac:dyDescent="0.2">
      <c r="A11490" s="1">
        <v>45567</v>
      </c>
      <c r="B11490" s="2">
        <v>0.69780092592592591</v>
      </c>
      <c r="C11490">
        <v>101</v>
      </c>
    </row>
    <row r="11491" spans="1:3" x14ac:dyDescent="0.2">
      <c r="A11491" s="1">
        <v>45567</v>
      </c>
      <c r="B11491" s="2">
        <v>0.69781249999999995</v>
      </c>
      <c r="C11491">
        <v>101</v>
      </c>
    </row>
    <row r="11492" spans="1:3" x14ac:dyDescent="0.2">
      <c r="A11492" s="1">
        <v>45567</v>
      </c>
      <c r="B11492" s="2">
        <v>0.6978240740740741</v>
      </c>
      <c r="C11492">
        <v>100.9</v>
      </c>
    </row>
    <row r="11493" spans="1:3" x14ac:dyDescent="0.2">
      <c r="A11493" s="1">
        <v>45567</v>
      </c>
      <c r="B11493" s="2">
        <v>0.69783564814814814</v>
      </c>
      <c r="C11493">
        <v>100.9</v>
      </c>
    </row>
    <row r="11494" spans="1:3" x14ac:dyDescent="0.2">
      <c r="A11494" s="1">
        <v>45567</v>
      </c>
      <c r="B11494" s="2">
        <v>0.69784722222222217</v>
      </c>
      <c r="C11494">
        <v>100.9</v>
      </c>
    </row>
    <row r="11495" spans="1:3" x14ac:dyDescent="0.2">
      <c r="A11495" s="1">
        <v>45567</v>
      </c>
      <c r="B11495" s="2">
        <v>0.69785879629629632</v>
      </c>
      <c r="C11495">
        <v>100.8</v>
      </c>
    </row>
    <row r="11496" spans="1:3" x14ac:dyDescent="0.2">
      <c r="A11496" s="1">
        <v>45567</v>
      </c>
      <c r="B11496" s="2">
        <v>0.69787037037037036</v>
      </c>
      <c r="C11496">
        <v>100.8</v>
      </c>
    </row>
    <row r="11497" spans="1:3" x14ac:dyDescent="0.2">
      <c r="A11497" s="1">
        <v>45567</v>
      </c>
      <c r="B11497" s="2">
        <v>0.6978819444444444</v>
      </c>
      <c r="C11497">
        <v>100.8</v>
      </c>
    </row>
    <row r="11498" spans="1:3" x14ac:dyDescent="0.2">
      <c r="A11498" s="1">
        <v>45567</v>
      </c>
      <c r="B11498" s="2">
        <v>0.69789351851851855</v>
      </c>
      <c r="C11498">
        <v>100.8</v>
      </c>
    </row>
    <row r="11499" spans="1:3" x14ac:dyDescent="0.2">
      <c r="A11499" s="1">
        <v>45567</v>
      </c>
      <c r="B11499" s="2">
        <v>0.69790509259259259</v>
      </c>
      <c r="C11499">
        <v>100.7</v>
      </c>
    </row>
    <row r="11500" spans="1:3" x14ac:dyDescent="0.2">
      <c r="A11500" s="1">
        <v>45567</v>
      </c>
      <c r="B11500" s="2">
        <v>0.69791666666666663</v>
      </c>
      <c r="C11500">
        <v>100.7</v>
      </c>
    </row>
    <row r="11501" spans="1:3" x14ac:dyDescent="0.2">
      <c r="A11501" s="1">
        <v>45567</v>
      </c>
      <c r="B11501" s="2">
        <v>0.69792824074074078</v>
      </c>
      <c r="C11501">
        <v>100.7</v>
      </c>
    </row>
    <row r="11502" spans="1:3" x14ac:dyDescent="0.2">
      <c r="A11502" s="1">
        <v>45567</v>
      </c>
      <c r="B11502" s="2">
        <v>0.69793981481481482</v>
      </c>
      <c r="C11502">
        <v>100.6</v>
      </c>
    </row>
    <row r="11503" spans="1:3" x14ac:dyDescent="0.2">
      <c r="A11503" s="1">
        <v>45567</v>
      </c>
      <c r="B11503" s="2">
        <v>0.69795138888888886</v>
      </c>
      <c r="C11503">
        <v>100.6</v>
      </c>
    </row>
    <row r="11504" spans="1:3" x14ac:dyDescent="0.2">
      <c r="A11504" s="1">
        <v>45567</v>
      </c>
      <c r="B11504" s="2">
        <v>0.69796296296296301</v>
      </c>
      <c r="C11504">
        <v>100.6</v>
      </c>
    </row>
    <row r="11505" spans="1:3" x14ac:dyDescent="0.2">
      <c r="A11505" s="1">
        <v>45567</v>
      </c>
      <c r="B11505" s="2">
        <v>0.69797453703703705</v>
      </c>
      <c r="C11505">
        <v>100.5</v>
      </c>
    </row>
    <row r="11506" spans="1:3" x14ac:dyDescent="0.2">
      <c r="A11506" s="1">
        <v>45567</v>
      </c>
      <c r="B11506" s="2">
        <v>0.69798611111111108</v>
      </c>
      <c r="C11506">
        <v>100.5</v>
      </c>
    </row>
    <row r="11507" spans="1:3" x14ac:dyDescent="0.2">
      <c r="A11507" s="1">
        <v>45567</v>
      </c>
      <c r="B11507" s="2">
        <v>0.69799768518518523</v>
      </c>
      <c r="C11507">
        <v>100.5</v>
      </c>
    </row>
    <row r="11508" spans="1:3" x14ac:dyDescent="0.2">
      <c r="A11508" s="1">
        <v>45567</v>
      </c>
      <c r="B11508" s="2">
        <v>0.69800925925925927</v>
      </c>
      <c r="C11508">
        <v>100.4</v>
      </c>
    </row>
    <row r="11509" spans="1:3" x14ac:dyDescent="0.2">
      <c r="A11509" s="1">
        <v>45567</v>
      </c>
      <c r="B11509" s="2">
        <v>0.69802083333333331</v>
      </c>
      <c r="C11509">
        <v>100.4</v>
      </c>
    </row>
    <row r="11510" spans="1:3" x14ac:dyDescent="0.2">
      <c r="A11510" s="1">
        <v>45567</v>
      </c>
      <c r="B11510" s="2">
        <v>0.69803240740740746</v>
      </c>
      <c r="C11510">
        <v>100.4</v>
      </c>
    </row>
    <row r="11511" spans="1:3" x14ac:dyDescent="0.2">
      <c r="A11511" s="1">
        <v>45567</v>
      </c>
      <c r="B11511" s="2">
        <v>0.6980439814814815</v>
      </c>
      <c r="C11511">
        <v>100.3</v>
      </c>
    </row>
    <row r="11512" spans="1:3" x14ac:dyDescent="0.2">
      <c r="A11512" s="1">
        <v>45567</v>
      </c>
      <c r="B11512" s="2">
        <v>0.69805555555555554</v>
      </c>
      <c r="C11512">
        <v>100.3</v>
      </c>
    </row>
    <row r="11513" spans="1:3" x14ac:dyDescent="0.2">
      <c r="A11513" s="1">
        <v>45567</v>
      </c>
      <c r="B11513" s="2">
        <v>0.69806712962962958</v>
      </c>
      <c r="C11513">
        <v>100.3</v>
      </c>
    </row>
    <row r="11514" spans="1:3" x14ac:dyDescent="0.2">
      <c r="A11514" s="1">
        <v>45567</v>
      </c>
      <c r="B11514" s="2">
        <v>0.69807870370370373</v>
      </c>
      <c r="C11514">
        <v>100.2</v>
      </c>
    </row>
    <row r="11515" spans="1:3" x14ac:dyDescent="0.2">
      <c r="A11515" s="1">
        <v>45567</v>
      </c>
      <c r="B11515" s="2">
        <v>0.69809027777777777</v>
      </c>
      <c r="C11515">
        <v>100.2</v>
      </c>
    </row>
    <row r="11516" spans="1:3" x14ac:dyDescent="0.2">
      <c r="A11516" s="1">
        <v>45567</v>
      </c>
      <c r="B11516" s="2">
        <v>0.69810185185185181</v>
      </c>
      <c r="C11516">
        <v>100.2</v>
      </c>
    </row>
    <row r="11517" spans="1:3" x14ac:dyDescent="0.2">
      <c r="A11517" s="1">
        <v>45567</v>
      </c>
      <c r="B11517" s="2">
        <v>0.69811342592592596</v>
      </c>
      <c r="C11517">
        <v>100.2</v>
      </c>
    </row>
    <row r="11518" spans="1:3" x14ac:dyDescent="0.2">
      <c r="A11518" s="1">
        <v>45567</v>
      </c>
      <c r="B11518" s="2">
        <v>0.698125</v>
      </c>
      <c r="C11518">
        <v>100.1</v>
      </c>
    </row>
    <row r="11519" spans="1:3" x14ac:dyDescent="0.2">
      <c r="A11519" s="1">
        <v>45567</v>
      </c>
      <c r="B11519" s="2">
        <v>0.69813657407407403</v>
      </c>
      <c r="C11519">
        <v>100.1</v>
      </c>
    </row>
    <row r="11520" spans="1:3" x14ac:dyDescent="0.2">
      <c r="A11520" s="1">
        <v>45567</v>
      </c>
      <c r="B11520" s="2">
        <v>0.69814814814814818</v>
      </c>
      <c r="C11520">
        <v>100.1</v>
      </c>
    </row>
    <row r="11521" spans="1:3" x14ac:dyDescent="0.2">
      <c r="A11521" s="1">
        <v>45567</v>
      </c>
      <c r="B11521" s="2">
        <v>0.69815972222222222</v>
      </c>
      <c r="C11521">
        <v>100</v>
      </c>
    </row>
    <row r="11522" spans="1:3" x14ac:dyDescent="0.2">
      <c r="A11522" s="1">
        <v>45567</v>
      </c>
      <c r="B11522" s="2">
        <v>0.69817129629629626</v>
      </c>
      <c r="C11522">
        <v>100</v>
      </c>
    </row>
    <row r="11523" spans="1:3" x14ac:dyDescent="0.2">
      <c r="A11523" s="1">
        <v>45567</v>
      </c>
      <c r="B11523" s="2">
        <v>0.69818287037037041</v>
      </c>
      <c r="C11523">
        <v>100</v>
      </c>
    </row>
    <row r="11524" spans="1:3" x14ac:dyDescent="0.2">
      <c r="A11524" s="1">
        <v>45567</v>
      </c>
      <c r="B11524" s="2">
        <v>0.69819444444444445</v>
      </c>
      <c r="C11524">
        <v>99.9</v>
      </c>
    </row>
    <row r="11525" spans="1:3" x14ac:dyDescent="0.2">
      <c r="A11525" s="1">
        <v>45567</v>
      </c>
      <c r="B11525" s="2">
        <v>0.69820601851851849</v>
      </c>
      <c r="C11525">
        <v>99.9</v>
      </c>
    </row>
    <row r="11526" spans="1:3" x14ac:dyDescent="0.2">
      <c r="A11526" s="1">
        <v>45567</v>
      </c>
      <c r="B11526" s="2">
        <v>0.69821759259259264</v>
      </c>
      <c r="C11526">
        <v>99.9</v>
      </c>
    </row>
    <row r="11527" spans="1:3" x14ac:dyDescent="0.2">
      <c r="A11527" s="1">
        <v>45567</v>
      </c>
      <c r="B11527" s="2">
        <v>0.69822916666666668</v>
      </c>
      <c r="C11527">
        <v>99.9</v>
      </c>
    </row>
    <row r="11528" spans="1:3" x14ac:dyDescent="0.2">
      <c r="A11528" s="1">
        <v>45567</v>
      </c>
      <c r="B11528" s="2">
        <v>0.69824074074074072</v>
      </c>
      <c r="C11528">
        <v>99.8</v>
      </c>
    </row>
    <row r="11529" spans="1:3" x14ac:dyDescent="0.2">
      <c r="A11529" s="1">
        <v>45567</v>
      </c>
      <c r="B11529" s="2">
        <v>0.69825231481481487</v>
      </c>
      <c r="C11529">
        <v>99.8</v>
      </c>
    </row>
    <row r="11530" spans="1:3" x14ac:dyDescent="0.2">
      <c r="A11530" s="1">
        <v>45567</v>
      </c>
      <c r="B11530" s="2">
        <v>0.69826388888888891</v>
      </c>
      <c r="C11530">
        <v>99.8</v>
      </c>
    </row>
    <row r="11531" spans="1:3" x14ac:dyDescent="0.2">
      <c r="A11531" s="1">
        <v>45567</v>
      </c>
      <c r="B11531" s="2">
        <v>0.69827546296296295</v>
      </c>
      <c r="C11531">
        <v>99.7</v>
      </c>
    </row>
    <row r="11532" spans="1:3" x14ac:dyDescent="0.2">
      <c r="A11532" s="1">
        <v>45567</v>
      </c>
      <c r="B11532" s="2">
        <v>0.69828703703703698</v>
      </c>
      <c r="C11532">
        <v>99.7</v>
      </c>
    </row>
    <row r="11533" spans="1:3" x14ac:dyDescent="0.2">
      <c r="A11533" s="1">
        <v>45567</v>
      </c>
      <c r="B11533" s="2">
        <v>0.69829861111111113</v>
      </c>
      <c r="C11533">
        <v>99.7</v>
      </c>
    </row>
    <row r="11534" spans="1:3" x14ac:dyDescent="0.2">
      <c r="A11534" s="1">
        <v>45567</v>
      </c>
      <c r="B11534" s="2">
        <v>0.69831018518518517</v>
      </c>
      <c r="C11534">
        <v>99.6</v>
      </c>
    </row>
    <row r="11535" spans="1:3" x14ac:dyDescent="0.2">
      <c r="A11535" s="1">
        <v>45567</v>
      </c>
      <c r="B11535" s="2">
        <v>0.69832175925925921</v>
      </c>
      <c r="C11535">
        <v>99.6</v>
      </c>
    </row>
    <row r="11536" spans="1:3" x14ac:dyDescent="0.2">
      <c r="A11536" s="1">
        <v>45567</v>
      </c>
      <c r="B11536" s="2">
        <v>0.69833333333333336</v>
      </c>
      <c r="C11536">
        <v>99.6</v>
      </c>
    </row>
    <row r="11537" spans="1:3" x14ac:dyDescent="0.2">
      <c r="A11537" s="1">
        <v>45567</v>
      </c>
      <c r="B11537" s="2">
        <v>0.6983449074074074</v>
      </c>
      <c r="C11537">
        <v>99.5</v>
      </c>
    </row>
    <row r="11538" spans="1:3" x14ac:dyDescent="0.2">
      <c r="A11538" s="1">
        <v>45567</v>
      </c>
      <c r="B11538" s="2">
        <v>0.69835648148148144</v>
      </c>
      <c r="C11538">
        <v>99.5</v>
      </c>
    </row>
    <row r="11539" spans="1:3" x14ac:dyDescent="0.2">
      <c r="A11539" s="1">
        <v>45567</v>
      </c>
      <c r="B11539" s="2">
        <v>0.69836805555555559</v>
      </c>
      <c r="C11539">
        <v>99.5</v>
      </c>
    </row>
    <row r="11540" spans="1:3" x14ac:dyDescent="0.2">
      <c r="A11540" s="1">
        <v>45567</v>
      </c>
      <c r="B11540" s="2">
        <v>0.69837962962962963</v>
      </c>
      <c r="C11540">
        <v>99.5</v>
      </c>
    </row>
    <row r="11541" spans="1:3" x14ac:dyDescent="0.2">
      <c r="A11541" s="1">
        <v>45567</v>
      </c>
      <c r="B11541" s="2">
        <v>0.69839120370370367</v>
      </c>
      <c r="C11541">
        <v>99.4</v>
      </c>
    </row>
    <row r="11542" spans="1:3" x14ac:dyDescent="0.2">
      <c r="A11542" s="1">
        <v>45567</v>
      </c>
      <c r="B11542" s="2">
        <v>0.69840277777777782</v>
      </c>
      <c r="C11542">
        <v>99.4</v>
      </c>
    </row>
    <row r="11543" spans="1:3" x14ac:dyDescent="0.2">
      <c r="A11543" s="1">
        <v>45567</v>
      </c>
      <c r="B11543" s="2">
        <v>0.69841435185185186</v>
      </c>
      <c r="C11543">
        <v>99.4</v>
      </c>
    </row>
    <row r="11544" spans="1:3" x14ac:dyDescent="0.2">
      <c r="A11544" s="1">
        <v>45567</v>
      </c>
      <c r="B11544" s="2">
        <v>0.69842592592592589</v>
      </c>
      <c r="C11544">
        <v>99.3</v>
      </c>
    </row>
    <row r="11545" spans="1:3" x14ac:dyDescent="0.2">
      <c r="A11545" s="1">
        <v>45567</v>
      </c>
      <c r="B11545" s="2">
        <v>0.69843750000000004</v>
      </c>
      <c r="C11545">
        <v>99.3</v>
      </c>
    </row>
    <row r="11546" spans="1:3" x14ac:dyDescent="0.2">
      <c r="A11546" s="1">
        <v>45567</v>
      </c>
      <c r="B11546" s="2">
        <v>0.69844907407407408</v>
      </c>
      <c r="C11546">
        <v>99.3</v>
      </c>
    </row>
    <row r="11547" spans="1:3" x14ac:dyDescent="0.2">
      <c r="A11547" s="1">
        <v>45567</v>
      </c>
      <c r="B11547" s="2">
        <v>0.69846064814814812</v>
      </c>
      <c r="C11547">
        <v>99.2</v>
      </c>
    </row>
    <row r="11548" spans="1:3" x14ac:dyDescent="0.2">
      <c r="A11548" s="1">
        <v>45567</v>
      </c>
      <c r="B11548" s="2">
        <v>0.69847222222222227</v>
      </c>
      <c r="C11548">
        <v>99.2</v>
      </c>
    </row>
    <row r="11549" spans="1:3" x14ac:dyDescent="0.2">
      <c r="A11549" s="1">
        <v>45567</v>
      </c>
      <c r="B11549" s="2">
        <v>0.69848379629629631</v>
      </c>
      <c r="C11549">
        <v>99.2</v>
      </c>
    </row>
    <row r="11550" spans="1:3" x14ac:dyDescent="0.2">
      <c r="A11550" s="1">
        <v>45567</v>
      </c>
      <c r="B11550" s="2">
        <v>0.69849537037037035</v>
      </c>
      <c r="C11550">
        <v>99.1</v>
      </c>
    </row>
    <row r="11551" spans="1:3" x14ac:dyDescent="0.2">
      <c r="A11551" s="1">
        <v>45567</v>
      </c>
      <c r="B11551" s="2">
        <v>0.6985069444444445</v>
      </c>
      <c r="C11551">
        <v>99.1</v>
      </c>
    </row>
    <row r="11552" spans="1:3" x14ac:dyDescent="0.2">
      <c r="A11552" s="1">
        <v>45567</v>
      </c>
      <c r="B11552" s="2">
        <v>0.69851851851851854</v>
      </c>
      <c r="C11552">
        <v>99.1</v>
      </c>
    </row>
    <row r="11553" spans="1:3" x14ac:dyDescent="0.2">
      <c r="A11553" s="1">
        <v>45567</v>
      </c>
      <c r="B11553" s="2">
        <v>0.69853009259259258</v>
      </c>
      <c r="C11553">
        <v>99.1</v>
      </c>
    </row>
    <row r="11554" spans="1:3" x14ac:dyDescent="0.2">
      <c r="A11554" s="1">
        <v>45567</v>
      </c>
      <c r="B11554" s="2">
        <v>0.69854166666666662</v>
      </c>
      <c r="C11554">
        <v>99</v>
      </c>
    </row>
    <row r="11555" spans="1:3" x14ac:dyDescent="0.2">
      <c r="A11555" s="1">
        <v>45567</v>
      </c>
      <c r="B11555" s="2">
        <v>0.69855324074074077</v>
      </c>
      <c r="C11555">
        <v>99</v>
      </c>
    </row>
    <row r="11556" spans="1:3" x14ac:dyDescent="0.2">
      <c r="A11556" s="1">
        <v>45567</v>
      </c>
      <c r="B11556" s="2">
        <v>0.69856481481481481</v>
      </c>
      <c r="C11556">
        <v>99</v>
      </c>
    </row>
    <row r="11557" spans="1:3" x14ac:dyDescent="0.2">
      <c r="A11557" s="1">
        <v>45567</v>
      </c>
      <c r="B11557" s="2">
        <v>0.69857638888888884</v>
      </c>
      <c r="C11557">
        <v>98.9</v>
      </c>
    </row>
    <row r="11558" spans="1:3" x14ac:dyDescent="0.2">
      <c r="A11558" s="1">
        <v>45567</v>
      </c>
      <c r="B11558" s="2">
        <v>0.69858796296296299</v>
      </c>
      <c r="C11558">
        <v>98.9</v>
      </c>
    </row>
    <row r="11559" spans="1:3" x14ac:dyDescent="0.2">
      <c r="A11559" s="1">
        <v>45567</v>
      </c>
      <c r="B11559" s="2">
        <v>0.69859953703703703</v>
      </c>
      <c r="C11559">
        <v>98.9</v>
      </c>
    </row>
    <row r="11560" spans="1:3" x14ac:dyDescent="0.2">
      <c r="A11560" s="1">
        <v>45567</v>
      </c>
      <c r="B11560" s="2">
        <v>0.69861111111111107</v>
      </c>
      <c r="C11560">
        <v>98.9</v>
      </c>
    </row>
    <row r="11561" spans="1:3" x14ac:dyDescent="0.2">
      <c r="A11561" s="1">
        <v>45567</v>
      </c>
      <c r="B11561" s="2">
        <v>0.69862268518518522</v>
      </c>
      <c r="C11561">
        <v>98.8</v>
      </c>
    </row>
    <row r="11562" spans="1:3" x14ac:dyDescent="0.2">
      <c r="A11562" s="1">
        <v>45567</v>
      </c>
      <c r="B11562" s="2">
        <v>0.69863425925925926</v>
      </c>
      <c r="C11562">
        <v>98.8</v>
      </c>
    </row>
    <row r="11563" spans="1:3" x14ac:dyDescent="0.2">
      <c r="A11563" s="1">
        <v>45567</v>
      </c>
      <c r="B11563" s="2">
        <v>0.6986458333333333</v>
      </c>
      <c r="C11563">
        <v>98.8</v>
      </c>
    </row>
    <row r="11564" spans="1:3" x14ac:dyDescent="0.2">
      <c r="A11564" s="1">
        <v>45567</v>
      </c>
      <c r="B11564" s="2">
        <v>0.69865740740740745</v>
      </c>
      <c r="C11564">
        <v>98.7</v>
      </c>
    </row>
    <row r="11565" spans="1:3" x14ac:dyDescent="0.2">
      <c r="A11565" s="1">
        <v>45567</v>
      </c>
      <c r="B11565" s="2">
        <v>0.69866898148148149</v>
      </c>
      <c r="C11565">
        <v>98.7</v>
      </c>
    </row>
    <row r="11566" spans="1:3" x14ac:dyDescent="0.2">
      <c r="A11566" s="1">
        <v>45567</v>
      </c>
      <c r="B11566" s="2">
        <v>0.69868055555555553</v>
      </c>
      <c r="C11566">
        <v>98.7</v>
      </c>
    </row>
    <row r="11567" spans="1:3" x14ac:dyDescent="0.2">
      <c r="A11567" s="1">
        <v>45567</v>
      </c>
      <c r="B11567" s="2">
        <v>0.69869212962962968</v>
      </c>
      <c r="C11567">
        <v>98.7</v>
      </c>
    </row>
    <row r="11568" spans="1:3" x14ac:dyDescent="0.2">
      <c r="A11568" s="1">
        <v>45567</v>
      </c>
      <c r="B11568" s="2">
        <v>0.69870370370370372</v>
      </c>
      <c r="C11568">
        <v>98.6</v>
      </c>
    </row>
    <row r="11569" spans="1:3" x14ac:dyDescent="0.2">
      <c r="A11569" s="1">
        <v>45567</v>
      </c>
      <c r="B11569" s="2">
        <v>0.69871527777777775</v>
      </c>
      <c r="C11569">
        <v>98.6</v>
      </c>
    </row>
    <row r="11570" spans="1:3" x14ac:dyDescent="0.2">
      <c r="A11570" s="1">
        <v>45567</v>
      </c>
      <c r="B11570" s="2">
        <v>0.6987268518518519</v>
      </c>
      <c r="C11570">
        <v>98.6</v>
      </c>
    </row>
    <row r="11571" spans="1:3" x14ac:dyDescent="0.2">
      <c r="A11571" s="1">
        <v>45567</v>
      </c>
      <c r="B11571" s="2">
        <v>0.69873842592592594</v>
      </c>
      <c r="C11571">
        <v>98.5</v>
      </c>
    </row>
    <row r="11572" spans="1:3" x14ac:dyDescent="0.2">
      <c r="A11572" s="1">
        <v>45567</v>
      </c>
      <c r="B11572" s="2">
        <v>0.69874999999999998</v>
      </c>
      <c r="C11572">
        <v>98.5</v>
      </c>
    </row>
    <row r="11573" spans="1:3" x14ac:dyDescent="0.2">
      <c r="A11573" s="1">
        <v>45567</v>
      </c>
      <c r="B11573" s="2">
        <v>0.69876157407407402</v>
      </c>
      <c r="C11573">
        <v>98.5</v>
      </c>
    </row>
    <row r="11574" spans="1:3" x14ac:dyDescent="0.2">
      <c r="A11574" s="1">
        <v>45567</v>
      </c>
      <c r="B11574" s="2">
        <v>0.69877314814814817</v>
      </c>
      <c r="C11574">
        <v>98.4</v>
      </c>
    </row>
    <row r="11575" spans="1:3" x14ac:dyDescent="0.2">
      <c r="A11575" s="1">
        <v>45567</v>
      </c>
      <c r="B11575" s="2">
        <v>0.69878472222222221</v>
      </c>
      <c r="C11575">
        <v>98.4</v>
      </c>
    </row>
    <row r="11576" spans="1:3" x14ac:dyDescent="0.2">
      <c r="A11576" s="1">
        <v>45567</v>
      </c>
      <c r="B11576" s="2">
        <v>0.69879629629629625</v>
      </c>
      <c r="C11576">
        <v>98.4</v>
      </c>
    </row>
    <row r="11577" spans="1:3" x14ac:dyDescent="0.2">
      <c r="A11577" s="1">
        <v>45567</v>
      </c>
      <c r="B11577" s="2">
        <v>0.6988078703703704</v>
      </c>
      <c r="C11577">
        <v>98.3</v>
      </c>
    </row>
    <row r="11578" spans="1:3" x14ac:dyDescent="0.2">
      <c r="A11578" s="1">
        <v>45567</v>
      </c>
      <c r="B11578" s="2">
        <v>0.69881944444444444</v>
      </c>
      <c r="C11578">
        <v>98.3</v>
      </c>
    </row>
    <row r="11579" spans="1:3" x14ac:dyDescent="0.2">
      <c r="A11579" s="1">
        <v>45567</v>
      </c>
      <c r="B11579" s="2">
        <v>0.69883101851851848</v>
      </c>
      <c r="C11579">
        <v>98.3</v>
      </c>
    </row>
    <row r="11580" spans="1:3" x14ac:dyDescent="0.2">
      <c r="A11580" s="1">
        <v>45567</v>
      </c>
      <c r="B11580" s="2">
        <v>0.69884259259259263</v>
      </c>
      <c r="C11580">
        <v>98.3</v>
      </c>
    </row>
    <row r="11581" spans="1:3" x14ac:dyDescent="0.2">
      <c r="A11581" s="1">
        <v>45567</v>
      </c>
      <c r="B11581" s="2">
        <v>0.69885416666666667</v>
      </c>
      <c r="C11581">
        <v>98.2</v>
      </c>
    </row>
    <row r="11582" spans="1:3" x14ac:dyDescent="0.2">
      <c r="A11582" s="1">
        <v>45567</v>
      </c>
      <c r="B11582" s="2">
        <v>0.6988657407407407</v>
      </c>
      <c r="C11582">
        <v>98.2</v>
      </c>
    </row>
    <row r="11583" spans="1:3" x14ac:dyDescent="0.2">
      <c r="A11583" s="1">
        <v>45567</v>
      </c>
      <c r="B11583" s="2">
        <v>0.69887731481481485</v>
      </c>
      <c r="C11583">
        <v>98.2</v>
      </c>
    </row>
    <row r="11584" spans="1:3" x14ac:dyDescent="0.2">
      <c r="A11584" s="1">
        <v>45567</v>
      </c>
      <c r="B11584" s="2">
        <v>0.69888888888888889</v>
      </c>
      <c r="C11584">
        <v>98.1</v>
      </c>
    </row>
    <row r="11585" spans="1:3" x14ac:dyDescent="0.2">
      <c r="A11585" s="1">
        <v>45567</v>
      </c>
      <c r="B11585" s="2">
        <v>0.69890046296296293</v>
      </c>
      <c r="C11585">
        <v>98.1</v>
      </c>
    </row>
    <row r="11586" spans="1:3" x14ac:dyDescent="0.2">
      <c r="A11586" s="1">
        <v>45567</v>
      </c>
      <c r="B11586" s="2">
        <v>0.69891203703703708</v>
      </c>
      <c r="C11586">
        <v>98.1</v>
      </c>
    </row>
    <row r="11587" spans="1:3" x14ac:dyDescent="0.2">
      <c r="A11587" s="1">
        <v>45567</v>
      </c>
      <c r="B11587" s="2">
        <v>0.69892361111111112</v>
      </c>
      <c r="C11587">
        <v>98</v>
      </c>
    </row>
    <row r="11588" spans="1:3" x14ac:dyDescent="0.2">
      <c r="A11588" s="1">
        <v>45567</v>
      </c>
      <c r="B11588" s="2">
        <v>0.69893518518518516</v>
      </c>
      <c r="C11588">
        <v>98</v>
      </c>
    </row>
    <row r="11589" spans="1:3" x14ac:dyDescent="0.2">
      <c r="A11589" s="1">
        <v>45567</v>
      </c>
      <c r="B11589" s="2">
        <v>0.69894675925925931</v>
      </c>
      <c r="C11589">
        <v>98</v>
      </c>
    </row>
    <row r="11590" spans="1:3" x14ac:dyDescent="0.2">
      <c r="A11590" s="1">
        <v>45567</v>
      </c>
      <c r="B11590" s="2">
        <v>0.69895833333333335</v>
      </c>
      <c r="C11590">
        <v>98</v>
      </c>
    </row>
    <row r="11591" spans="1:3" x14ac:dyDescent="0.2">
      <c r="A11591" s="1">
        <v>45567</v>
      </c>
      <c r="B11591" s="2">
        <v>0.69896990740740739</v>
      </c>
      <c r="C11591">
        <v>97.9</v>
      </c>
    </row>
    <row r="11592" spans="1:3" x14ac:dyDescent="0.2">
      <c r="A11592" s="1">
        <v>45567</v>
      </c>
      <c r="B11592" s="2">
        <v>0.69898148148148154</v>
      </c>
      <c r="C11592">
        <v>97.9</v>
      </c>
    </row>
    <row r="11593" spans="1:3" x14ac:dyDescent="0.2">
      <c r="A11593" s="1">
        <v>45567</v>
      </c>
      <c r="B11593" s="2">
        <v>0.69899305555555558</v>
      </c>
      <c r="C11593">
        <v>97.9</v>
      </c>
    </row>
    <row r="11594" spans="1:3" x14ac:dyDescent="0.2">
      <c r="A11594" s="1">
        <v>45567</v>
      </c>
      <c r="B11594" s="2">
        <v>0.69900462962962961</v>
      </c>
      <c r="C11594">
        <v>97.8</v>
      </c>
    </row>
    <row r="11595" spans="1:3" x14ac:dyDescent="0.2">
      <c r="A11595" s="1">
        <v>45567</v>
      </c>
      <c r="B11595" s="2">
        <v>0.69901620370370365</v>
      </c>
      <c r="C11595">
        <v>97.8</v>
      </c>
    </row>
    <row r="11596" spans="1:3" x14ac:dyDescent="0.2">
      <c r="A11596" s="1">
        <v>45567</v>
      </c>
      <c r="B11596" s="2">
        <v>0.6990277777777778</v>
      </c>
      <c r="C11596">
        <v>97.8</v>
      </c>
    </row>
    <row r="11597" spans="1:3" x14ac:dyDescent="0.2">
      <c r="A11597" s="1">
        <v>45567</v>
      </c>
      <c r="B11597" s="2">
        <v>0.69903935185185184</v>
      </c>
      <c r="C11597">
        <v>97.8</v>
      </c>
    </row>
    <row r="11598" spans="1:3" x14ac:dyDescent="0.2">
      <c r="A11598" s="1">
        <v>45567</v>
      </c>
      <c r="B11598" s="2">
        <v>0.69905092592592588</v>
      </c>
      <c r="C11598">
        <v>97.7</v>
      </c>
    </row>
    <row r="11599" spans="1:3" x14ac:dyDescent="0.2">
      <c r="A11599" s="1">
        <v>45567</v>
      </c>
      <c r="B11599" s="2">
        <v>0.69906250000000003</v>
      </c>
      <c r="C11599">
        <v>97.7</v>
      </c>
    </row>
    <row r="11600" spans="1:3" x14ac:dyDescent="0.2">
      <c r="A11600" s="1">
        <v>45567</v>
      </c>
      <c r="B11600" s="2">
        <v>0.69907407407407407</v>
      </c>
      <c r="C11600">
        <v>97.7</v>
      </c>
    </row>
    <row r="11601" spans="1:3" x14ac:dyDescent="0.2">
      <c r="A11601" s="1">
        <v>45567</v>
      </c>
      <c r="B11601" s="2">
        <v>0.69908564814814811</v>
      </c>
      <c r="C11601">
        <v>97.6</v>
      </c>
    </row>
    <row r="11602" spans="1:3" x14ac:dyDescent="0.2">
      <c r="A11602" s="1">
        <v>45567</v>
      </c>
      <c r="B11602" s="2">
        <v>0.69909722222222226</v>
      </c>
      <c r="C11602">
        <v>97.6</v>
      </c>
    </row>
    <row r="11603" spans="1:3" x14ac:dyDescent="0.2">
      <c r="A11603" s="1">
        <v>45567</v>
      </c>
      <c r="B11603" s="2">
        <v>0.6991087962962963</v>
      </c>
      <c r="C11603">
        <v>97.6</v>
      </c>
    </row>
    <row r="11604" spans="1:3" x14ac:dyDescent="0.2">
      <c r="A11604" s="1">
        <v>45567</v>
      </c>
      <c r="B11604" s="2">
        <v>0.69912037037037034</v>
      </c>
      <c r="C11604">
        <v>97.5</v>
      </c>
    </row>
    <row r="11605" spans="1:3" x14ac:dyDescent="0.2">
      <c r="A11605" s="1">
        <v>45567</v>
      </c>
      <c r="B11605" s="2">
        <v>0.69913194444444449</v>
      </c>
      <c r="C11605">
        <v>97.5</v>
      </c>
    </row>
    <row r="11606" spans="1:3" x14ac:dyDescent="0.2">
      <c r="A11606" s="1">
        <v>45567</v>
      </c>
      <c r="B11606" s="2">
        <v>0.69914351851851853</v>
      </c>
      <c r="C11606">
        <v>97.5</v>
      </c>
    </row>
    <row r="11607" spans="1:3" x14ac:dyDescent="0.2">
      <c r="A11607" s="1">
        <v>45567</v>
      </c>
      <c r="B11607" s="2">
        <v>0.69915509259259256</v>
      </c>
      <c r="C11607">
        <v>97.5</v>
      </c>
    </row>
    <row r="11608" spans="1:3" x14ac:dyDescent="0.2">
      <c r="A11608" s="1">
        <v>45567</v>
      </c>
      <c r="B11608" s="2">
        <v>0.69916666666666671</v>
      </c>
      <c r="C11608">
        <v>97.4</v>
      </c>
    </row>
    <row r="11609" spans="1:3" x14ac:dyDescent="0.2">
      <c r="A11609" s="1">
        <v>45567</v>
      </c>
      <c r="B11609" s="2">
        <v>0.69917824074074075</v>
      </c>
      <c r="C11609">
        <v>97.4</v>
      </c>
    </row>
    <row r="11610" spans="1:3" x14ac:dyDescent="0.2">
      <c r="A11610" s="1">
        <v>45567</v>
      </c>
      <c r="B11610" s="2">
        <v>0.69918981481481479</v>
      </c>
      <c r="C11610">
        <v>97.4</v>
      </c>
    </row>
    <row r="11611" spans="1:3" x14ac:dyDescent="0.2">
      <c r="A11611" s="1">
        <v>45567</v>
      </c>
      <c r="B11611" s="2">
        <v>0.69920138888888894</v>
      </c>
      <c r="C11611">
        <v>97.3</v>
      </c>
    </row>
    <row r="11612" spans="1:3" x14ac:dyDescent="0.2">
      <c r="A11612" s="1">
        <v>45567</v>
      </c>
      <c r="B11612" s="2">
        <v>0.69921296296296298</v>
      </c>
      <c r="C11612">
        <v>97.3</v>
      </c>
    </row>
    <row r="11613" spans="1:3" x14ac:dyDescent="0.2">
      <c r="A11613" s="1">
        <v>45567</v>
      </c>
      <c r="B11613" s="2">
        <v>0.69922453703703702</v>
      </c>
      <c r="C11613">
        <v>97.3</v>
      </c>
    </row>
    <row r="11614" spans="1:3" x14ac:dyDescent="0.2">
      <c r="A11614" s="1">
        <v>45567</v>
      </c>
      <c r="B11614" s="2">
        <v>0.69923611111111106</v>
      </c>
      <c r="C11614">
        <v>97.3</v>
      </c>
    </row>
    <row r="11615" spans="1:3" x14ac:dyDescent="0.2">
      <c r="A11615" s="1">
        <v>45567</v>
      </c>
      <c r="B11615" s="2">
        <v>0.69924768518518521</v>
      </c>
      <c r="C11615">
        <v>97.2</v>
      </c>
    </row>
    <row r="11616" spans="1:3" x14ac:dyDescent="0.2">
      <c r="A11616" s="1">
        <v>45567</v>
      </c>
      <c r="B11616" s="2">
        <v>0.69925925925925925</v>
      </c>
      <c r="C11616">
        <v>97.2</v>
      </c>
    </row>
    <row r="11617" spans="1:3" x14ac:dyDescent="0.2">
      <c r="A11617" s="1">
        <v>45567</v>
      </c>
      <c r="B11617" s="2">
        <v>0.69927083333333329</v>
      </c>
      <c r="C11617">
        <v>97.2</v>
      </c>
    </row>
    <row r="11618" spans="1:3" x14ac:dyDescent="0.2">
      <c r="A11618" s="1">
        <v>45567</v>
      </c>
      <c r="B11618" s="2">
        <v>0.69928240740740744</v>
      </c>
      <c r="C11618">
        <v>97.1</v>
      </c>
    </row>
    <row r="11619" spans="1:3" x14ac:dyDescent="0.2">
      <c r="A11619" s="1">
        <v>45567</v>
      </c>
      <c r="B11619" s="2">
        <v>0.69929398148148147</v>
      </c>
      <c r="C11619">
        <v>97.1</v>
      </c>
    </row>
    <row r="11620" spans="1:3" x14ac:dyDescent="0.2">
      <c r="A11620" s="1">
        <v>45567</v>
      </c>
      <c r="B11620" s="2">
        <v>0.69930555555555551</v>
      </c>
      <c r="C11620">
        <v>97.1</v>
      </c>
    </row>
    <row r="11621" spans="1:3" x14ac:dyDescent="0.2">
      <c r="A11621" s="1">
        <v>45567</v>
      </c>
      <c r="B11621" s="2">
        <v>0.69931712962962966</v>
      </c>
      <c r="C11621">
        <v>97.1</v>
      </c>
    </row>
    <row r="11622" spans="1:3" x14ac:dyDescent="0.2">
      <c r="A11622" s="1">
        <v>45567</v>
      </c>
      <c r="B11622" s="2">
        <v>0.6993287037037037</v>
      </c>
      <c r="C11622">
        <v>97</v>
      </c>
    </row>
    <row r="11623" spans="1:3" x14ac:dyDescent="0.2">
      <c r="A11623" s="1">
        <v>45567</v>
      </c>
      <c r="B11623" s="2">
        <v>0.69934027777777774</v>
      </c>
      <c r="C11623">
        <v>97</v>
      </c>
    </row>
    <row r="11624" spans="1:3" x14ac:dyDescent="0.2">
      <c r="A11624" s="1">
        <v>45567</v>
      </c>
      <c r="B11624" s="2">
        <v>0.69935185185185189</v>
      </c>
      <c r="C11624">
        <v>97</v>
      </c>
    </row>
    <row r="11625" spans="1:3" x14ac:dyDescent="0.2">
      <c r="A11625" s="1">
        <v>45567</v>
      </c>
      <c r="B11625" s="2">
        <v>0.69936342592592593</v>
      </c>
      <c r="C11625">
        <v>96.9</v>
      </c>
    </row>
    <row r="11626" spans="1:3" x14ac:dyDescent="0.2">
      <c r="A11626" s="1">
        <v>45567</v>
      </c>
      <c r="B11626" s="2">
        <v>0.69937499999999997</v>
      </c>
      <c r="C11626">
        <v>96.9</v>
      </c>
    </row>
    <row r="11627" spans="1:3" x14ac:dyDescent="0.2">
      <c r="A11627" s="1">
        <v>45567</v>
      </c>
      <c r="B11627" s="2">
        <v>0.69938657407407412</v>
      </c>
      <c r="C11627">
        <v>96.9</v>
      </c>
    </row>
    <row r="11628" spans="1:3" x14ac:dyDescent="0.2">
      <c r="A11628" s="1">
        <v>45567</v>
      </c>
      <c r="B11628" s="2">
        <v>0.69939814814814816</v>
      </c>
      <c r="C11628">
        <v>96.8</v>
      </c>
    </row>
    <row r="11629" spans="1:3" x14ac:dyDescent="0.2">
      <c r="A11629" s="1">
        <v>45567</v>
      </c>
      <c r="B11629" s="2">
        <v>0.6994097222222222</v>
      </c>
      <c r="C11629">
        <v>96.8</v>
      </c>
    </row>
    <row r="11630" spans="1:3" x14ac:dyDescent="0.2">
      <c r="A11630" s="1">
        <v>45567</v>
      </c>
      <c r="B11630" s="2">
        <v>0.69942129629629635</v>
      </c>
      <c r="C11630">
        <v>96.8</v>
      </c>
    </row>
    <row r="11631" spans="1:3" x14ac:dyDescent="0.2">
      <c r="A11631" s="1">
        <v>45567</v>
      </c>
      <c r="B11631" s="2">
        <v>0.69943287037037039</v>
      </c>
      <c r="C11631">
        <v>96.7</v>
      </c>
    </row>
    <row r="11632" spans="1:3" x14ac:dyDescent="0.2">
      <c r="A11632" s="1">
        <v>45567</v>
      </c>
      <c r="B11632" s="2">
        <v>0.69944444444444442</v>
      </c>
      <c r="C11632">
        <v>96.7</v>
      </c>
    </row>
    <row r="11633" spans="1:3" x14ac:dyDescent="0.2">
      <c r="A11633" s="1">
        <v>45567</v>
      </c>
      <c r="B11633" s="2">
        <v>0.69945601851851846</v>
      </c>
      <c r="C11633">
        <v>96.7</v>
      </c>
    </row>
    <row r="11634" spans="1:3" x14ac:dyDescent="0.2">
      <c r="A11634" s="1">
        <v>45567</v>
      </c>
      <c r="B11634" s="2">
        <v>0.69946759259259261</v>
      </c>
      <c r="C11634">
        <v>96.7</v>
      </c>
    </row>
    <row r="11635" spans="1:3" x14ac:dyDescent="0.2">
      <c r="A11635" s="1">
        <v>45567</v>
      </c>
      <c r="B11635" s="2">
        <v>0.69947916666666665</v>
      </c>
      <c r="C11635">
        <v>96.6</v>
      </c>
    </row>
    <row r="11636" spans="1:3" x14ac:dyDescent="0.2">
      <c r="A11636" s="1">
        <v>45567</v>
      </c>
      <c r="B11636" s="2">
        <v>0.69949074074074069</v>
      </c>
      <c r="C11636">
        <v>96.6</v>
      </c>
    </row>
    <row r="11637" spans="1:3" x14ac:dyDescent="0.2">
      <c r="A11637" s="1">
        <v>45567</v>
      </c>
      <c r="B11637" s="2">
        <v>0.69950231481481484</v>
      </c>
      <c r="C11637">
        <v>96.6</v>
      </c>
    </row>
    <row r="11638" spans="1:3" x14ac:dyDescent="0.2">
      <c r="A11638" s="1">
        <v>45567</v>
      </c>
      <c r="B11638" s="2">
        <v>0.69951388888888888</v>
      </c>
      <c r="C11638">
        <v>96.5</v>
      </c>
    </row>
    <row r="11639" spans="1:3" x14ac:dyDescent="0.2">
      <c r="A11639" s="1">
        <v>45567</v>
      </c>
      <c r="B11639" s="2">
        <v>0.69952546296296292</v>
      </c>
      <c r="C11639">
        <v>96.5</v>
      </c>
    </row>
    <row r="11640" spans="1:3" x14ac:dyDescent="0.2">
      <c r="A11640" s="1">
        <v>45567</v>
      </c>
      <c r="B11640" s="2">
        <v>0.69953703703703707</v>
      </c>
      <c r="C11640">
        <v>96.5</v>
      </c>
    </row>
    <row r="11641" spans="1:3" x14ac:dyDescent="0.2">
      <c r="A11641" s="1">
        <v>45567</v>
      </c>
      <c r="B11641" s="2">
        <v>0.69954861111111111</v>
      </c>
      <c r="C11641">
        <v>96.5</v>
      </c>
    </row>
    <row r="11642" spans="1:3" x14ac:dyDescent="0.2">
      <c r="A11642" s="1">
        <v>45567</v>
      </c>
      <c r="B11642" s="2">
        <v>0.69956018518518515</v>
      </c>
      <c r="C11642">
        <v>96.4</v>
      </c>
    </row>
    <row r="11643" spans="1:3" x14ac:dyDescent="0.2">
      <c r="A11643" s="1">
        <v>45567</v>
      </c>
      <c r="B11643" s="2">
        <v>0.6995717592592593</v>
      </c>
      <c r="C11643">
        <v>96.4</v>
      </c>
    </row>
    <row r="11644" spans="1:3" x14ac:dyDescent="0.2">
      <c r="A11644" s="1">
        <v>45567</v>
      </c>
      <c r="B11644" s="2">
        <v>0.69958333333333333</v>
      </c>
      <c r="C11644">
        <v>96.4</v>
      </c>
    </row>
    <row r="11645" spans="1:3" x14ac:dyDescent="0.2">
      <c r="A11645" s="1">
        <v>45567</v>
      </c>
      <c r="B11645" s="2">
        <v>0.69959490740740737</v>
      </c>
      <c r="C11645">
        <v>96.4</v>
      </c>
    </row>
    <row r="11646" spans="1:3" x14ac:dyDescent="0.2">
      <c r="A11646" s="1">
        <v>45567</v>
      </c>
      <c r="B11646" s="2">
        <v>0.69960648148148152</v>
      </c>
      <c r="C11646">
        <v>96.3</v>
      </c>
    </row>
    <row r="11647" spans="1:3" x14ac:dyDescent="0.2">
      <c r="A11647" s="1">
        <v>45567</v>
      </c>
      <c r="B11647" s="2">
        <v>0.69961805555555556</v>
      </c>
      <c r="C11647">
        <v>96.3</v>
      </c>
    </row>
    <row r="11648" spans="1:3" x14ac:dyDescent="0.2">
      <c r="A11648" s="1">
        <v>45567</v>
      </c>
      <c r="B11648" s="2">
        <v>0.6996296296296296</v>
      </c>
      <c r="C11648">
        <v>96.3</v>
      </c>
    </row>
    <row r="11649" spans="1:3" x14ac:dyDescent="0.2">
      <c r="A11649" s="1">
        <v>45567</v>
      </c>
      <c r="B11649" s="2">
        <v>0.69964120370370375</v>
      </c>
      <c r="C11649">
        <v>96.2</v>
      </c>
    </row>
    <row r="11650" spans="1:3" x14ac:dyDescent="0.2">
      <c r="A11650" s="1">
        <v>45567</v>
      </c>
      <c r="B11650" s="2">
        <v>0.69965277777777779</v>
      </c>
      <c r="C11650">
        <v>96.2</v>
      </c>
    </row>
    <row r="11651" spans="1:3" x14ac:dyDescent="0.2">
      <c r="A11651" s="1">
        <v>45567</v>
      </c>
      <c r="B11651" s="2">
        <v>0.69966435185185183</v>
      </c>
      <c r="C11651">
        <v>96.2</v>
      </c>
    </row>
    <row r="11652" spans="1:3" x14ac:dyDescent="0.2">
      <c r="A11652" s="1">
        <v>45567</v>
      </c>
      <c r="B11652" s="2">
        <v>0.69967592592592598</v>
      </c>
      <c r="C11652">
        <v>96.2</v>
      </c>
    </row>
    <row r="11653" spans="1:3" x14ac:dyDescent="0.2">
      <c r="A11653" s="1">
        <v>45567</v>
      </c>
      <c r="B11653" s="2">
        <v>0.69968750000000002</v>
      </c>
      <c r="C11653">
        <v>96.1</v>
      </c>
    </row>
    <row r="11654" spans="1:3" x14ac:dyDescent="0.2">
      <c r="A11654" s="1">
        <v>45567</v>
      </c>
      <c r="B11654" s="2">
        <v>0.69969907407407406</v>
      </c>
      <c r="C11654">
        <v>96.1</v>
      </c>
    </row>
    <row r="11655" spans="1:3" x14ac:dyDescent="0.2">
      <c r="A11655" s="1">
        <v>45567</v>
      </c>
      <c r="B11655" s="2">
        <v>0.6997106481481481</v>
      </c>
      <c r="C11655">
        <v>96.1</v>
      </c>
    </row>
    <row r="11656" spans="1:3" x14ac:dyDescent="0.2">
      <c r="A11656" s="1">
        <v>45567</v>
      </c>
      <c r="B11656" s="2">
        <v>0.69972222222222225</v>
      </c>
      <c r="C11656">
        <v>96</v>
      </c>
    </row>
    <row r="11657" spans="1:3" x14ac:dyDescent="0.2">
      <c r="A11657" s="1">
        <v>45567</v>
      </c>
      <c r="B11657" s="2">
        <v>0.69973379629629628</v>
      </c>
      <c r="C11657">
        <v>96</v>
      </c>
    </row>
    <row r="11658" spans="1:3" x14ac:dyDescent="0.2">
      <c r="A11658" s="1">
        <v>45567</v>
      </c>
      <c r="B11658" s="2">
        <v>0.69974537037037032</v>
      </c>
      <c r="C11658">
        <v>96</v>
      </c>
    </row>
    <row r="11659" spans="1:3" x14ac:dyDescent="0.2">
      <c r="A11659" s="1">
        <v>45567</v>
      </c>
      <c r="B11659" s="2">
        <v>0.69975694444444447</v>
      </c>
      <c r="C11659">
        <v>96</v>
      </c>
    </row>
    <row r="11660" spans="1:3" x14ac:dyDescent="0.2">
      <c r="A11660" s="1">
        <v>45567</v>
      </c>
      <c r="B11660" s="2">
        <v>0.69976851851851851</v>
      </c>
      <c r="C11660">
        <v>95.9</v>
      </c>
    </row>
    <row r="11661" spans="1:3" x14ac:dyDescent="0.2">
      <c r="A11661" s="1">
        <v>45567</v>
      </c>
      <c r="B11661" s="2">
        <v>0.69978009259259255</v>
      </c>
      <c r="C11661">
        <v>95.9</v>
      </c>
    </row>
    <row r="11662" spans="1:3" x14ac:dyDescent="0.2">
      <c r="A11662" s="1">
        <v>45567</v>
      </c>
      <c r="B11662" s="2">
        <v>0.6997916666666667</v>
      </c>
      <c r="C11662">
        <v>95.9</v>
      </c>
    </row>
    <row r="11663" spans="1:3" x14ac:dyDescent="0.2">
      <c r="A11663" s="1">
        <v>45567</v>
      </c>
      <c r="B11663" s="2">
        <v>0.69980324074074074</v>
      </c>
      <c r="C11663">
        <v>95.8</v>
      </c>
    </row>
    <row r="11664" spans="1:3" x14ac:dyDescent="0.2">
      <c r="A11664" s="1">
        <v>45567</v>
      </c>
      <c r="B11664" s="2">
        <v>0.69981481481481478</v>
      </c>
      <c r="C11664">
        <v>95.8</v>
      </c>
    </row>
    <row r="11665" spans="1:3" x14ac:dyDescent="0.2">
      <c r="A11665" s="1">
        <v>45567</v>
      </c>
      <c r="B11665" s="2">
        <v>0.69982638888888893</v>
      </c>
      <c r="C11665">
        <v>95.8</v>
      </c>
    </row>
    <row r="11666" spans="1:3" x14ac:dyDescent="0.2">
      <c r="A11666" s="1">
        <v>45567</v>
      </c>
      <c r="B11666" s="2">
        <v>0.69983796296296297</v>
      </c>
      <c r="C11666">
        <v>95.7</v>
      </c>
    </row>
    <row r="11667" spans="1:3" x14ac:dyDescent="0.2">
      <c r="A11667" s="1">
        <v>45567</v>
      </c>
      <c r="B11667" s="2">
        <v>0.69984953703703701</v>
      </c>
      <c r="C11667">
        <v>95.7</v>
      </c>
    </row>
    <row r="11668" spans="1:3" x14ac:dyDescent="0.2">
      <c r="A11668" s="1">
        <v>45567</v>
      </c>
      <c r="B11668" s="2">
        <v>0.69986111111111116</v>
      </c>
      <c r="C11668">
        <v>95.7</v>
      </c>
    </row>
    <row r="11669" spans="1:3" x14ac:dyDescent="0.2">
      <c r="A11669" s="1">
        <v>45567</v>
      </c>
      <c r="B11669" s="2">
        <v>0.69987268518518519</v>
      </c>
      <c r="C11669">
        <v>95.7</v>
      </c>
    </row>
    <row r="11670" spans="1:3" x14ac:dyDescent="0.2">
      <c r="A11670" s="1">
        <v>45567</v>
      </c>
      <c r="B11670" s="2">
        <v>0.69988425925925923</v>
      </c>
      <c r="C11670">
        <v>95.6</v>
      </c>
    </row>
    <row r="11671" spans="1:3" x14ac:dyDescent="0.2">
      <c r="A11671" s="1">
        <v>45567</v>
      </c>
      <c r="B11671" s="2">
        <v>0.69989583333333338</v>
      </c>
      <c r="C11671">
        <v>95.6</v>
      </c>
    </row>
    <row r="11672" spans="1:3" x14ac:dyDescent="0.2">
      <c r="A11672" s="1">
        <v>45567</v>
      </c>
      <c r="B11672" s="2">
        <v>0.69990740740740742</v>
      </c>
      <c r="C11672">
        <v>95.6</v>
      </c>
    </row>
    <row r="11673" spans="1:3" x14ac:dyDescent="0.2">
      <c r="A11673" s="1">
        <v>45567</v>
      </c>
      <c r="B11673" s="2">
        <v>0.69991898148148146</v>
      </c>
      <c r="C11673">
        <v>95.6</v>
      </c>
    </row>
    <row r="11674" spans="1:3" x14ac:dyDescent="0.2">
      <c r="A11674" s="1">
        <v>45567</v>
      </c>
      <c r="B11674" s="2">
        <v>0.6999305555555555</v>
      </c>
      <c r="C11674">
        <v>95.5</v>
      </c>
    </row>
    <row r="11675" spans="1:3" x14ac:dyDescent="0.2">
      <c r="A11675" s="1">
        <v>45567</v>
      </c>
      <c r="B11675" s="2">
        <v>0.69994212962962965</v>
      </c>
      <c r="C11675">
        <v>95.5</v>
      </c>
    </row>
    <row r="11676" spans="1:3" x14ac:dyDescent="0.2">
      <c r="A11676" s="1">
        <v>45567</v>
      </c>
      <c r="B11676" s="2">
        <v>0.69995370370370369</v>
      </c>
      <c r="C11676">
        <v>95.5</v>
      </c>
    </row>
    <row r="11677" spans="1:3" x14ac:dyDescent="0.2">
      <c r="A11677" s="1">
        <v>45567</v>
      </c>
      <c r="B11677" s="2">
        <v>0.69996527777777773</v>
      </c>
      <c r="C11677">
        <v>95.4</v>
      </c>
    </row>
    <row r="11678" spans="1:3" x14ac:dyDescent="0.2">
      <c r="A11678" s="1">
        <v>45567</v>
      </c>
      <c r="B11678" s="2">
        <v>0.69997685185185188</v>
      </c>
      <c r="C11678">
        <v>95.4</v>
      </c>
    </row>
    <row r="11679" spans="1:3" x14ac:dyDescent="0.2">
      <c r="A11679" s="1">
        <v>45567</v>
      </c>
      <c r="B11679" s="2">
        <v>0.69998842592592592</v>
      </c>
      <c r="C11679">
        <v>95.4</v>
      </c>
    </row>
    <row r="11680" spans="1:3" x14ac:dyDescent="0.2">
      <c r="A11680" s="1">
        <v>45567</v>
      </c>
      <c r="B11680" s="2">
        <v>0.7</v>
      </c>
      <c r="C11680">
        <v>95.4</v>
      </c>
    </row>
    <row r="11681" spans="1:3" x14ac:dyDescent="0.2">
      <c r="A11681" s="1">
        <v>45567</v>
      </c>
      <c r="B11681" s="2">
        <v>0.70001157407407411</v>
      </c>
      <c r="C11681">
        <v>95.3</v>
      </c>
    </row>
    <row r="11682" spans="1:3" x14ac:dyDescent="0.2">
      <c r="A11682" s="1">
        <v>45567</v>
      </c>
      <c r="B11682" s="2">
        <v>0.70002314814814814</v>
      </c>
      <c r="C11682">
        <v>95.3</v>
      </c>
    </row>
    <row r="11683" spans="1:3" x14ac:dyDescent="0.2">
      <c r="A11683" s="1">
        <v>45567</v>
      </c>
      <c r="B11683" s="2">
        <v>0.70003472222222218</v>
      </c>
      <c r="C11683">
        <v>95.3</v>
      </c>
    </row>
    <row r="11684" spans="1:3" x14ac:dyDescent="0.2">
      <c r="A11684" s="1">
        <v>45567</v>
      </c>
      <c r="B11684" s="2">
        <v>0.70004629629629633</v>
      </c>
      <c r="C11684">
        <v>95.3</v>
      </c>
    </row>
    <row r="11685" spans="1:3" x14ac:dyDescent="0.2">
      <c r="A11685" s="1">
        <v>45567</v>
      </c>
      <c r="B11685" s="2">
        <v>0.70005787037037037</v>
      </c>
      <c r="C11685">
        <v>95.2</v>
      </c>
    </row>
    <row r="11686" spans="1:3" x14ac:dyDescent="0.2">
      <c r="A11686" s="1">
        <v>45567</v>
      </c>
      <c r="B11686" s="2">
        <v>0.70006944444444441</v>
      </c>
      <c r="C11686">
        <v>95.2</v>
      </c>
    </row>
    <row r="11687" spans="1:3" x14ac:dyDescent="0.2">
      <c r="A11687" s="1">
        <v>45567</v>
      </c>
      <c r="B11687" s="2">
        <v>0.70008101851851856</v>
      </c>
      <c r="C11687">
        <v>95.2</v>
      </c>
    </row>
    <row r="11688" spans="1:3" x14ac:dyDescent="0.2">
      <c r="A11688" s="1">
        <v>45567</v>
      </c>
      <c r="B11688" s="2">
        <v>0.7000925925925926</v>
      </c>
      <c r="C11688">
        <v>95.2</v>
      </c>
    </row>
    <row r="11689" spans="1:3" x14ac:dyDescent="0.2">
      <c r="A11689" s="1">
        <v>45567</v>
      </c>
      <c r="B11689" s="2">
        <v>0.70010416666666664</v>
      </c>
      <c r="C11689">
        <v>95.1</v>
      </c>
    </row>
    <row r="11690" spans="1:3" x14ac:dyDescent="0.2">
      <c r="A11690" s="1">
        <v>45567</v>
      </c>
      <c r="B11690" s="2">
        <v>0.70011574074074079</v>
      </c>
      <c r="C11690">
        <v>95.1</v>
      </c>
    </row>
    <row r="11691" spans="1:3" x14ac:dyDescent="0.2">
      <c r="A11691" s="1">
        <v>45567</v>
      </c>
      <c r="B11691" s="2">
        <v>0.70012731481481483</v>
      </c>
      <c r="C11691">
        <v>95.1</v>
      </c>
    </row>
    <row r="11692" spans="1:3" x14ac:dyDescent="0.2">
      <c r="A11692" s="1">
        <v>45567</v>
      </c>
      <c r="B11692" s="2">
        <v>0.70013888888888887</v>
      </c>
      <c r="C11692">
        <v>95</v>
      </c>
    </row>
    <row r="11693" spans="1:3" x14ac:dyDescent="0.2">
      <c r="A11693" s="1">
        <v>45567</v>
      </c>
      <c r="B11693" s="2">
        <v>0.70015046296296302</v>
      </c>
      <c r="C11693">
        <v>95</v>
      </c>
    </row>
    <row r="11694" spans="1:3" x14ac:dyDescent="0.2">
      <c r="A11694" s="1">
        <v>45567</v>
      </c>
      <c r="B11694" s="2">
        <v>0.70016203703703705</v>
      </c>
      <c r="C11694">
        <v>95</v>
      </c>
    </row>
    <row r="11695" spans="1:3" x14ac:dyDescent="0.2">
      <c r="A11695" s="1">
        <v>45567</v>
      </c>
      <c r="B11695" s="2">
        <v>0.70017361111111109</v>
      </c>
      <c r="C11695">
        <v>94.9</v>
      </c>
    </row>
    <row r="11696" spans="1:3" x14ac:dyDescent="0.2">
      <c r="A11696" s="1">
        <v>45567</v>
      </c>
      <c r="B11696" s="2">
        <v>0.70018518518518513</v>
      </c>
      <c r="C11696">
        <v>94.9</v>
      </c>
    </row>
    <row r="11697" spans="1:3" x14ac:dyDescent="0.2">
      <c r="A11697" s="1">
        <v>45567</v>
      </c>
      <c r="B11697" s="2">
        <v>0.70019675925925928</v>
      </c>
      <c r="C11697">
        <v>94.9</v>
      </c>
    </row>
    <row r="11698" spans="1:3" x14ac:dyDescent="0.2">
      <c r="A11698" s="1">
        <v>45567</v>
      </c>
      <c r="B11698" s="2">
        <v>0.70020833333333332</v>
      </c>
      <c r="C11698">
        <v>94.9</v>
      </c>
    </row>
    <row r="11699" spans="1:3" x14ac:dyDescent="0.2">
      <c r="A11699" s="1">
        <v>45567</v>
      </c>
      <c r="B11699" s="2">
        <v>0.70021990740740736</v>
      </c>
      <c r="C11699">
        <v>94.8</v>
      </c>
    </row>
    <row r="11700" spans="1:3" x14ac:dyDescent="0.2">
      <c r="A11700" s="1">
        <v>45567</v>
      </c>
      <c r="B11700" s="2">
        <v>0.70023148148148151</v>
      </c>
      <c r="C11700">
        <v>94.8</v>
      </c>
    </row>
    <row r="11701" spans="1:3" x14ac:dyDescent="0.2">
      <c r="A11701" s="1">
        <v>45567</v>
      </c>
      <c r="B11701" s="2">
        <v>0.70024305555555555</v>
      </c>
      <c r="C11701">
        <v>94.8</v>
      </c>
    </row>
    <row r="11702" spans="1:3" x14ac:dyDescent="0.2">
      <c r="A11702" s="1">
        <v>45567</v>
      </c>
      <c r="B11702" s="2">
        <v>0.70025462962962959</v>
      </c>
      <c r="C11702">
        <v>94.7</v>
      </c>
    </row>
    <row r="11703" spans="1:3" x14ac:dyDescent="0.2">
      <c r="A11703" s="1">
        <v>45567</v>
      </c>
      <c r="B11703" s="2">
        <v>0.70026620370370374</v>
      </c>
      <c r="C11703">
        <v>94.7</v>
      </c>
    </row>
    <row r="11704" spans="1:3" x14ac:dyDescent="0.2">
      <c r="A11704" s="1">
        <v>45567</v>
      </c>
      <c r="B11704" s="2">
        <v>0.70027777777777778</v>
      </c>
      <c r="C11704">
        <v>94.7</v>
      </c>
    </row>
    <row r="11705" spans="1:3" x14ac:dyDescent="0.2">
      <c r="A11705" s="1">
        <v>45567</v>
      </c>
      <c r="B11705" s="2">
        <v>0.70028935185185182</v>
      </c>
      <c r="C11705">
        <v>94.7</v>
      </c>
    </row>
    <row r="11706" spans="1:3" x14ac:dyDescent="0.2">
      <c r="A11706" s="1">
        <v>45567</v>
      </c>
      <c r="B11706" s="2">
        <v>0.70030092592592597</v>
      </c>
      <c r="C11706">
        <v>94.6</v>
      </c>
    </row>
    <row r="11707" spans="1:3" x14ac:dyDescent="0.2">
      <c r="A11707" s="1">
        <v>45567</v>
      </c>
      <c r="B11707" s="2">
        <v>0.7003125</v>
      </c>
      <c r="C11707">
        <v>94.6</v>
      </c>
    </row>
    <row r="11708" spans="1:3" x14ac:dyDescent="0.2">
      <c r="A11708" s="1">
        <v>45567</v>
      </c>
      <c r="B11708" s="2">
        <v>0.70032407407407404</v>
      </c>
      <c r="C11708">
        <v>94.6</v>
      </c>
    </row>
    <row r="11709" spans="1:3" x14ac:dyDescent="0.2">
      <c r="A11709" s="1">
        <v>45567</v>
      </c>
      <c r="B11709" s="2">
        <v>0.70033564814814819</v>
      </c>
      <c r="C11709">
        <v>94.6</v>
      </c>
    </row>
    <row r="11710" spans="1:3" x14ac:dyDescent="0.2">
      <c r="A11710" s="1">
        <v>45567</v>
      </c>
      <c r="B11710" s="2">
        <v>0.70034722222222223</v>
      </c>
      <c r="C11710">
        <v>94.5</v>
      </c>
    </row>
    <row r="11711" spans="1:3" x14ac:dyDescent="0.2">
      <c r="A11711" s="1">
        <v>45567</v>
      </c>
      <c r="B11711" s="2">
        <v>0.70035879629629627</v>
      </c>
      <c r="C11711">
        <v>94.5</v>
      </c>
    </row>
    <row r="11712" spans="1:3" x14ac:dyDescent="0.2">
      <c r="A11712" s="1">
        <v>45567</v>
      </c>
      <c r="B11712" s="2">
        <v>0.70037037037037042</v>
      </c>
      <c r="C11712">
        <v>94.5</v>
      </c>
    </row>
    <row r="11713" spans="1:3" x14ac:dyDescent="0.2">
      <c r="A11713" s="1">
        <v>45567</v>
      </c>
      <c r="B11713" s="2">
        <v>0.70038194444444446</v>
      </c>
      <c r="C11713">
        <v>94.5</v>
      </c>
    </row>
    <row r="11714" spans="1:3" x14ac:dyDescent="0.2">
      <c r="A11714" s="1">
        <v>45567</v>
      </c>
      <c r="B11714" s="2">
        <v>0.7003935185185185</v>
      </c>
      <c r="C11714">
        <v>94.4</v>
      </c>
    </row>
    <row r="11715" spans="1:3" x14ac:dyDescent="0.2">
      <c r="A11715" s="1">
        <v>45567</v>
      </c>
      <c r="B11715" s="2">
        <v>0.70040509259259254</v>
      </c>
      <c r="C11715">
        <v>94.4</v>
      </c>
    </row>
    <row r="11716" spans="1:3" x14ac:dyDescent="0.2">
      <c r="A11716" s="1">
        <v>45567</v>
      </c>
      <c r="B11716" s="2">
        <v>0.70041666666666669</v>
      </c>
      <c r="C11716">
        <v>94.4</v>
      </c>
    </row>
    <row r="11717" spans="1:3" x14ac:dyDescent="0.2">
      <c r="A11717" s="1">
        <v>45567</v>
      </c>
      <c r="B11717" s="2">
        <v>0.70042824074074073</v>
      </c>
      <c r="C11717">
        <v>94.3</v>
      </c>
    </row>
    <row r="11718" spans="1:3" x14ac:dyDescent="0.2">
      <c r="A11718" s="1">
        <v>45567</v>
      </c>
      <c r="B11718" s="2">
        <v>0.70043981481481477</v>
      </c>
      <c r="C11718">
        <v>94.3</v>
      </c>
    </row>
    <row r="11719" spans="1:3" x14ac:dyDescent="0.2">
      <c r="A11719" s="1">
        <v>45567</v>
      </c>
      <c r="B11719" s="2">
        <v>0.70045138888888892</v>
      </c>
      <c r="C11719">
        <v>94.3</v>
      </c>
    </row>
    <row r="11720" spans="1:3" x14ac:dyDescent="0.2">
      <c r="A11720" s="1">
        <v>45567</v>
      </c>
      <c r="B11720" s="2">
        <v>0.70046296296296295</v>
      </c>
      <c r="C11720">
        <v>94.3</v>
      </c>
    </row>
    <row r="11721" spans="1:3" x14ac:dyDescent="0.2">
      <c r="A11721" s="1">
        <v>45567</v>
      </c>
      <c r="B11721" s="2">
        <v>0.70047453703703699</v>
      </c>
      <c r="C11721">
        <v>94.2</v>
      </c>
    </row>
    <row r="11722" spans="1:3" x14ac:dyDescent="0.2">
      <c r="A11722" s="1">
        <v>45567</v>
      </c>
      <c r="B11722" s="2">
        <v>0.70048611111111114</v>
      </c>
      <c r="C11722">
        <v>94.2</v>
      </c>
    </row>
    <row r="11723" spans="1:3" x14ac:dyDescent="0.2">
      <c r="A11723" s="1">
        <v>45567</v>
      </c>
      <c r="B11723" s="2">
        <v>0.70049768518518518</v>
      </c>
      <c r="C11723">
        <v>94.2</v>
      </c>
    </row>
    <row r="11724" spans="1:3" x14ac:dyDescent="0.2">
      <c r="A11724" s="1">
        <v>45567</v>
      </c>
      <c r="B11724" s="2">
        <v>0.70050925925925922</v>
      </c>
      <c r="C11724">
        <v>94.1</v>
      </c>
    </row>
    <row r="11725" spans="1:3" x14ac:dyDescent="0.2">
      <c r="A11725" s="1">
        <v>45567</v>
      </c>
      <c r="B11725" s="2">
        <v>0.70052083333333337</v>
      </c>
      <c r="C11725">
        <v>94.1</v>
      </c>
    </row>
    <row r="11726" spans="1:3" x14ac:dyDescent="0.2">
      <c r="A11726" s="1">
        <v>45567</v>
      </c>
      <c r="B11726" s="2">
        <v>0.70053240740740741</v>
      </c>
      <c r="C11726">
        <v>94.1</v>
      </c>
    </row>
    <row r="11727" spans="1:3" x14ac:dyDescent="0.2">
      <c r="A11727" s="1">
        <v>45567</v>
      </c>
      <c r="B11727" s="2">
        <v>0.70054398148148145</v>
      </c>
      <c r="C11727">
        <v>94.1</v>
      </c>
    </row>
    <row r="11728" spans="1:3" x14ac:dyDescent="0.2">
      <c r="A11728" s="1">
        <v>45567</v>
      </c>
      <c r="B11728" s="2">
        <v>0.7005555555555556</v>
      </c>
      <c r="C11728">
        <v>94</v>
      </c>
    </row>
    <row r="11729" spans="1:3" x14ac:dyDescent="0.2">
      <c r="A11729" s="1">
        <v>45567</v>
      </c>
      <c r="B11729" s="2">
        <v>0.70056712962962964</v>
      </c>
      <c r="C11729">
        <v>94</v>
      </c>
    </row>
    <row r="11730" spans="1:3" x14ac:dyDescent="0.2">
      <c r="A11730" s="1">
        <v>45567</v>
      </c>
      <c r="B11730" s="2">
        <v>0.70057870370370368</v>
      </c>
      <c r="C11730">
        <v>94</v>
      </c>
    </row>
    <row r="11731" spans="1:3" x14ac:dyDescent="0.2">
      <c r="A11731" s="1">
        <v>45567</v>
      </c>
      <c r="B11731" s="2">
        <v>0.70059027777777783</v>
      </c>
      <c r="C11731">
        <v>94</v>
      </c>
    </row>
    <row r="11732" spans="1:3" x14ac:dyDescent="0.2">
      <c r="A11732" s="1">
        <v>45567</v>
      </c>
      <c r="B11732" s="2">
        <v>0.70060185185185186</v>
      </c>
      <c r="C11732">
        <v>93.9</v>
      </c>
    </row>
    <row r="11733" spans="1:3" x14ac:dyDescent="0.2">
      <c r="A11733" s="1">
        <v>45567</v>
      </c>
      <c r="B11733" s="2">
        <v>0.7006134259259259</v>
      </c>
      <c r="C11733">
        <v>93.9</v>
      </c>
    </row>
    <row r="11734" spans="1:3" x14ac:dyDescent="0.2">
      <c r="A11734" s="1">
        <v>45567</v>
      </c>
      <c r="B11734" s="2">
        <v>0.70062500000000005</v>
      </c>
      <c r="C11734">
        <v>93.9</v>
      </c>
    </row>
    <row r="11735" spans="1:3" x14ac:dyDescent="0.2">
      <c r="A11735" s="1">
        <v>45567</v>
      </c>
      <c r="B11735" s="2">
        <v>0.70063657407407409</v>
      </c>
      <c r="C11735">
        <v>93.8</v>
      </c>
    </row>
    <row r="11736" spans="1:3" x14ac:dyDescent="0.2">
      <c r="A11736" s="1">
        <v>45567</v>
      </c>
      <c r="B11736" s="2">
        <v>0.70064814814814813</v>
      </c>
      <c r="C11736">
        <v>93.8</v>
      </c>
    </row>
    <row r="11737" spans="1:3" x14ac:dyDescent="0.2">
      <c r="A11737" s="1">
        <v>45567</v>
      </c>
      <c r="B11737" s="2">
        <v>0.70065972222222217</v>
      </c>
      <c r="C11737">
        <v>93.8</v>
      </c>
    </row>
    <row r="11738" spans="1:3" x14ac:dyDescent="0.2">
      <c r="A11738" s="1">
        <v>45567</v>
      </c>
      <c r="B11738" s="2">
        <v>0.70067129629629632</v>
      </c>
      <c r="C11738">
        <v>93.8</v>
      </c>
    </row>
    <row r="11739" spans="1:3" x14ac:dyDescent="0.2">
      <c r="A11739" s="1">
        <v>45567</v>
      </c>
      <c r="B11739" s="2">
        <v>0.70068287037037036</v>
      </c>
      <c r="C11739">
        <v>93.7</v>
      </c>
    </row>
    <row r="11740" spans="1:3" x14ac:dyDescent="0.2">
      <c r="A11740" s="1">
        <v>45567</v>
      </c>
      <c r="B11740" s="2">
        <v>0.7006944444444444</v>
      </c>
      <c r="C11740">
        <v>93.7</v>
      </c>
    </row>
    <row r="11741" spans="1:3" x14ac:dyDescent="0.2">
      <c r="A11741" s="1">
        <v>45567</v>
      </c>
      <c r="B11741" s="2">
        <v>0.70070601851851855</v>
      </c>
      <c r="C11741">
        <v>93.7</v>
      </c>
    </row>
    <row r="11742" spans="1:3" x14ac:dyDescent="0.2">
      <c r="A11742" s="1">
        <v>45567</v>
      </c>
      <c r="B11742" s="2">
        <v>0.70071759259259259</v>
      </c>
      <c r="C11742">
        <v>93.7</v>
      </c>
    </row>
    <row r="11743" spans="1:3" x14ac:dyDescent="0.2">
      <c r="A11743" s="1">
        <v>45567</v>
      </c>
      <c r="B11743" s="2">
        <v>0.70072916666666663</v>
      </c>
      <c r="C11743">
        <v>93.6</v>
      </c>
    </row>
    <row r="11744" spans="1:3" x14ac:dyDescent="0.2">
      <c r="A11744" s="1">
        <v>45567</v>
      </c>
      <c r="B11744" s="2">
        <v>0.70074074074074078</v>
      </c>
      <c r="C11744">
        <v>93.6</v>
      </c>
    </row>
    <row r="11745" spans="1:3" x14ac:dyDescent="0.2">
      <c r="A11745" s="1">
        <v>45567</v>
      </c>
      <c r="B11745" s="2">
        <v>0.70075231481481481</v>
      </c>
      <c r="C11745">
        <v>93.6</v>
      </c>
    </row>
    <row r="11746" spans="1:3" x14ac:dyDescent="0.2">
      <c r="A11746" s="1">
        <v>45567</v>
      </c>
      <c r="B11746" s="2">
        <v>0.70076388888888885</v>
      </c>
      <c r="C11746">
        <v>93.5</v>
      </c>
    </row>
    <row r="11747" spans="1:3" x14ac:dyDescent="0.2">
      <c r="A11747" s="1">
        <v>45567</v>
      </c>
      <c r="B11747" s="2">
        <v>0.700775462962963</v>
      </c>
      <c r="C11747">
        <v>93.5</v>
      </c>
    </row>
    <row r="11748" spans="1:3" x14ac:dyDescent="0.2">
      <c r="A11748" s="1">
        <v>45567</v>
      </c>
      <c r="B11748" s="2">
        <v>0.70078703703703704</v>
      </c>
      <c r="C11748">
        <v>93.5</v>
      </c>
    </row>
    <row r="11749" spans="1:3" x14ac:dyDescent="0.2">
      <c r="A11749" s="1">
        <v>45567</v>
      </c>
      <c r="B11749" s="2">
        <v>0.70079861111111108</v>
      </c>
      <c r="C11749">
        <v>93.4</v>
      </c>
    </row>
    <row r="11750" spans="1:3" x14ac:dyDescent="0.2">
      <c r="A11750" s="1">
        <v>45567</v>
      </c>
      <c r="B11750" s="2">
        <v>0.70081018518518523</v>
      </c>
      <c r="C11750">
        <v>93.4</v>
      </c>
    </row>
    <row r="11751" spans="1:3" x14ac:dyDescent="0.2">
      <c r="A11751" s="1">
        <v>45567</v>
      </c>
      <c r="B11751" s="2">
        <v>0.70082175925925927</v>
      </c>
      <c r="C11751">
        <v>93.4</v>
      </c>
    </row>
    <row r="11752" spans="1:3" x14ac:dyDescent="0.2">
      <c r="A11752" s="1">
        <v>45567</v>
      </c>
      <c r="B11752" s="2">
        <v>0.70083333333333331</v>
      </c>
      <c r="C11752">
        <v>93.4</v>
      </c>
    </row>
    <row r="11753" spans="1:3" x14ac:dyDescent="0.2">
      <c r="A11753" s="1">
        <v>45567</v>
      </c>
      <c r="B11753" s="2">
        <v>0.70084490740740746</v>
      </c>
      <c r="C11753">
        <v>93.3</v>
      </c>
    </row>
    <row r="11754" spans="1:3" x14ac:dyDescent="0.2">
      <c r="A11754" s="1">
        <v>45567</v>
      </c>
      <c r="B11754" s="2">
        <v>0.7008564814814815</v>
      </c>
      <c r="C11754">
        <v>93.3</v>
      </c>
    </row>
    <row r="11755" spans="1:3" x14ac:dyDescent="0.2">
      <c r="A11755" s="1">
        <v>45567</v>
      </c>
      <c r="B11755" s="2">
        <v>0.70086805555555554</v>
      </c>
      <c r="C11755">
        <v>93.3</v>
      </c>
    </row>
    <row r="11756" spans="1:3" x14ac:dyDescent="0.2">
      <c r="A11756" s="1">
        <v>45567</v>
      </c>
      <c r="B11756" s="2">
        <v>0.70087962962962957</v>
      </c>
      <c r="C11756">
        <v>93.3</v>
      </c>
    </row>
    <row r="11757" spans="1:3" x14ac:dyDescent="0.2">
      <c r="A11757" s="1">
        <v>45567</v>
      </c>
      <c r="B11757" s="2">
        <v>0.70089120370370372</v>
      </c>
      <c r="C11757">
        <v>93.2</v>
      </c>
    </row>
    <row r="11758" spans="1:3" x14ac:dyDescent="0.2">
      <c r="A11758" s="1">
        <v>45567</v>
      </c>
      <c r="B11758" s="2">
        <v>0.70090277777777776</v>
      </c>
      <c r="C11758">
        <v>93.2</v>
      </c>
    </row>
    <row r="11759" spans="1:3" x14ac:dyDescent="0.2">
      <c r="A11759" s="1">
        <v>45567</v>
      </c>
      <c r="B11759" s="2">
        <v>0.7009143518518518</v>
      </c>
      <c r="C11759">
        <v>93.2</v>
      </c>
    </row>
    <row r="11760" spans="1:3" x14ac:dyDescent="0.2">
      <c r="A11760" s="1">
        <v>45567</v>
      </c>
      <c r="B11760" s="2">
        <v>0.70092592592592595</v>
      </c>
      <c r="C11760">
        <v>93.2</v>
      </c>
    </row>
    <row r="11761" spans="1:3" x14ac:dyDescent="0.2">
      <c r="A11761" s="1">
        <v>45567</v>
      </c>
      <c r="B11761" s="2">
        <v>0.70093749999999999</v>
      </c>
      <c r="C11761">
        <v>93.1</v>
      </c>
    </row>
    <row r="11762" spans="1:3" x14ac:dyDescent="0.2">
      <c r="A11762" s="1">
        <v>45567</v>
      </c>
      <c r="B11762" s="2">
        <v>0.70094907407407403</v>
      </c>
      <c r="C11762">
        <v>93.1</v>
      </c>
    </row>
    <row r="11763" spans="1:3" x14ac:dyDescent="0.2">
      <c r="A11763" s="1">
        <v>45567</v>
      </c>
      <c r="B11763" s="2">
        <v>0.70096064814814818</v>
      </c>
      <c r="C11763">
        <v>93.1</v>
      </c>
    </row>
    <row r="11764" spans="1:3" x14ac:dyDescent="0.2">
      <c r="A11764" s="1">
        <v>45567</v>
      </c>
      <c r="B11764" s="2">
        <v>0.70097222222222222</v>
      </c>
      <c r="C11764">
        <v>93</v>
      </c>
    </row>
    <row r="11765" spans="1:3" x14ac:dyDescent="0.2">
      <c r="A11765" s="1">
        <v>45567</v>
      </c>
      <c r="B11765" s="2">
        <v>0.70098379629629626</v>
      </c>
      <c r="C11765">
        <v>93</v>
      </c>
    </row>
    <row r="11766" spans="1:3" x14ac:dyDescent="0.2">
      <c r="A11766" s="1">
        <v>45567</v>
      </c>
      <c r="B11766" s="2">
        <v>0.70099537037037041</v>
      </c>
      <c r="C11766">
        <v>93</v>
      </c>
    </row>
    <row r="11767" spans="1:3" x14ac:dyDescent="0.2">
      <c r="A11767" s="1">
        <v>45567</v>
      </c>
      <c r="B11767" s="2">
        <v>0.70100694444444445</v>
      </c>
      <c r="C11767">
        <v>93</v>
      </c>
    </row>
    <row r="11768" spans="1:3" x14ac:dyDescent="0.2">
      <c r="A11768" s="1">
        <v>45567</v>
      </c>
      <c r="B11768" s="2">
        <v>0.70101851851851849</v>
      </c>
      <c r="C11768">
        <v>92.9</v>
      </c>
    </row>
    <row r="11769" spans="1:3" x14ac:dyDescent="0.2">
      <c r="A11769" s="1">
        <v>45567</v>
      </c>
      <c r="B11769" s="2">
        <v>0.70103009259259264</v>
      </c>
      <c r="C11769">
        <v>92.9</v>
      </c>
    </row>
    <row r="11770" spans="1:3" x14ac:dyDescent="0.2">
      <c r="A11770" s="1">
        <v>45567</v>
      </c>
      <c r="B11770" s="2">
        <v>0.70104166666666667</v>
      </c>
      <c r="C11770">
        <v>92.9</v>
      </c>
    </row>
    <row r="11771" spans="1:3" x14ac:dyDescent="0.2">
      <c r="A11771" s="1">
        <v>45567</v>
      </c>
      <c r="B11771" s="2">
        <v>0.70105324074074071</v>
      </c>
      <c r="C11771">
        <v>92.9</v>
      </c>
    </row>
    <row r="11772" spans="1:3" x14ac:dyDescent="0.2">
      <c r="A11772" s="1">
        <v>45567</v>
      </c>
      <c r="B11772" s="2">
        <v>0.70106481481481486</v>
      </c>
      <c r="C11772">
        <v>92.8</v>
      </c>
    </row>
    <row r="11773" spans="1:3" x14ac:dyDescent="0.2">
      <c r="A11773" s="1">
        <v>45567</v>
      </c>
      <c r="B11773" s="2">
        <v>0.7010763888888889</v>
      </c>
      <c r="C11773">
        <v>92.8</v>
      </c>
    </row>
    <row r="11774" spans="1:3" x14ac:dyDescent="0.2">
      <c r="A11774" s="1">
        <v>45567</v>
      </c>
      <c r="B11774" s="2">
        <v>0.70108796296296294</v>
      </c>
      <c r="C11774">
        <v>92.8</v>
      </c>
    </row>
    <row r="11775" spans="1:3" x14ac:dyDescent="0.2">
      <c r="A11775" s="1">
        <v>45567</v>
      </c>
      <c r="B11775" s="2">
        <v>0.70109953703703709</v>
      </c>
      <c r="C11775">
        <v>92.8</v>
      </c>
    </row>
    <row r="11776" spans="1:3" x14ac:dyDescent="0.2">
      <c r="A11776" s="1">
        <v>45567</v>
      </c>
      <c r="B11776" s="2">
        <v>0.70111111111111113</v>
      </c>
      <c r="C11776">
        <v>92.7</v>
      </c>
    </row>
    <row r="11777" spans="1:3" x14ac:dyDescent="0.2">
      <c r="A11777" s="1">
        <v>45567</v>
      </c>
      <c r="B11777" s="2">
        <v>0.70112268518518517</v>
      </c>
      <c r="C11777">
        <v>92.7</v>
      </c>
    </row>
    <row r="11778" spans="1:3" x14ac:dyDescent="0.2">
      <c r="A11778" s="1">
        <v>45567</v>
      </c>
      <c r="B11778" s="2">
        <v>0.70113425925925921</v>
      </c>
      <c r="C11778">
        <v>92.7</v>
      </c>
    </row>
    <row r="11779" spans="1:3" x14ac:dyDescent="0.2">
      <c r="A11779" s="1">
        <v>45567</v>
      </c>
      <c r="B11779" s="2">
        <v>0.70114583333333336</v>
      </c>
      <c r="C11779">
        <v>92.6</v>
      </c>
    </row>
    <row r="11780" spans="1:3" x14ac:dyDescent="0.2">
      <c r="A11780" s="1">
        <v>45567</v>
      </c>
      <c r="B11780" s="2">
        <v>0.7011574074074074</v>
      </c>
      <c r="C11780">
        <v>92.6</v>
      </c>
    </row>
    <row r="11781" spans="1:3" x14ac:dyDescent="0.2">
      <c r="A11781" s="1">
        <v>45567</v>
      </c>
      <c r="B11781" s="2">
        <v>0.70116898148148143</v>
      </c>
      <c r="C11781">
        <v>92.6</v>
      </c>
    </row>
    <row r="11782" spans="1:3" x14ac:dyDescent="0.2">
      <c r="A11782" s="1">
        <v>45567</v>
      </c>
      <c r="B11782" s="2">
        <v>0.70118055555555558</v>
      </c>
      <c r="C11782">
        <v>92.6</v>
      </c>
    </row>
    <row r="11783" spans="1:3" x14ac:dyDescent="0.2">
      <c r="A11783" s="1">
        <v>45567</v>
      </c>
      <c r="B11783" s="2">
        <v>0.70119212962962962</v>
      </c>
      <c r="C11783">
        <v>92.5</v>
      </c>
    </row>
    <row r="11784" spans="1:3" x14ac:dyDescent="0.2">
      <c r="A11784" s="1">
        <v>45567</v>
      </c>
      <c r="B11784" s="2">
        <v>0.70120370370370366</v>
      </c>
      <c r="C11784">
        <v>92.5</v>
      </c>
    </row>
    <row r="11785" spans="1:3" x14ac:dyDescent="0.2">
      <c r="A11785" s="1">
        <v>45567</v>
      </c>
      <c r="B11785" s="2">
        <v>0.70121527777777781</v>
      </c>
      <c r="C11785">
        <v>92.5</v>
      </c>
    </row>
    <row r="11786" spans="1:3" x14ac:dyDescent="0.2">
      <c r="A11786" s="1">
        <v>45567</v>
      </c>
      <c r="B11786" s="2">
        <v>0.70122685185185185</v>
      </c>
      <c r="C11786">
        <v>92.4</v>
      </c>
    </row>
    <row r="11787" spans="1:3" x14ac:dyDescent="0.2">
      <c r="A11787" s="1">
        <v>45567</v>
      </c>
      <c r="B11787" s="2">
        <v>0.70123842592592589</v>
      </c>
      <c r="C11787">
        <v>92.4</v>
      </c>
    </row>
    <row r="11788" spans="1:3" x14ac:dyDescent="0.2">
      <c r="A11788" s="1">
        <v>45567</v>
      </c>
      <c r="B11788" s="2">
        <v>0.70125000000000004</v>
      </c>
      <c r="C11788">
        <v>92.4</v>
      </c>
    </row>
    <row r="11789" spans="1:3" x14ac:dyDescent="0.2">
      <c r="A11789" s="1">
        <v>45567</v>
      </c>
      <c r="B11789" s="2">
        <v>0.70126157407407408</v>
      </c>
      <c r="C11789">
        <v>92.4</v>
      </c>
    </row>
    <row r="11790" spans="1:3" x14ac:dyDescent="0.2">
      <c r="A11790" s="1">
        <v>45567</v>
      </c>
      <c r="B11790" s="2">
        <v>0.70127314814814812</v>
      </c>
      <c r="C11790">
        <v>92.3</v>
      </c>
    </row>
    <row r="11791" spans="1:3" x14ac:dyDescent="0.2">
      <c r="A11791" s="1">
        <v>45567</v>
      </c>
      <c r="B11791" s="2">
        <v>0.70128472222222227</v>
      </c>
      <c r="C11791">
        <v>92.3</v>
      </c>
    </row>
    <row r="11792" spans="1:3" x14ac:dyDescent="0.2">
      <c r="A11792" s="1">
        <v>45567</v>
      </c>
      <c r="B11792" s="2">
        <v>0.70129629629629631</v>
      </c>
      <c r="C11792">
        <v>92.3</v>
      </c>
    </row>
    <row r="11793" spans="1:3" x14ac:dyDescent="0.2">
      <c r="A11793" s="1">
        <v>45567</v>
      </c>
      <c r="B11793" s="2">
        <v>0.70130787037037035</v>
      </c>
      <c r="C11793">
        <v>92.3</v>
      </c>
    </row>
    <row r="11794" spans="1:3" x14ac:dyDescent="0.2">
      <c r="A11794" s="1">
        <v>45567</v>
      </c>
      <c r="B11794" s="2">
        <v>0.7013194444444445</v>
      </c>
      <c r="C11794">
        <v>92.2</v>
      </c>
    </row>
    <row r="11795" spans="1:3" x14ac:dyDescent="0.2">
      <c r="A11795" s="1">
        <v>45567</v>
      </c>
      <c r="B11795" s="2">
        <v>0.70133101851851853</v>
      </c>
      <c r="C11795">
        <v>92.2</v>
      </c>
    </row>
    <row r="11796" spans="1:3" x14ac:dyDescent="0.2">
      <c r="A11796" s="1">
        <v>45567</v>
      </c>
      <c r="B11796" s="2">
        <v>0.70134259259259257</v>
      </c>
      <c r="C11796">
        <v>92.2</v>
      </c>
    </row>
    <row r="11797" spans="1:3" x14ac:dyDescent="0.2">
      <c r="A11797" s="1">
        <v>45567</v>
      </c>
      <c r="B11797" s="2">
        <v>0.70135416666666661</v>
      </c>
      <c r="C11797">
        <v>92.2</v>
      </c>
    </row>
    <row r="11798" spans="1:3" x14ac:dyDescent="0.2">
      <c r="A11798" s="1">
        <v>45567</v>
      </c>
      <c r="B11798" s="2">
        <v>0.70136574074074076</v>
      </c>
      <c r="C11798">
        <v>92.1</v>
      </c>
    </row>
    <row r="11799" spans="1:3" x14ac:dyDescent="0.2">
      <c r="A11799" s="1">
        <v>45567</v>
      </c>
      <c r="B11799" s="2">
        <v>0.7013773148148148</v>
      </c>
      <c r="C11799">
        <v>92.1</v>
      </c>
    </row>
    <row r="11800" spans="1:3" x14ac:dyDescent="0.2">
      <c r="A11800" s="1">
        <v>45567</v>
      </c>
      <c r="B11800" s="2">
        <v>0.70138888888888884</v>
      </c>
      <c r="C11800">
        <v>92.1</v>
      </c>
    </row>
    <row r="11801" spans="1:3" x14ac:dyDescent="0.2">
      <c r="A11801" s="1">
        <v>45567</v>
      </c>
      <c r="B11801" s="2">
        <v>0.70140046296296299</v>
      </c>
      <c r="C11801">
        <v>92.1</v>
      </c>
    </row>
    <row r="11802" spans="1:3" x14ac:dyDescent="0.2">
      <c r="A11802" s="1">
        <v>45567</v>
      </c>
      <c r="B11802" s="2">
        <v>0.70141203703703703</v>
      </c>
      <c r="C11802">
        <v>92</v>
      </c>
    </row>
    <row r="11803" spans="1:3" x14ac:dyDescent="0.2">
      <c r="A11803" s="1">
        <v>45567</v>
      </c>
      <c r="B11803" s="2">
        <v>0.70142361111111107</v>
      </c>
      <c r="C11803">
        <v>92</v>
      </c>
    </row>
    <row r="11804" spans="1:3" x14ac:dyDescent="0.2">
      <c r="A11804" s="1">
        <v>45567</v>
      </c>
      <c r="B11804" s="2">
        <v>0.70143518518518522</v>
      </c>
      <c r="C11804">
        <v>92</v>
      </c>
    </row>
    <row r="11805" spans="1:3" x14ac:dyDescent="0.2">
      <c r="A11805" s="1">
        <v>45567</v>
      </c>
      <c r="B11805" s="2">
        <v>0.70144675925925926</v>
      </c>
      <c r="C11805">
        <v>91.9</v>
      </c>
    </row>
    <row r="11806" spans="1:3" x14ac:dyDescent="0.2">
      <c r="A11806" s="1">
        <v>45567</v>
      </c>
      <c r="B11806" s="2">
        <v>0.70145833333333329</v>
      </c>
      <c r="C11806">
        <v>91.9</v>
      </c>
    </row>
    <row r="11807" spans="1:3" x14ac:dyDescent="0.2">
      <c r="A11807" s="1">
        <v>45567</v>
      </c>
      <c r="B11807" s="2">
        <v>0.70146990740740744</v>
      </c>
      <c r="C11807">
        <v>91.9</v>
      </c>
    </row>
    <row r="11808" spans="1:3" x14ac:dyDescent="0.2">
      <c r="A11808" s="1">
        <v>45567</v>
      </c>
      <c r="B11808" s="2">
        <v>0.70148148148148148</v>
      </c>
      <c r="C11808">
        <v>91.9</v>
      </c>
    </row>
    <row r="11809" spans="1:3" x14ac:dyDescent="0.2">
      <c r="A11809" s="1">
        <v>45567</v>
      </c>
      <c r="B11809" s="2">
        <v>0.70149305555555552</v>
      </c>
      <c r="C11809">
        <v>91.8</v>
      </c>
    </row>
    <row r="11810" spans="1:3" x14ac:dyDescent="0.2">
      <c r="A11810" s="1">
        <v>45567</v>
      </c>
      <c r="B11810" s="2">
        <v>0.70150462962962967</v>
      </c>
      <c r="C11810">
        <v>91.8</v>
      </c>
    </row>
    <row r="11811" spans="1:3" x14ac:dyDescent="0.2">
      <c r="A11811" s="1">
        <v>45567</v>
      </c>
      <c r="B11811" s="2">
        <v>0.70151620370370371</v>
      </c>
      <c r="C11811">
        <v>91.8</v>
      </c>
    </row>
    <row r="11812" spans="1:3" x14ac:dyDescent="0.2">
      <c r="A11812" s="1">
        <v>45567</v>
      </c>
      <c r="B11812" s="2">
        <v>0.70152777777777775</v>
      </c>
      <c r="C11812">
        <v>91.8</v>
      </c>
    </row>
    <row r="11813" spans="1:3" x14ac:dyDescent="0.2">
      <c r="A11813" s="1">
        <v>45567</v>
      </c>
      <c r="B11813" s="2">
        <v>0.7015393518518519</v>
      </c>
      <c r="C11813">
        <v>91.7</v>
      </c>
    </row>
    <row r="11814" spans="1:3" x14ac:dyDescent="0.2">
      <c r="A11814" s="1">
        <v>45567</v>
      </c>
      <c r="B11814" s="2">
        <v>0.70155092592592594</v>
      </c>
      <c r="C11814">
        <v>91.7</v>
      </c>
    </row>
    <row r="11815" spans="1:3" x14ac:dyDescent="0.2">
      <c r="A11815" s="1">
        <v>45567</v>
      </c>
      <c r="B11815" s="2">
        <v>0.70156249999999998</v>
      </c>
      <c r="C11815">
        <v>91.7</v>
      </c>
    </row>
    <row r="11816" spans="1:3" x14ac:dyDescent="0.2">
      <c r="A11816" s="1">
        <v>45567</v>
      </c>
      <c r="B11816" s="2">
        <v>0.70157407407407413</v>
      </c>
      <c r="C11816">
        <v>91.7</v>
      </c>
    </row>
    <row r="11817" spans="1:3" x14ac:dyDescent="0.2">
      <c r="A11817" s="1">
        <v>45567</v>
      </c>
      <c r="B11817" s="2">
        <v>0.70158564814814817</v>
      </c>
      <c r="C11817">
        <v>91.6</v>
      </c>
    </row>
    <row r="11818" spans="1:3" x14ac:dyDescent="0.2">
      <c r="A11818" s="1">
        <v>45567</v>
      </c>
      <c r="B11818" s="2">
        <v>0.70159722222222221</v>
      </c>
      <c r="C11818">
        <v>91.6</v>
      </c>
    </row>
    <row r="11819" spans="1:3" x14ac:dyDescent="0.2">
      <c r="A11819" s="1">
        <v>45567</v>
      </c>
      <c r="B11819" s="2">
        <v>0.70160879629629624</v>
      </c>
      <c r="C11819">
        <v>91.6</v>
      </c>
    </row>
    <row r="11820" spans="1:3" x14ac:dyDescent="0.2">
      <c r="A11820" s="1">
        <v>45567</v>
      </c>
      <c r="B11820" s="2">
        <v>0.70162037037037039</v>
      </c>
      <c r="C11820">
        <v>91.6</v>
      </c>
    </row>
    <row r="11821" spans="1:3" x14ac:dyDescent="0.2">
      <c r="A11821" s="1">
        <v>45567</v>
      </c>
      <c r="B11821" s="2">
        <v>0.70163194444444443</v>
      </c>
      <c r="C11821">
        <v>91.5</v>
      </c>
    </row>
    <row r="11822" spans="1:3" x14ac:dyDescent="0.2">
      <c r="A11822" s="1">
        <v>45567</v>
      </c>
      <c r="B11822" s="2">
        <v>0.70164351851851847</v>
      </c>
      <c r="C11822">
        <v>91.5</v>
      </c>
    </row>
    <row r="11823" spans="1:3" x14ac:dyDescent="0.2">
      <c r="A11823" s="1">
        <v>45567</v>
      </c>
      <c r="B11823" s="2">
        <v>0.70165509259259262</v>
      </c>
      <c r="C11823">
        <v>91.5</v>
      </c>
    </row>
    <row r="11824" spans="1:3" x14ac:dyDescent="0.2">
      <c r="A11824" s="1">
        <v>45567</v>
      </c>
      <c r="B11824" s="2">
        <v>0.70166666666666666</v>
      </c>
      <c r="C11824">
        <v>91.5</v>
      </c>
    </row>
    <row r="11825" spans="1:3" x14ac:dyDescent="0.2">
      <c r="A11825" s="1">
        <v>45567</v>
      </c>
      <c r="B11825" s="2">
        <v>0.7016782407407407</v>
      </c>
      <c r="C11825">
        <v>91.4</v>
      </c>
    </row>
    <row r="11826" spans="1:3" x14ac:dyDescent="0.2">
      <c r="A11826" s="1">
        <v>45567</v>
      </c>
      <c r="B11826" s="2">
        <v>0.70168981481481485</v>
      </c>
      <c r="C11826">
        <v>91.4</v>
      </c>
    </row>
    <row r="11827" spans="1:3" x14ac:dyDescent="0.2">
      <c r="A11827" s="1">
        <v>45567</v>
      </c>
      <c r="B11827" s="2">
        <v>0.70170138888888889</v>
      </c>
      <c r="C11827">
        <v>91.4</v>
      </c>
    </row>
    <row r="11828" spans="1:3" x14ac:dyDescent="0.2">
      <c r="A11828" s="1">
        <v>45567</v>
      </c>
      <c r="B11828" s="2">
        <v>0.70171296296296293</v>
      </c>
      <c r="C11828">
        <v>91.3</v>
      </c>
    </row>
    <row r="11829" spans="1:3" x14ac:dyDescent="0.2">
      <c r="A11829" s="1">
        <v>45567</v>
      </c>
      <c r="B11829" s="2">
        <v>0.70172453703703708</v>
      </c>
      <c r="C11829">
        <v>91.3</v>
      </c>
    </row>
    <row r="11830" spans="1:3" x14ac:dyDescent="0.2">
      <c r="A11830" s="1">
        <v>45567</v>
      </c>
      <c r="B11830" s="2">
        <v>0.70173611111111112</v>
      </c>
      <c r="C11830">
        <v>91.3</v>
      </c>
    </row>
    <row r="11831" spans="1:3" x14ac:dyDescent="0.2">
      <c r="A11831" s="1">
        <v>45567</v>
      </c>
      <c r="B11831" s="2">
        <v>0.70174768518518515</v>
      </c>
      <c r="C11831">
        <v>91.3</v>
      </c>
    </row>
    <row r="11832" spans="1:3" x14ac:dyDescent="0.2">
      <c r="A11832" s="1">
        <v>45567</v>
      </c>
      <c r="B11832" s="2">
        <v>0.7017592592592593</v>
      </c>
      <c r="C11832">
        <v>91.2</v>
      </c>
    </row>
    <row r="11833" spans="1:3" x14ac:dyDescent="0.2">
      <c r="A11833" s="1">
        <v>45567</v>
      </c>
      <c r="B11833" s="2">
        <v>0.70177083333333334</v>
      </c>
      <c r="C11833">
        <v>91.2</v>
      </c>
    </row>
    <row r="11834" spans="1:3" x14ac:dyDescent="0.2">
      <c r="A11834" s="1">
        <v>45567</v>
      </c>
      <c r="B11834" s="2">
        <v>0.70178240740740738</v>
      </c>
      <c r="C11834">
        <v>91.2</v>
      </c>
    </row>
    <row r="11835" spans="1:3" x14ac:dyDescent="0.2">
      <c r="A11835" s="1">
        <v>45567</v>
      </c>
      <c r="B11835" s="2">
        <v>0.70179398148148153</v>
      </c>
      <c r="C11835">
        <v>91.2</v>
      </c>
    </row>
    <row r="11836" spans="1:3" x14ac:dyDescent="0.2">
      <c r="A11836" s="1">
        <v>45567</v>
      </c>
      <c r="B11836" s="2">
        <v>0.70180555555555557</v>
      </c>
      <c r="C11836">
        <v>91.1</v>
      </c>
    </row>
    <row r="11837" spans="1:3" x14ac:dyDescent="0.2">
      <c r="A11837" s="1">
        <v>45567</v>
      </c>
      <c r="B11837" s="2">
        <v>0.70181712962962961</v>
      </c>
      <c r="C11837">
        <v>91.1</v>
      </c>
    </row>
    <row r="11838" spans="1:3" x14ac:dyDescent="0.2">
      <c r="A11838" s="1">
        <v>45567</v>
      </c>
      <c r="B11838" s="2">
        <v>0.70182870370370365</v>
      </c>
      <c r="C11838">
        <v>91.1</v>
      </c>
    </row>
    <row r="11839" spans="1:3" x14ac:dyDescent="0.2">
      <c r="A11839" s="1">
        <v>45567</v>
      </c>
      <c r="B11839" s="2">
        <v>0.7018402777777778</v>
      </c>
      <c r="C11839">
        <v>91.1</v>
      </c>
    </row>
    <row r="11840" spans="1:3" x14ac:dyDescent="0.2">
      <c r="A11840" s="1">
        <v>45567</v>
      </c>
      <c r="B11840" s="2">
        <v>0.70185185185185184</v>
      </c>
      <c r="C11840">
        <v>91</v>
      </c>
    </row>
    <row r="11841" spans="1:3" x14ac:dyDescent="0.2">
      <c r="A11841" s="1">
        <v>45567</v>
      </c>
      <c r="B11841" s="2">
        <v>0.70186342592592588</v>
      </c>
      <c r="C11841">
        <v>91</v>
      </c>
    </row>
    <row r="11842" spans="1:3" x14ac:dyDescent="0.2">
      <c r="A11842" s="1">
        <v>45567</v>
      </c>
      <c r="B11842" s="2">
        <v>0.70187500000000003</v>
      </c>
      <c r="C11842">
        <v>91</v>
      </c>
    </row>
    <row r="11843" spans="1:3" x14ac:dyDescent="0.2">
      <c r="A11843" s="1">
        <v>45567</v>
      </c>
      <c r="B11843" s="2">
        <v>0.70188657407407407</v>
      </c>
      <c r="C11843">
        <v>91</v>
      </c>
    </row>
    <row r="11844" spans="1:3" x14ac:dyDescent="0.2">
      <c r="A11844" s="1">
        <v>45567</v>
      </c>
      <c r="B11844" s="2">
        <v>0.7018981481481481</v>
      </c>
      <c r="C11844">
        <v>90.9</v>
      </c>
    </row>
    <row r="11845" spans="1:3" x14ac:dyDescent="0.2">
      <c r="A11845" s="1">
        <v>45567</v>
      </c>
      <c r="B11845" s="2">
        <v>0.70190972222222225</v>
      </c>
      <c r="C11845">
        <v>90.9</v>
      </c>
    </row>
    <row r="11846" spans="1:3" x14ac:dyDescent="0.2">
      <c r="A11846" s="1">
        <v>45567</v>
      </c>
      <c r="B11846" s="2">
        <v>0.70192129629629629</v>
      </c>
      <c r="C11846">
        <v>90.9</v>
      </c>
    </row>
    <row r="11847" spans="1:3" x14ac:dyDescent="0.2">
      <c r="A11847" s="1">
        <v>45567</v>
      </c>
      <c r="B11847" s="2">
        <v>0.70193287037037033</v>
      </c>
      <c r="C11847">
        <v>90.9</v>
      </c>
    </row>
    <row r="11848" spans="1:3" x14ac:dyDescent="0.2">
      <c r="A11848" s="1">
        <v>45567</v>
      </c>
      <c r="B11848" s="2">
        <v>0.70194444444444448</v>
      </c>
      <c r="C11848">
        <v>90.8</v>
      </c>
    </row>
    <row r="11849" spans="1:3" x14ac:dyDescent="0.2">
      <c r="A11849" s="1">
        <v>45567</v>
      </c>
      <c r="B11849" s="2">
        <v>0.70195601851851852</v>
      </c>
      <c r="C11849">
        <v>90.8</v>
      </c>
    </row>
    <row r="11850" spans="1:3" x14ac:dyDescent="0.2">
      <c r="A11850" s="1">
        <v>45567</v>
      </c>
      <c r="B11850" s="2">
        <v>0.70196759259259256</v>
      </c>
      <c r="C11850">
        <v>90.8</v>
      </c>
    </row>
    <row r="11851" spans="1:3" x14ac:dyDescent="0.2">
      <c r="A11851" s="1">
        <v>45567</v>
      </c>
      <c r="B11851" s="2">
        <v>0.70197916666666671</v>
      </c>
      <c r="C11851">
        <v>90.8</v>
      </c>
    </row>
    <row r="11852" spans="1:3" x14ac:dyDescent="0.2">
      <c r="A11852" s="1">
        <v>45567</v>
      </c>
      <c r="B11852" s="2">
        <v>0.70199074074074075</v>
      </c>
      <c r="C11852">
        <v>90.7</v>
      </c>
    </row>
    <row r="11853" spans="1:3" x14ac:dyDescent="0.2">
      <c r="A11853" s="1">
        <v>45567</v>
      </c>
      <c r="B11853" s="2">
        <v>0.70200231481481479</v>
      </c>
      <c r="C11853">
        <v>90.7</v>
      </c>
    </row>
    <row r="11854" spans="1:3" x14ac:dyDescent="0.2">
      <c r="A11854" s="1">
        <v>45567</v>
      </c>
      <c r="B11854" s="2">
        <v>0.70201388888888894</v>
      </c>
      <c r="C11854">
        <v>90.7</v>
      </c>
    </row>
    <row r="11855" spans="1:3" x14ac:dyDescent="0.2">
      <c r="A11855" s="1">
        <v>45567</v>
      </c>
      <c r="B11855" s="2">
        <v>0.70202546296296298</v>
      </c>
      <c r="C11855">
        <v>90.6</v>
      </c>
    </row>
    <row r="11856" spans="1:3" x14ac:dyDescent="0.2">
      <c r="A11856" s="1">
        <v>45567</v>
      </c>
      <c r="B11856" s="2">
        <v>0.70203703703703701</v>
      </c>
      <c r="C11856">
        <v>90.6</v>
      </c>
    </row>
    <row r="11857" spans="1:3" x14ac:dyDescent="0.2">
      <c r="A11857" s="1">
        <v>45567</v>
      </c>
      <c r="B11857" s="2">
        <v>0.70204861111111116</v>
      </c>
      <c r="C11857">
        <v>90.6</v>
      </c>
    </row>
    <row r="11858" spans="1:3" x14ac:dyDescent="0.2">
      <c r="A11858" s="1">
        <v>45567</v>
      </c>
      <c r="B11858" s="2">
        <v>0.7020601851851852</v>
      </c>
      <c r="C11858">
        <v>90.6</v>
      </c>
    </row>
    <row r="11859" spans="1:3" x14ac:dyDescent="0.2">
      <c r="A11859" s="1">
        <v>45567</v>
      </c>
      <c r="B11859" s="2">
        <v>0.70207175925925924</v>
      </c>
      <c r="C11859">
        <v>90.5</v>
      </c>
    </row>
    <row r="11860" spans="1:3" x14ac:dyDescent="0.2">
      <c r="A11860" s="1">
        <v>45567</v>
      </c>
      <c r="B11860" s="2">
        <v>0.70208333333333328</v>
      </c>
      <c r="C11860">
        <v>90.5</v>
      </c>
    </row>
    <row r="11861" spans="1:3" x14ac:dyDescent="0.2">
      <c r="A11861" s="1">
        <v>45567</v>
      </c>
      <c r="B11861" s="2">
        <v>0.70209490740740743</v>
      </c>
      <c r="C11861">
        <v>90.5</v>
      </c>
    </row>
    <row r="11862" spans="1:3" x14ac:dyDescent="0.2">
      <c r="A11862" s="1">
        <v>45567</v>
      </c>
      <c r="B11862" s="2">
        <v>0.70210648148148147</v>
      </c>
      <c r="C11862">
        <v>90.5</v>
      </c>
    </row>
    <row r="11863" spans="1:3" x14ac:dyDescent="0.2">
      <c r="A11863" s="1">
        <v>45567</v>
      </c>
      <c r="B11863" s="2">
        <v>0.70211805555555551</v>
      </c>
      <c r="C11863">
        <v>90.4</v>
      </c>
    </row>
    <row r="11864" spans="1:3" x14ac:dyDescent="0.2">
      <c r="A11864" s="1">
        <v>45567</v>
      </c>
      <c r="B11864" s="2">
        <v>0.70212962962962966</v>
      </c>
      <c r="C11864">
        <v>90.4</v>
      </c>
    </row>
    <row r="11865" spans="1:3" x14ac:dyDescent="0.2">
      <c r="A11865" s="1">
        <v>45567</v>
      </c>
      <c r="B11865" s="2">
        <v>0.7021412037037037</v>
      </c>
      <c r="C11865">
        <v>90.4</v>
      </c>
    </row>
    <row r="11866" spans="1:3" x14ac:dyDescent="0.2">
      <c r="A11866" s="1">
        <v>45567</v>
      </c>
      <c r="B11866" s="2">
        <v>0.70215277777777774</v>
      </c>
      <c r="C11866">
        <v>90.4</v>
      </c>
    </row>
    <row r="11867" spans="1:3" x14ac:dyDescent="0.2">
      <c r="A11867" s="1">
        <v>45567</v>
      </c>
      <c r="B11867" s="2">
        <v>0.70216435185185189</v>
      </c>
      <c r="C11867">
        <v>90.3</v>
      </c>
    </row>
    <row r="11868" spans="1:3" x14ac:dyDescent="0.2">
      <c r="A11868" s="1">
        <v>45567</v>
      </c>
      <c r="B11868" s="2">
        <v>0.70217592592592593</v>
      </c>
      <c r="C11868">
        <v>90.3</v>
      </c>
    </row>
    <row r="11869" spans="1:3" x14ac:dyDescent="0.2">
      <c r="A11869" s="1">
        <v>45567</v>
      </c>
      <c r="B11869" s="2">
        <v>0.70218749999999996</v>
      </c>
      <c r="C11869">
        <v>90.3</v>
      </c>
    </row>
    <row r="11870" spans="1:3" x14ac:dyDescent="0.2">
      <c r="A11870" s="1">
        <v>45567</v>
      </c>
      <c r="B11870" s="2">
        <v>0.70219907407407411</v>
      </c>
      <c r="C11870">
        <v>90.3</v>
      </c>
    </row>
    <row r="11871" spans="1:3" x14ac:dyDescent="0.2">
      <c r="A11871" s="1">
        <v>45567</v>
      </c>
      <c r="B11871" s="2">
        <v>0.70221064814814815</v>
      </c>
      <c r="C11871">
        <v>90.2</v>
      </c>
    </row>
    <row r="11872" spans="1:3" x14ac:dyDescent="0.2">
      <c r="A11872" s="1">
        <v>45567</v>
      </c>
      <c r="B11872" s="2">
        <v>0.70222222222222219</v>
      </c>
      <c r="C11872">
        <v>90.2</v>
      </c>
    </row>
    <row r="11873" spans="1:3" x14ac:dyDescent="0.2">
      <c r="A11873" s="1">
        <v>45567</v>
      </c>
      <c r="B11873" s="2">
        <v>0.70223379629629634</v>
      </c>
      <c r="C11873">
        <v>90.2</v>
      </c>
    </row>
    <row r="11874" spans="1:3" x14ac:dyDescent="0.2">
      <c r="A11874" s="1">
        <v>45567</v>
      </c>
      <c r="B11874" s="2">
        <v>0.70224537037037038</v>
      </c>
      <c r="C11874">
        <v>90.2</v>
      </c>
    </row>
    <row r="11875" spans="1:3" x14ac:dyDescent="0.2">
      <c r="A11875" s="1">
        <v>45567</v>
      </c>
      <c r="B11875" s="2">
        <v>0.70225694444444442</v>
      </c>
      <c r="C11875">
        <v>90.1</v>
      </c>
    </row>
    <row r="11876" spans="1:3" x14ac:dyDescent="0.2">
      <c r="A11876" s="1">
        <v>45567</v>
      </c>
      <c r="B11876" s="2">
        <v>0.70226851851851857</v>
      </c>
      <c r="C11876">
        <v>90.1</v>
      </c>
    </row>
    <row r="11877" spans="1:3" x14ac:dyDescent="0.2">
      <c r="A11877" s="1">
        <v>45567</v>
      </c>
      <c r="B11877" s="2">
        <v>0.70228009259259261</v>
      </c>
      <c r="C11877">
        <v>90.1</v>
      </c>
    </row>
    <row r="11878" spans="1:3" x14ac:dyDescent="0.2">
      <c r="A11878" s="1">
        <v>45567</v>
      </c>
      <c r="B11878" s="2">
        <v>0.70229166666666665</v>
      </c>
      <c r="C11878">
        <v>90.1</v>
      </c>
    </row>
    <row r="11879" spans="1:3" x14ac:dyDescent="0.2">
      <c r="A11879" s="1">
        <v>45567</v>
      </c>
      <c r="B11879" s="2">
        <v>0.70230324074074069</v>
      </c>
      <c r="C11879">
        <v>90</v>
      </c>
    </row>
    <row r="11880" spans="1:3" x14ac:dyDescent="0.2">
      <c r="A11880" s="1">
        <v>45567</v>
      </c>
      <c r="B11880" s="2">
        <v>0.70231481481481484</v>
      </c>
      <c r="C11880">
        <v>90</v>
      </c>
    </row>
    <row r="11881" spans="1:3" x14ac:dyDescent="0.2">
      <c r="A11881" s="1">
        <v>45567</v>
      </c>
      <c r="B11881" s="2">
        <v>0.70232638888888888</v>
      </c>
      <c r="C11881">
        <v>90</v>
      </c>
    </row>
    <row r="11882" spans="1:3" x14ac:dyDescent="0.2">
      <c r="A11882" s="1">
        <v>45567</v>
      </c>
      <c r="B11882" s="2">
        <v>0.70233796296296291</v>
      </c>
      <c r="C11882">
        <v>90</v>
      </c>
    </row>
    <row r="11883" spans="1:3" x14ac:dyDescent="0.2">
      <c r="A11883" s="1">
        <v>45567</v>
      </c>
      <c r="B11883" s="2">
        <v>0.70234953703703706</v>
      </c>
      <c r="C11883">
        <v>89.9</v>
      </c>
    </row>
    <row r="11884" spans="1:3" x14ac:dyDescent="0.2">
      <c r="A11884" s="1">
        <v>45567</v>
      </c>
      <c r="B11884" s="2">
        <v>0.7023611111111111</v>
      </c>
      <c r="C11884">
        <v>89.9</v>
      </c>
    </row>
    <row r="11885" spans="1:3" x14ac:dyDescent="0.2">
      <c r="A11885" s="1">
        <v>45567</v>
      </c>
      <c r="B11885" s="2">
        <v>0.70237268518518514</v>
      </c>
      <c r="C11885">
        <v>89.9</v>
      </c>
    </row>
    <row r="11886" spans="1:3" x14ac:dyDescent="0.2">
      <c r="A11886" s="1">
        <v>45567</v>
      </c>
      <c r="B11886" s="2">
        <v>0.70238425925925929</v>
      </c>
      <c r="C11886">
        <v>89.9</v>
      </c>
    </row>
    <row r="11887" spans="1:3" x14ac:dyDescent="0.2">
      <c r="A11887" s="1">
        <v>45567</v>
      </c>
      <c r="B11887" s="2">
        <v>0.70239583333333333</v>
      </c>
      <c r="C11887">
        <v>89.8</v>
      </c>
    </row>
    <row r="11888" spans="1:3" x14ac:dyDescent="0.2">
      <c r="A11888" s="1">
        <v>45567</v>
      </c>
      <c r="B11888" s="2">
        <v>0.70240740740740737</v>
      </c>
      <c r="C11888">
        <v>89.8</v>
      </c>
    </row>
    <row r="11889" spans="1:3" x14ac:dyDescent="0.2">
      <c r="A11889" s="1">
        <v>45567</v>
      </c>
      <c r="B11889" s="2">
        <v>0.70241898148148152</v>
      </c>
      <c r="C11889">
        <v>89.8</v>
      </c>
    </row>
    <row r="11890" spans="1:3" x14ac:dyDescent="0.2">
      <c r="A11890" s="1">
        <v>45567</v>
      </c>
      <c r="B11890" s="2">
        <v>0.70243055555555556</v>
      </c>
      <c r="C11890">
        <v>89.8</v>
      </c>
    </row>
    <row r="11891" spans="1:3" x14ac:dyDescent="0.2">
      <c r="A11891" s="1">
        <v>45567</v>
      </c>
      <c r="B11891" s="2">
        <v>0.7024421296296296</v>
      </c>
      <c r="C11891">
        <v>89.7</v>
      </c>
    </row>
    <row r="11892" spans="1:3" x14ac:dyDescent="0.2">
      <c r="A11892" s="1">
        <v>45567</v>
      </c>
      <c r="B11892" s="2">
        <v>0.70245370370370375</v>
      </c>
      <c r="C11892">
        <v>89.7</v>
      </c>
    </row>
    <row r="11893" spans="1:3" x14ac:dyDescent="0.2">
      <c r="A11893" s="1">
        <v>45567</v>
      </c>
      <c r="B11893" s="2">
        <v>0.70246527777777779</v>
      </c>
      <c r="C11893">
        <v>89.7</v>
      </c>
    </row>
    <row r="11894" spans="1:3" x14ac:dyDescent="0.2">
      <c r="A11894" s="1">
        <v>45567</v>
      </c>
      <c r="B11894" s="2">
        <v>0.70247685185185182</v>
      </c>
      <c r="C11894">
        <v>89.7</v>
      </c>
    </row>
    <row r="11895" spans="1:3" x14ac:dyDescent="0.2">
      <c r="A11895" s="1">
        <v>45567</v>
      </c>
      <c r="B11895" s="2">
        <v>0.70248842592592597</v>
      </c>
      <c r="C11895">
        <v>89.6</v>
      </c>
    </row>
    <row r="11896" spans="1:3" x14ac:dyDescent="0.2">
      <c r="A11896" s="1">
        <v>45567</v>
      </c>
      <c r="B11896" s="2">
        <v>0.70250000000000001</v>
      </c>
      <c r="C11896">
        <v>89.6</v>
      </c>
    </row>
    <row r="11897" spans="1:3" x14ac:dyDescent="0.2">
      <c r="A11897" s="1">
        <v>45567</v>
      </c>
      <c r="B11897" s="2">
        <v>0.70251157407407405</v>
      </c>
      <c r="C11897">
        <v>89.6</v>
      </c>
    </row>
    <row r="11898" spans="1:3" x14ac:dyDescent="0.2">
      <c r="A11898" s="1">
        <v>45567</v>
      </c>
      <c r="B11898" s="2">
        <v>0.7025231481481482</v>
      </c>
      <c r="C11898">
        <v>89.6</v>
      </c>
    </row>
    <row r="11899" spans="1:3" x14ac:dyDescent="0.2">
      <c r="A11899" s="1">
        <v>45567</v>
      </c>
      <c r="B11899" s="2">
        <v>0.70253472222222224</v>
      </c>
      <c r="C11899">
        <v>89.5</v>
      </c>
    </row>
    <row r="11900" spans="1:3" x14ac:dyDescent="0.2">
      <c r="A11900" s="1">
        <v>45567</v>
      </c>
      <c r="B11900" s="2">
        <v>0.70254629629629628</v>
      </c>
      <c r="C11900">
        <v>89.5</v>
      </c>
    </row>
    <row r="11901" spans="1:3" x14ac:dyDescent="0.2">
      <c r="A11901" s="1">
        <v>45567</v>
      </c>
      <c r="B11901" s="2">
        <v>0.70255787037037032</v>
      </c>
      <c r="C11901">
        <v>89.5</v>
      </c>
    </row>
    <row r="11902" spans="1:3" x14ac:dyDescent="0.2">
      <c r="A11902" s="1">
        <v>45567</v>
      </c>
      <c r="B11902" s="2">
        <v>0.70256944444444447</v>
      </c>
      <c r="C11902">
        <v>89.5</v>
      </c>
    </row>
    <row r="11903" spans="1:3" x14ac:dyDescent="0.2">
      <c r="A11903" s="1">
        <v>45567</v>
      </c>
      <c r="B11903" s="2">
        <v>0.70258101851851851</v>
      </c>
      <c r="C11903">
        <v>89.4</v>
      </c>
    </row>
    <row r="11904" spans="1:3" x14ac:dyDescent="0.2">
      <c r="A11904" s="1">
        <v>45567</v>
      </c>
      <c r="B11904" s="2">
        <v>0.70259259259259255</v>
      </c>
      <c r="C11904">
        <v>89.4</v>
      </c>
    </row>
    <row r="11905" spans="1:3" x14ac:dyDescent="0.2">
      <c r="A11905" s="1">
        <v>45567</v>
      </c>
      <c r="B11905" s="2">
        <v>0.7026041666666667</v>
      </c>
      <c r="C11905">
        <v>89.4</v>
      </c>
    </row>
    <row r="11906" spans="1:3" x14ac:dyDescent="0.2">
      <c r="A11906" s="1">
        <v>45567</v>
      </c>
      <c r="B11906" s="2">
        <v>0.70261574074074074</v>
      </c>
      <c r="C11906">
        <v>89.3</v>
      </c>
    </row>
    <row r="11907" spans="1:3" x14ac:dyDescent="0.2">
      <c r="A11907" s="1">
        <v>45567</v>
      </c>
      <c r="B11907" s="2">
        <v>0.70262731481481477</v>
      </c>
      <c r="C11907">
        <v>89.3</v>
      </c>
    </row>
    <row r="11908" spans="1:3" x14ac:dyDescent="0.2">
      <c r="A11908" s="1">
        <v>45567</v>
      </c>
      <c r="B11908" s="2">
        <v>0.70263888888888892</v>
      </c>
      <c r="C11908">
        <v>89.3</v>
      </c>
    </row>
    <row r="11909" spans="1:3" x14ac:dyDescent="0.2">
      <c r="A11909" s="1">
        <v>45567</v>
      </c>
      <c r="B11909" s="2">
        <v>0.70265046296296296</v>
      </c>
      <c r="C11909">
        <v>89.3</v>
      </c>
    </row>
    <row r="11910" spans="1:3" x14ac:dyDescent="0.2">
      <c r="A11910" s="1">
        <v>45567</v>
      </c>
      <c r="B11910" s="2">
        <v>0.702662037037037</v>
      </c>
      <c r="C11910">
        <v>89.3</v>
      </c>
    </row>
    <row r="11911" spans="1:3" x14ac:dyDescent="0.2">
      <c r="A11911" s="1">
        <v>45567</v>
      </c>
      <c r="B11911" s="2">
        <v>0.70267361111111115</v>
      </c>
      <c r="C11911">
        <v>89.2</v>
      </c>
    </row>
    <row r="11912" spans="1:3" x14ac:dyDescent="0.2">
      <c r="A11912" s="1">
        <v>45567</v>
      </c>
      <c r="B11912" s="2">
        <v>0.70268518518518519</v>
      </c>
      <c r="C11912">
        <v>89.2</v>
      </c>
    </row>
    <row r="11913" spans="1:3" x14ac:dyDescent="0.2">
      <c r="A11913" s="1">
        <v>45567</v>
      </c>
      <c r="B11913" s="2">
        <v>0.70269675925925923</v>
      </c>
      <c r="C11913">
        <v>89.2</v>
      </c>
    </row>
    <row r="11914" spans="1:3" x14ac:dyDescent="0.2">
      <c r="A11914" s="1">
        <v>45567</v>
      </c>
      <c r="B11914" s="2">
        <v>0.70270833333333338</v>
      </c>
      <c r="C11914">
        <v>89.1</v>
      </c>
    </row>
    <row r="11915" spans="1:3" x14ac:dyDescent="0.2">
      <c r="A11915" s="1">
        <v>45567</v>
      </c>
      <c r="B11915" s="2">
        <v>0.70271990740740742</v>
      </c>
      <c r="C11915">
        <v>89.1</v>
      </c>
    </row>
    <row r="11916" spans="1:3" x14ac:dyDescent="0.2">
      <c r="A11916" s="1">
        <v>45567</v>
      </c>
      <c r="B11916" s="2">
        <v>0.70273148148148146</v>
      </c>
      <c r="C11916">
        <v>89.1</v>
      </c>
    </row>
    <row r="11917" spans="1:3" x14ac:dyDescent="0.2">
      <c r="A11917" s="1">
        <v>45567</v>
      </c>
      <c r="B11917" s="2">
        <v>0.70274305555555561</v>
      </c>
      <c r="C11917">
        <v>89.1</v>
      </c>
    </row>
    <row r="11918" spans="1:3" x14ac:dyDescent="0.2">
      <c r="A11918" s="1">
        <v>45567</v>
      </c>
      <c r="B11918" s="2">
        <v>0.70275462962962965</v>
      </c>
      <c r="C11918">
        <v>89</v>
      </c>
    </row>
    <row r="11919" spans="1:3" x14ac:dyDescent="0.2">
      <c r="A11919" s="1">
        <v>45567</v>
      </c>
      <c r="B11919" s="2">
        <v>0.70276620370370368</v>
      </c>
      <c r="C11919">
        <v>89</v>
      </c>
    </row>
    <row r="11920" spans="1:3" x14ac:dyDescent="0.2">
      <c r="A11920" s="1">
        <v>45567</v>
      </c>
      <c r="B11920" s="2">
        <v>0.70277777777777772</v>
      </c>
      <c r="C11920">
        <v>89</v>
      </c>
    </row>
    <row r="11921" spans="1:3" x14ac:dyDescent="0.2">
      <c r="A11921" s="1">
        <v>45567</v>
      </c>
      <c r="B11921" s="2">
        <v>0.70278935185185187</v>
      </c>
      <c r="C11921">
        <v>89</v>
      </c>
    </row>
    <row r="11922" spans="1:3" x14ac:dyDescent="0.2">
      <c r="A11922" s="1">
        <v>45567</v>
      </c>
      <c r="B11922" s="2">
        <v>0.70280092592592591</v>
      </c>
      <c r="C11922">
        <v>88.9</v>
      </c>
    </row>
    <row r="11923" spans="1:3" x14ac:dyDescent="0.2">
      <c r="A11923" s="1">
        <v>45567</v>
      </c>
      <c r="B11923" s="2">
        <v>0.70281249999999995</v>
      </c>
      <c r="C11923">
        <v>88.9</v>
      </c>
    </row>
    <row r="11924" spans="1:3" x14ac:dyDescent="0.2">
      <c r="A11924" s="1">
        <v>45567</v>
      </c>
      <c r="B11924" s="2">
        <v>0.7028240740740741</v>
      </c>
      <c r="C11924">
        <v>88.9</v>
      </c>
    </row>
    <row r="11925" spans="1:3" x14ac:dyDescent="0.2">
      <c r="A11925" s="1">
        <v>45567</v>
      </c>
      <c r="B11925" s="2">
        <v>0.70283564814814814</v>
      </c>
      <c r="C11925">
        <v>88.8</v>
      </c>
    </row>
    <row r="11926" spans="1:3" x14ac:dyDescent="0.2">
      <c r="A11926" s="1">
        <v>45567</v>
      </c>
      <c r="B11926" s="2">
        <v>0.70284722222222218</v>
      </c>
      <c r="C11926">
        <v>88.8</v>
      </c>
    </row>
    <row r="11927" spans="1:3" x14ac:dyDescent="0.2">
      <c r="A11927" s="1">
        <v>45567</v>
      </c>
      <c r="B11927" s="2">
        <v>0.70285879629629633</v>
      </c>
      <c r="C11927">
        <v>88.8</v>
      </c>
    </row>
    <row r="11928" spans="1:3" x14ac:dyDescent="0.2">
      <c r="A11928" s="1">
        <v>45567</v>
      </c>
      <c r="B11928" s="2">
        <v>0.70287037037037037</v>
      </c>
      <c r="C11928">
        <v>88.8</v>
      </c>
    </row>
    <row r="11929" spans="1:3" x14ac:dyDescent="0.2">
      <c r="A11929" s="1">
        <v>45567</v>
      </c>
      <c r="B11929" s="2">
        <v>0.70288194444444441</v>
      </c>
      <c r="C11929">
        <v>88.7</v>
      </c>
    </row>
    <row r="11930" spans="1:3" x14ac:dyDescent="0.2">
      <c r="A11930" s="1">
        <v>45567</v>
      </c>
      <c r="B11930" s="2">
        <v>0.70289351851851856</v>
      </c>
      <c r="C11930">
        <v>88.7</v>
      </c>
    </row>
    <row r="11931" spans="1:3" x14ac:dyDescent="0.2">
      <c r="A11931" s="1">
        <v>45567</v>
      </c>
      <c r="B11931" s="2">
        <v>0.7029050925925926</v>
      </c>
      <c r="C11931">
        <v>88.7</v>
      </c>
    </row>
    <row r="11932" spans="1:3" x14ac:dyDescent="0.2">
      <c r="A11932" s="1">
        <v>45567</v>
      </c>
      <c r="B11932" s="2">
        <v>0.70291666666666663</v>
      </c>
      <c r="C11932">
        <v>88.7</v>
      </c>
    </row>
    <row r="11933" spans="1:3" x14ac:dyDescent="0.2">
      <c r="A11933" s="1">
        <v>45567</v>
      </c>
      <c r="B11933" s="2">
        <v>0.70292824074074078</v>
      </c>
      <c r="C11933">
        <v>88.6</v>
      </c>
    </row>
    <row r="11934" spans="1:3" x14ac:dyDescent="0.2">
      <c r="A11934" s="1">
        <v>45567</v>
      </c>
      <c r="B11934" s="2">
        <v>0.70293981481481482</v>
      </c>
      <c r="C11934">
        <v>88.6</v>
      </c>
    </row>
    <row r="11935" spans="1:3" x14ac:dyDescent="0.2">
      <c r="A11935" s="1">
        <v>45567</v>
      </c>
      <c r="B11935" s="2">
        <v>0.70295138888888886</v>
      </c>
      <c r="C11935">
        <v>88.6</v>
      </c>
    </row>
    <row r="11936" spans="1:3" x14ac:dyDescent="0.2">
      <c r="A11936" s="1">
        <v>45567</v>
      </c>
      <c r="B11936" s="2">
        <v>0.70296296296296301</v>
      </c>
      <c r="C11936">
        <v>88.6</v>
      </c>
    </row>
    <row r="11937" spans="1:3" x14ac:dyDescent="0.2">
      <c r="A11937" s="1">
        <v>45567</v>
      </c>
      <c r="B11937" s="2">
        <v>0.70297453703703705</v>
      </c>
      <c r="C11937">
        <v>88.5</v>
      </c>
    </row>
    <row r="11938" spans="1:3" x14ac:dyDescent="0.2">
      <c r="A11938" s="1">
        <v>45567</v>
      </c>
      <c r="B11938" s="2">
        <v>0.70298611111111109</v>
      </c>
      <c r="C11938">
        <v>88.5</v>
      </c>
    </row>
    <row r="11939" spans="1:3" x14ac:dyDescent="0.2">
      <c r="A11939" s="1">
        <v>45567</v>
      </c>
      <c r="B11939" s="2">
        <v>0.70299768518518524</v>
      </c>
      <c r="C11939">
        <v>88.5</v>
      </c>
    </row>
    <row r="11940" spans="1:3" x14ac:dyDescent="0.2">
      <c r="A11940" s="1">
        <v>45567</v>
      </c>
      <c r="B11940" s="2">
        <v>0.70300925925925928</v>
      </c>
      <c r="C11940">
        <v>88.5</v>
      </c>
    </row>
    <row r="11941" spans="1:3" x14ac:dyDescent="0.2">
      <c r="A11941" s="1">
        <v>45567</v>
      </c>
      <c r="B11941" s="2">
        <v>0.70302083333333332</v>
      </c>
      <c r="C11941">
        <v>88.4</v>
      </c>
    </row>
    <row r="11942" spans="1:3" x14ac:dyDescent="0.2">
      <c r="A11942" s="1">
        <v>45567</v>
      </c>
      <c r="B11942" s="2">
        <v>0.70303240740740736</v>
      </c>
      <c r="C11942">
        <v>88.4</v>
      </c>
    </row>
    <row r="11943" spans="1:3" x14ac:dyDescent="0.2">
      <c r="A11943" s="1">
        <v>45567</v>
      </c>
      <c r="B11943" s="2">
        <v>0.70304398148148151</v>
      </c>
      <c r="C11943">
        <v>88.4</v>
      </c>
    </row>
    <row r="11944" spans="1:3" x14ac:dyDescent="0.2">
      <c r="A11944" s="1">
        <v>45567</v>
      </c>
      <c r="B11944" s="2">
        <v>0.70305555555555554</v>
      </c>
      <c r="C11944">
        <v>88.3</v>
      </c>
    </row>
    <row r="11945" spans="1:3" x14ac:dyDescent="0.2">
      <c r="A11945" s="1">
        <v>45567</v>
      </c>
      <c r="B11945" s="2">
        <v>0.70306712962962958</v>
      </c>
      <c r="C11945">
        <v>88.3</v>
      </c>
    </row>
    <row r="11946" spans="1:3" x14ac:dyDescent="0.2">
      <c r="A11946" s="1">
        <v>45567</v>
      </c>
      <c r="B11946" s="2">
        <v>0.70307870370370373</v>
      </c>
      <c r="C11946">
        <v>88.3</v>
      </c>
    </row>
    <row r="11947" spans="1:3" x14ac:dyDescent="0.2">
      <c r="A11947" s="1">
        <v>45567</v>
      </c>
      <c r="B11947" s="2">
        <v>0.70309027777777777</v>
      </c>
      <c r="C11947">
        <v>88.3</v>
      </c>
    </row>
    <row r="11948" spans="1:3" x14ac:dyDescent="0.2">
      <c r="A11948" s="1">
        <v>45567</v>
      </c>
      <c r="B11948" s="2">
        <v>0.70310185185185181</v>
      </c>
      <c r="C11948">
        <v>88.2</v>
      </c>
    </row>
    <row r="11949" spans="1:3" x14ac:dyDescent="0.2">
      <c r="A11949" s="1">
        <v>45567</v>
      </c>
      <c r="B11949" s="2">
        <v>0.70311342592592596</v>
      </c>
      <c r="C11949">
        <v>88.2</v>
      </c>
    </row>
    <row r="11950" spans="1:3" x14ac:dyDescent="0.2">
      <c r="A11950" s="1">
        <v>45567</v>
      </c>
      <c r="B11950" s="2">
        <v>0.703125</v>
      </c>
      <c r="C11950">
        <v>88.2</v>
      </c>
    </row>
    <row r="11951" spans="1:3" x14ac:dyDescent="0.2">
      <c r="A11951" s="1">
        <v>45567</v>
      </c>
      <c r="B11951" s="2">
        <v>0.70313657407407404</v>
      </c>
      <c r="C11951">
        <v>88.2</v>
      </c>
    </row>
    <row r="11952" spans="1:3" x14ac:dyDescent="0.2">
      <c r="A11952" s="1">
        <v>45567</v>
      </c>
      <c r="B11952" s="2">
        <v>0.70314814814814819</v>
      </c>
      <c r="C11952">
        <v>88.1</v>
      </c>
    </row>
    <row r="11953" spans="1:3" x14ac:dyDescent="0.2">
      <c r="A11953" s="1">
        <v>45567</v>
      </c>
      <c r="B11953" s="2">
        <v>0.70315972222222223</v>
      </c>
      <c r="C11953">
        <v>88.1</v>
      </c>
    </row>
    <row r="11954" spans="1:3" x14ac:dyDescent="0.2">
      <c r="A11954" s="1">
        <v>45567</v>
      </c>
      <c r="B11954" s="2">
        <v>0.70317129629629627</v>
      </c>
      <c r="C11954">
        <v>88.1</v>
      </c>
    </row>
    <row r="11955" spans="1:3" x14ac:dyDescent="0.2">
      <c r="A11955" s="1">
        <v>45567</v>
      </c>
      <c r="B11955" s="2">
        <v>0.70318287037037042</v>
      </c>
      <c r="C11955">
        <v>88.1</v>
      </c>
    </row>
    <row r="11956" spans="1:3" x14ac:dyDescent="0.2">
      <c r="A11956" s="1">
        <v>45567</v>
      </c>
      <c r="B11956" s="2">
        <v>0.70319444444444446</v>
      </c>
      <c r="C11956">
        <v>88</v>
      </c>
    </row>
    <row r="11957" spans="1:3" x14ac:dyDescent="0.2">
      <c r="A11957" s="1">
        <v>45567</v>
      </c>
      <c r="B11957" s="2">
        <v>0.70320601851851849</v>
      </c>
      <c r="C11957">
        <v>88</v>
      </c>
    </row>
    <row r="11958" spans="1:3" x14ac:dyDescent="0.2">
      <c r="A11958" s="1">
        <v>45567</v>
      </c>
      <c r="B11958" s="2">
        <v>0.70321759259259264</v>
      </c>
      <c r="C11958">
        <v>88</v>
      </c>
    </row>
    <row r="11959" spans="1:3" x14ac:dyDescent="0.2">
      <c r="A11959" s="1">
        <v>45567</v>
      </c>
      <c r="B11959" s="2">
        <v>0.70322916666666668</v>
      </c>
      <c r="C11959">
        <v>88</v>
      </c>
    </row>
    <row r="11960" spans="1:3" x14ac:dyDescent="0.2">
      <c r="A11960" s="1">
        <v>45567</v>
      </c>
      <c r="B11960" s="2">
        <v>0.70324074074074072</v>
      </c>
      <c r="C11960">
        <v>88</v>
      </c>
    </row>
    <row r="11961" spans="1:3" x14ac:dyDescent="0.2">
      <c r="A11961" s="1">
        <v>45567</v>
      </c>
      <c r="B11961" s="2">
        <v>0.70325231481481476</v>
      </c>
      <c r="C11961">
        <v>87.9</v>
      </c>
    </row>
    <row r="11962" spans="1:3" x14ac:dyDescent="0.2">
      <c r="A11962" s="1">
        <v>45567</v>
      </c>
      <c r="B11962" s="2">
        <v>0.70326388888888891</v>
      </c>
      <c r="C11962">
        <v>87.9</v>
      </c>
    </row>
    <row r="11963" spans="1:3" x14ac:dyDescent="0.2">
      <c r="A11963" s="1">
        <v>45567</v>
      </c>
      <c r="B11963" s="2">
        <v>0.70327546296296295</v>
      </c>
      <c r="C11963">
        <v>87.9</v>
      </c>
    </row>
    <row r="11964" spans="1:3" x14ac:dyDescent="0.2">
      <c r="A11964" s="1">
        <v>45567</v>
      </c>
      <c r="B11964" s="2">
        <v>0.70328703703703699</v>
      </c>
      <c r="C11964">
        <v>87.9</v>
      </c>
    </row>
    <row r="11965" spans="1:3" x14ac:dyDescent="0.2">
      <c r="A11965" s="1">
        <v>45567</v>
      </c>
      <c r="B11965" s="2">
        <v>0.70329861111111114</v>
      </c>
      <c r="C11965">
        <v>87.8</v>
      </c>
    </row>
    <row r="11966" spans="1:3" x14ac:dyDescent="0.2">
      <c r="A11966" s="1">
        <v>45567</v>
      </c>
      <c r="B11966" s="2">
        <v>0.70331018518518518</v>
      </c>
      <c r="C11966">
        <v>87.8</v>
      </c>
    </row>
    <row r="11967" spans="1:3" x14ac:dyDescent="0.2">
      <c r="A11967" s="1">
        <v>45567</v>
      </c>
      <c r="B11967" s="2">
        <v>0.70332175925925922</v>
      </c>
      <c r="C11967">
        <v>87.8</v>
      </c>
    </row>
    <row r="11968" spans="1:3" x14ac:dyDescent="0.2">
      <c r="A11968" s="1">
        <v>45567</v>
      </c>
      <c r="B11968" s="2">
        <v>0.70333333333333337</v>
      </c>
      <c r="C11968">
        <v>87.8</v>
      </c>
    </row>
    <row r="11969" spans="1:3" x14ac:dyDescent="0.2">
      <c r="A11969" s="1">
        <v>45567</v>
      </c>
      <c r="B11969" s="2">
        <v>0.7033449074074074</v>
      </c>
      <c r="C11969">
        <v>87.7</v>
      </c>
    </row>
    <row r="11970" spans="1:3" x14ac:dyDescent="0.2">
      <c r="A11970" s="1">
        <v>45567</v>
      </c>
      <c r="B11970" s="2">
        <v>0.70335648148148144</v>
      </c>
      <c r="C11970">
        <v>87.7</v>
      </c>
    </row>
    <row r="11971" spans="1:3" x14ac:dyDescent="0.2">
      <c r="A11971" s="1">
        <v>45567</v>
      </c>
      <c r="B11971" s="2">
        <v>0.70336805555555559</v>
      </c>
      <c r="C11971">
        <v>87.7</v>
      </c>
    </row>
    <row r="11972" spans="1:3" x14ac:dyDescent="0.2">
      <c r="A11972" s="1">
        <v>45567</v>
      </c>
      <c r="B11972" s="2">
        <v>0.70337962962962963</v>
      </c>
      <c r="C11972">
        <v>87.7</v>
      </c>
    </row>
    <row r="11973" spans="1:3" x14ac:dyDescent="0.2">
      <c r="A11973" s="1">
        <v>45567</v>
      </c>
      <c r="B11973" s="2">
        <v>0.70339120370370367</v>
      </c>
      <c r="C11973">
        <v>87.6</v>
      </c>
    </row>
    <row r="11974" spans="1:3" x14ac:dyDescent="0.2">
      <c r="A11974" s="1">
        <v>45567</v>
      </c>
      <c r="B11974" s="2">
        <v>0.70340277777777782</v>
      </c>
      <c r="C11974">
        <v>87.6</v>
      </c>
    </row>
    <row r="11975" spans="1:3" x14ac:dyDescent="0.2">
      <c r="A11975" s="1">
        <v>45567</v>
      </c>
      <c r="B11975" s="2">
        <v>0.70341435185185186</v>
      </c>
      <c r="C11975">
        <v>87.6</v>
      </c>
    </row>
    <row r="11976" spans="1:3" x14ac:dyDescent="0.2">
      <c r="A11976" s="1">
        <v>45567</v>
      </c>
      <c r="B11976" s="2">
        <v>0.7034259259259259</v>
      </c>
      <c r="C11976">
        <v>87.6</v>
      </c>
    </row>
    <row r="11977" spans="1:3" x14ac:dyDescent="0.2">
      <c r="A11977" s="1">
        <v>45567</v>
      </c>
      <c r="B11977" s="2">
        <v>0.70343750000000005</v>
      </c>
      <c r="C11977">
        <v>87.5</v>
      </c>
    </row>
    <row r="11978" spans="1:3" x14ac:dyDescent="0.2">
      <c r="A11978" s="1">
        <v>45567</v>
      </c>
      <c r="B11978" s="2">
        <v>0.70344907407407409</v>
      </c>
      <c r="C11978">
        <v>87.5</v>
      </c>
    </row>
    <row r="11979" spans="1:3" x14ac:dyDescent="0.2">
      <c r="A11979" s="1">
        <v>45567</v>
      </c>
      <c r="B11979" s="2">
        <v>0.70346064814814813</v>
      </c>
      <c r="C11979">
        <v>87.5</v>
      </c>
    </row>
    <row r="11980" spans="1:3" x14ac:dyDescent="0.2">
      <c r="A11980" s="1">
        <v>45567</v>
      </c>
      <c r="B11980" s="2">
        <v>0.70347222222222228</v>
      </c>
      <c r="C11980">
        <v>87.5</v>
      </c>
    </row>
    <row r="11981" spans="1:3" x14ac:dyDescent="0.2">
      <c r="A11981" s="1">
        <v>45567</v>
      </c>
      <c r="B11981" s="2">
        <v>0.70348379629629632</v>
      </c>
      <c r="C11981">
        <v>87.4</v>
      </c>
    </row>
    <row r="11982" spans="1:3" x14ac:dyDescent="0.2">
      <c r="A11982" s="1">
        <v>45567</v>
      </c>
      <c r="B11982" s="2">
        <v>0.70349537037037035</v>
      </c>
      <c r="C11982">
        <v>87.4</v>
      </c>
    </row>
    <row r="11983" spans="1:3" x14ac:dyDescent="0.2">
      <c r="A11983" s="1">
        <v>45567</v>
      </c>
      <c r="B11983" s="2">
        <v>0.70350694444444439</v>
      </c>
      <c r="C11983">
        <v>87.4</v>
      </c>
    </row>
    <row r="11984" spans="1:3" x14ac:dyDescent="0.2">
      <c r="A11984" s="1">
        <v>45567</v>
      </c>
      <c r="B11984" s="2">
        <v>0.70351851851851854</v>
      </c>
      <c r="C11984">
        <v>87.4</v>
      </c>
    </row>
    <row r="11985" spans="1:3" x14ac:dyDescent="0.2">
      <c r="A11985" s="1">
        <v>45567</v>
      </c>
      <c r="B11985" s="2">
        <v>0.70353009259259258</v>
      </c>
      <c r="C11985">
        <v>87.3</v>
      </c>
    </row>
    <row r="11986" spans="1:3" x14ac:dyDescent="0.2">
      <c r="A11986" s="1">
        <v>45567</v>
      </c>
      <c r="B11986" s="2">
        <v>0.70354166666666662</v>
      </c>
      <c r="C11986">
        <v>87.3</v>
      </c>
    </row>
    <row r="11987" spans="1:3" x14ac:dyDescent="0.2">
      <c r="A11987" s="1">
        <v>45567</v>
      </c>
      <c r="B11987" s="2">
        <v>0.70355324074074077</v>
      </c>
      <c r="C11987">
        <v>87.3</v>
      </c>
    </row>
    <row r="11988" spans="1:3" x14ac:dyDescent="0.2">
      <c r="A11988" s="1">
        <v>45567</v>
      </c>
      <c r="B11988" s="2">
        <v>0.70356481481481481</v>
      </c>
      <c r="C11988">
        <v>87.3</v>
      </c>
    </row>
    <row r="11989" spans="1:3" x14ac:dyDescent="0.2">
      <c r="A11989" s="1">
        <v>45567</v>
      </c>
      <c r="B11989" s="2">
        <v>0.70357638888888885</v>
      </c>
      <c r="C11989">
        <v>87.2</v>
      </c>
    </row>
    <row r="11990" spans="1:3" x14ac:dyDescent="0.2">
      <c r="A11990" s="1">
        <v>45567</v>
      </c>
      <c r="B11990" s="2">
        <v>0.703587962962963</v>
      </c>
      <c r="C11990">
        <v>87.2</v>
      </c>
    </row>
    <row r="11991" spans="1:3" x14ac:dyDescent="0.2">
      <c r="A11991" s="1">
        <v>45567</v>
      </c>
      <c r="B11991" s="2">
        <v>0.70359953703703704</v>
      </c>
      <c r="C11991">
        <v>87.2</v>
      </c>
    </row>
    <row r="11992" spans="1:3" x14ac:dyDescent="0.2">
      <c r="A11992" s="1">
        <v>45567</v>
      </c>
      <c r="B11992" s="2">
        <v>0.70361111111111108</v>
      </c>
      <c r="C11992">
        <v>87.2</v>
      </c>
    </row>
    <row r="11993" spans="1:3" x14ac:dyDescent="0.2">
      <c r="A11993" s="1">
        <v>45567</v>
      </c>
      <c r="B11993" s="2">
        <v>0.70362268518518523</v>
      </c>
      <c r="C11993">
        <v>87.2</v>
      </c>
    </row>
    <row r="11994" spans="1:3" x14ac:dyDescent="0.2">
      <c r="A11994" s="1">
        <v>45567</v>
      </c>
      <c r="B11994" s="2">
        <v>0.70363425925925926</v>
      </c>
      <c r="C11994">
        <v>87.1</v>
      </c>
    </row>
    <row r="11995" spans="1:3" x14ac:dyDescent="0.2">
      <c r="A11995" s="1">
        <v>45567</v>
      </c>
      <c r="B11995" s="2">
        <v>0.7036458333333333</v>
      </c>
      <c r="C11995">
        <v>87.1</v>
      </c>
    </row>
    <row r="11996" spans="1:3" x14ac:dyDescent="0.2">
      <c r="A11996" s="1">
        <v>45567</v>
      </c>
      <c r="B11996" s="2">
        <v>0.70365740740740745</v>
      </c>
      <c r="C11996">
        <v>87.1</v>
      </c>
    </row>
    <row r="11997" spans="1:3" x14ac:dyDescent="0.2">
      <c r="A11997" s="1">
        <v>45567</v>
      </c>
      <c r="B11997" s="2">
        <v>0.70366898148148149</v>
      </c>
      <c r="C11997">
        <v>87.1</v>
      </c>
    </row>
    <row r="11998" spans="1:3" x14ac:dyDescent="0.2">
      <c r="A11998" s="1">
        <v>45567</v>
      </c>
      <c r="B11998" s="2">
        <v>0.70368055555555553</v>
      </c>
      <c r="C11998">
        <v>87</v>
      </c>
    </row>
    <row r="11999" spans="1:3" x14ac:dyDescent="0.2">
      <c r="A11999" s="1">
        <v>45567</v>
      </c>
      <c r="B11999" s="2">
        <v>0.70369212962962968</v>
      </c>
      <c r="C11999">
        <v>87</v>
      </c>
    </row>
    <row r="12000" spans="1:3" x14ac:dyDescent="0.2">
      <c r="A12000" s="1">
        <v>45567</v>
      </c>
      <c r="B12000" s="2">
        <v>0.70370370370370372</v>
      </c>
      <c r="C12000">
        <v>87</v>
      </c>
    </row>
    <row r="12001" spans="1:3" x14ac:dyDescent="0.2">
      <c r="A12001" s="1">
        <v>45567</v>
      </c>
      <c r="B12001" s="2">
        <v>0.70371527777777776</v>
      </c>
      <c r="C12001">
        <v>87</v>
      </c>
    </row>
    <row r="12002" spans="1:3" x14ac:dyDescent="0.2">
      <c r="A12002" s="1">
        <v>45567</v>
      </c>
      <c r="B12002" s="2">
        <v>0.7037268518518518</v>
      </c>
      <c r="C12002">
        <v>86.9</v>
      </c>
    </row>
    <row r="12003" spans="1:3" x14ac:dyDescent="0.2">
      <c r="A12003" s="1">
        <v>45567</v>
      </c>
      <c r="B12003" s="2">
        <v>0.70373842592592595</v>
      </c>
      <c r="C12003">
        <v>86.9</v>
      </c>
    </row>
    <row r="12004" spans="1:3" x14ac:dyDescent="0.2">
      <c r="A12004" s="1">
        <v>45567</v>
      </c>
      <c r="B12004" s="2">
        <v>0.70374999999999999</v>
      </c>
      <c r="C12004">
        <v>86.9</v>
      </c>
    </row>
    <row r="12005" spans="1:3" x14ac:dyDescent="0.2">
      <c r="A12005" s="1">
        <v>45567</v>
      </c>
      <c r="B12005" s="2">
        <v>0.70376157407407403</v>
      </c>
      <c r="C12005">
        <v>86.9</v>
      </c>
    </row>
    <row r="12006" spans="1:3" x14ac:dyDescent="0.2">
      <c r="A12006" s="1">
        <v>45567</v>
      </c>
      <c r="B12006" s="2">
        <v>0.70377314814814818</v>
      </c>
      <c r="C12006">
        <v>86.9</v>
      </c>
    </row>
    <row r="12007" spans="1:3" x14ac:dyDescent="0.2">
      <c r="A12007" s="1">
        <v>45567</v>
      </c>
      <c r="B12007" s="2">
        <v>0.70378472222222221</v>
      </c>
      <c r="C12007">
        <v>86.8</v>
      </c>
    </row>
    <row r="12008" spans="1:3" x14ac:dyDescent="0.2">
      <c r="A12008" s="1">
        <v>45567</v>
      </c>
      <c r="B12008" s="2">
        <v>0.70379629629629625</v>
      </c>
      <c r="C12008">
        <v>86.8</v>
      </c>
    </row>
    <row r="12009" spans="1:3" x14ac:dyDescent="0.2">
      <c r="A12009" s="1">
        <v>45567</v>
      </c>
      <c r="B12009" s="2">
        <v>0.7038078703703704</v>
      </c>
      <c r="C12009">
        <v>86.8</v>
      </c>
    </row>
    <row r="12010" spans="1:3" x14ac:dyDescent="0.2">
      <c r="A12010" s="1">
        <v>45567</v>
      </c>
      <c r="B12010" s="2">
        <v>0.70381944444444444</v>
      </c>
      <c r="C12010">
        <v>86.8</v>
      </c>
    </row>
    <row r="12011" spans="1:3" x14ac:dyDescent="0.2">
      <c r="A12011" s="1">
        <v>45567</v>
      </c>
      <c r="B12011" s="2">
        <v>0.70383101851851848</v>
      </c>
      <c r="C12011">
        <v>86.7</v>
      </c>
    </row>
    <row r="12012" spans="1:3" x14ac:dyDescent="0.2">
      <c r="A12012" s="1">
        <v>45567</v>
      </c>
      <c r="B12012" s="2">
        <v>0.70384259259259263</v>
      </c>
      <c r="C12012">
        <v>86.7</v>
      </c>
    </row>
    <row r="12013" spans="1:3" x14ac:dyDescent="0.2">
      <c r="A12013" s="1">
        <v>45567</v>
      </c>
      <c r="B12013" s="2">
        <v>0.70385416666666667</v>
      </c>
      <c r="C12013">
        <v>86.7</v>
      </c>
    </row>
    <row r="12014" spans="1:3" x14ac:dyDescent="0.2">
      <c r="A12014" s="1">
        <v>45567</v>
      </c>
      <c r="B12014" s="2">
        <v>0.70386574074074071</v>
      </c>
      <c r="C12014">
        <v>86.7</v>
      </c>
    </row>
    <row r="12015" spans="1:3" x14ac:dyDescent="0.2">
      <c r="A12015" s="1">
        <v>45567</v>
      </c>
      <c r="B12015" s="2">
        <v>0.70387731481481486</v>
      </c>
      <c r="C12015">
        <v>86.6</v>
      </c>
    </row>
    <row r="12016" spans="1:3" x14ac:dyDescent="0.2">
      <c r="A12016" s="1">
        <v>45567</v>
      </c>
      <c r="B12016" s="2">
        <v>0.7038888888888889</v>
      </c>
      <c r="C12016">
        <v>86.6</v>
      </c>
    </row>
    <row r="12017" spans="1:3" x14ac:dyDescent="0.2">
      <c r="A12017" s="1">
        <v>45567</v>
      </c>
      <c r="B12017" s="2">
        <v>0.70390046296296294</v>
      </c>
      <c r="C12017">
        <v>86.6</v>
      </c>
    </row>
    <row r="12018" spans="1:3" x14ac:dyDescent="0.2">
      <c r="A12018" s="1">
        <v>45567</v>
      </c>
      <c r="B12018" s="2">
        <v>0.70391203703703709</v>
      </c>
      <c r="C12018">
        <v>86.6</v>
      </c>
    </row>
    <row r="12019" spans="1:3" x14ac:dyDescent="0.2">
      <c r="A12019" s="1">
        <v>45567</v>
      </c>
      <c r="B12019" s="2">
        <v>0.70392361111111112</v>
      </c>
      <c r="C12019">
        <v>86.5</v>
      </c>
    </row>
    <row r="12020" spans="1:3" x14ac:dyDescent="0.2">
      <c r="A12020" s="1">
        <v>45567</v>
      </c>
      <c r="B12020" s="2">
        <v>0.70393518518518516</v>
      </c>
      <c r="C12020">
        <v>86.5</v>
      </c>
    </row>
    <row r="12021" spans="1:3" x14ac:dyDescent="0.2">
      <c r="A12021" s="1">
        <v>45567</v>
      </c>
      <c r="B12021" s="2">
        <v>0.70394675925925931</v>
      </c>
      <c r="C12021">
        <v>86.5</v>
      </c>
    </row>
    <row r="12022" spans="1:3" x14ac:dyDescent="0.2">
      <c r="A12022" s="1">
        <v>45567</v>
      </c>
      <c r="B12022" s="2">
        <v>0.70395833333333335</v>
      </c>
      <c r="C12022">
        <v>86.5</v>
      </c>
    </row>
    <row r="12023" spans="1:3" x14ac:dyDescent="0.2">
      <c r="A12023" s="1">
        <v>45567</v>
      </c>
      <c r="B12023" s="2">
        <v>0.70396990740740739</v>
      </c>
      <c r="C12023">
        <v>86.4</v>
      </c>
    </row>
    <row r="12024" spans="1:3" x14ac:dyDescent="0.2">
      <c r="A12024" s="1">
        <v>45567</v>
      </c>
      <c r="B12024" s="2">
        <v>0.70398148148148143</v>
      </c>
      <c r="C12024">
        <v>86.4</v>
      </c>
    </row>
    <row r="12025" spans="1:3" x14ac:dyDescent="0.2">
      <c r="A12025" s="1">
        <v>45567</v>
      </c>
      <c r="B12025" s="2">
        <v>0.70399305555555558</v>
      </c>
      <c r="C12025">
        <v>86.4</v>
      </c>
    </row>
    <row r="12026" spans="1:3" x14ac:dyDescent="0.2">
      <c r="A12026" s="1">
        <v>45567</v>
      </c>
      <c r="B12026" s="2">
        <v>0.70400462962962962</v>
      </c>
      <c r="C12026">
        <v>86.4</v>
      </c>
    </row>
    <row r="12027" spans="1:3" x14ac:dyDescent="0.2">
      <c r="A12027" s="1">
        <v>45567</v>
      </c>
      <c r="B12027" s="2">
        <v>0.70401620370370366</v>
      </c>
      <c r="C12027">
        <v>86.4</v>
      </c>
    </row>
    <row r="12028" spans="1:3" x14ac:dyDescent="0.2">
      <c r="A12028" s="1">
        <v>45567</v>
      </c>
      <c r="B12028" s="2">
        <v>0.70402777777777781</v>
      </c>
      <c r="C12028">
        <v>86.3</v>
      </c>
    </row>
    <row r="12029" spans="1:3" x14ac:dyDescent="0.2">
      <c r="A12029" s="1">
        <v>45567</v>
      </c>
      <c r="B12029" s="2">
        <v>0.70403935185185185</v>
      </c>
      <c r="C12029">
        <v>86.3</v>
      </c>
    </row>
    <row r="12030" spans="1:3" x14ac:dyDescent="0.2">
      <c r="A12030" s="1">
        <v>45567</v>
      </c>
      <c r="B12030" s="2">
        <v>0.70405092592592589</v>
      </c>
      <c r="C12030">
        <v>86.3</v>
      </c>
    </row>
    <row r="12031" spans="1:3" x14ac:dyDescent="0.2">
      <c r="A12031" s="1">
        <v>45567</v>
      </c>
      <c r="B12031" s="2">
        <v>0.70406250000000004</v>
      </c>
      <c r="C12031">
        <v>86.3</v>
      </c>
    </row>
    <row r="12032" spans="1:3" x14ac:dyDescent="0.2">
      <c r="A12032" s="1">
        <v>45567</v>
      </c>
      <c r="B12032" s="2">
        <v>0.70407407407407407</v>
      </c>
      <c r="C12032">
        <v>86.2</v>
      </c>
    </row>
    <row r="12033" spans="1:3" x14ac:dyDescent="0.2">
      <c r="A12033" s="1">
        <v>45567</v>
      </c>
      <c r="B12033" s="2">
        <v>0.70408564814814811</v>
      </c>
      <c r="C12033">
        <v>86.2</v>
      </c>
    </row>
    <row r="12034" spans="1:3" x14ac:dyDescent="0.2">
      <c r="A12034" s="1">
        <v>45567</v>
      </c>
      <c r="B12034" s="2">
        <v>0.70409722222222226</v>
      </c>
      <c r="C12034">
        <v>86.2</v>
      </c>
    </row>
    <row r="12035" spans="1:3" x14ac:dyDescent="0.2">
      <c r="A12035" s="1">
        <v>45567</v>
      </c>
      <c r="B12035" s="2">
        <v>0.7041087962962963</v>
      </c>
      <c r="C12035">
        <v>86.2</v>
      </c>
    </row>
    <row r="12036" spans="1:3" x14ac:dyDescent="0.2">
      <c r="A12036" s="1">
        <v>45567</v>
      </c>
      <c r="B12036" s="2">
        <v>0.70412037037037034</v>
      </c>
      <c r="C12036">
        <v>86.1</v>
      </c>
    </row>
    <row r="12037" spans="1:3" x14ac:dyDescent="0.2">
      <c r="A12037" s="1">
        <v>45567</v>
      </c>
      <c r="B12037" s="2">
        <v>0.70413194444444449</v>
      </c>
      <c r="C12037">
        <v>86.1</v>
      </c>
    </row>
    <row r="12038" spans="1:3" x14ac:dyDescent="0.2">
      <c r="A12038" s="1">
        <v>45567</v>
      </c>
      <c r="B12038" s="2">
        <v>0.70414351851851853</v>
      </c>
      <c r="C12038">
        <v>86.1</v>
      </c>
    </row>
    <row r="12039" spans="1:3" x14ac:dyDescent="0.2">
      <c r="A12039" s="1">
        <v>45567</v>
      </c>
      <c r="B12039" s="2">
        <v>0.70415509259259257</v>
      </c>
      <c r="C12039">
        <v>86.1</v>
      </c>
    </row>
    <row r="12040" spans="1:3" x14ac:dyDescent="0.2">
      <c r="A12040" s="1">
        <v>45567</v>
      </c>
      <c r="B12040" s="2">
        <v>0.70416666666666672</v>
      </c>
      <c r="C12040">
        <v>86</v>
      </c>
    </row>
    <row r="12041" spans="1:3" x14ac:dyDescent="0.2">
      <c r="A12041" s="1">
        <v>45567</v>
      </c>
      <c r="B12041" s="2">
        <v>0.70417824074074076</v>
      </c>
      <c r="C12041">
        <v>86</v>
      </c>
    </row>
    <row r="12042" spans="1:3" x14ac:dyDescent="0.2">
      <c r="A12042" s="1">
        <v>45567</v>
      </c>
      <c r="B12042" s="2">
        <v>0.7041898148148148</v>
      </c>
      <c r="C12042">
        <v>86</v>
      </c>
    </row>
    <row r="12043" spans="1:3" x14ac:dyDescent="0.2">
      <c r="A12043" s="1">
        <v>45567</v>
      </c>
      <c r="B12043" s="2">
        <v>0.70420138888888884</v>
      </c>
      <c r="C12043">
        <v>86</v>
      </c>
    </row>
    <row r="12044" spans="1:3" x14ac:dyDescent="0.2">
      <c r="A12044" s="1">
        <v>45567</v>
      </c>
      <c r="B12044" s="2">
        <v>0.70421296296296299</v>
      </c>
      <c r="C12044">
        <v>86</v>
      </c>
    </row>
    <row r="12045" spans="1:3" x14ac:dyDescent="0.2">
      <c r="A12045" s="1">
        <v>45567</v>
      </c>
      <c r="B12045" s="2">
        <v>0.70422453703703702</v>
      </c>
      <c r="C12045">
        <v>85.9</v>
      </c>
    </row>
    <row r="12046" spans="1:3" x14ac:dyDescent="0.2">
      <c r="A12046" s="1">
        <v>45567</v>
      </c>
      <c r="B12046" s="2">
        <v>0.70423611111111106</v>
      </c>
      <c r="C12046">
        <v>85.9</v>
      </c>
    </row>
    <row r="12047" spans="1:3" x14ac:dyDescent="0.2">
      <c r="A12047" s="1">
        <v>45567</v>
      </c>
      <c r="B12047" s="2">
        <v>0.70424768518518521</v>
      </c>
      <c r="C12047">
        <v>85.9</v>
      </c>
    </row>
    <row r="12048" spans="1:3" x14ac:dyDescent="0.2">
      <c r="A12048" s="1">
        <v>45567</v>
      </c>
      <c r="B12048" s="2">
        <v>0.70425925925925925</v>
      </c>
      <c r="C12048">
        <v>85.9</v>
      </c>
    </row>
    <row r="12049" spans="1:3" x14ac:dyDescent="0.2">
      <c r="A12049" s="1">
        <v>45567</v>
      </c>
      <c r="B12049" s="2">
        <v>0.70427083333333329</v>
      </c>
      <c r="C12049">
        <v>85.8</v>
      </c>
    </row>
    <row r="12050" spans="1:3" x14ac:dyDescent="0.2">
      <c r="A12050" s="1">
        <v>45567</v>
      </c>
      <c r="B12050" s="2">
        <v>0.70428240740740744</v>
      </c>
      <c r="C12050">
        <v>85.8</v>
      </c>
    </row>
    <row r="12051" spans="1:3" x14ac:dyDescent="0.2">
      <c r="A12051" s="1">
        <v>45567</v>
      </c>
      <c r="B12051" s="2">
        <v>0.70429398148148148</v>
      </c>
      <c r="C12051">
        <v>85.8</v>
      </c>
    </row>
    <row r="12052" spans="1:3" x14ac:dyDescent="0.2">
      <c r="A12052" s="1">
        <v>45567</v>
      </c>
      <c r="B12052" s="2">
        <v>0.70430555555555552</v>
      </c>
      <c r="C12052">
        <v>85.8</v>
      </c>
    </row>
    <row r="12053" spans="1:3" x14ac:dyDescent="0.2">
      <c r="A12053" s="1">
        <v>45567</v>
      </c>
      <c r="B12053" s="2">
        <v>0.70431712962962967</v>
      </c>
      <c r="C12053">
        <v>85.7</v>
      </c>
    </row>
    <row r="12054" spans="1:3" x14ac:dyDescent="0.2">
      <c r="A12054" s="1">
        <v>45567</v>
      </c>
      <c r="B12054" s="2">
        <v>0.70432870370370371</v>
      </c>
      <c r="C12054">
        <v>85.7</v>
      </c>
    </row>
    <row r="12055" spans="1:3" x14ac:dyDescent="0.2">
      <c r="A12055" s="1">
        <v>45567</v>
      </c>
      <c r="B12055" s="2">
        <v>0.70434027777777775</v>
      </c>
      <c r="C12055">
        <v>85.7</v>
      </c>
    </row>
    <row r="12056" spans="1:3" x14ac:dyDescent="0.2">
      <c r="A12056" s="1">
        <v>45567</v>
      </c>
      <c r="B12056" s="2">
        <v>0.7043518518518519</v>
      </c>
      <c r="C12056">
        <v>85.7</v>
      </c>
    </row>
    <row r="12057" spans="1:3" x14ac:dyDescent="0.2">
      <c r="A12057" s="1">
        <v>45567</v>
      </c>
      <c r="B12057" s="2">
        <v>0.70436342592592593</v>
      </c>
      <c r="C12057">
        <v>85.6</v>
      </c>
    </row>
    <row r="12058" spans="1:3" x14ac:dyDescent="0.2">
      <c r="A12058" s="1">
        <v>45567</v>
      </c>
      <c r="B12058" s="2">
        <v>0.70437499999999997</v>
      </c>
      <c r="C12058">
        <v>85.6</v>
      </c>
    </row>
    <row r="12059" spans="1:3" x14ac:dyDescent="0.2">
      <c r="A12059" s="1">
        <v>45567</v>
      </c>
      <c r="B12059" s="2">
        <v>0.70438657407407412</v>
      </c>
      <c r="C12059">
        <v>85.6</v>
      </c>
    </row>
    <row r="12060" spans="1:3" x14ac:dyDescent="0.2">
      <c r="A12060" s="1">
        <v>45567</v>
      </c>
      <c r="B12060" s="2">
        <v>0.70439814814814816</v>
      </c>
      <c r="C12060">
        <v>85.6</v>
      </c>
    </row>
    <row r="12061" spans="1:3" x14ac:dyDescent="0.2">
      <c r="A12061" s="1">
        <v>45567</v>
      </c>
      <c r="B12061" s="2">
        <v>0.7044097222222222</v>
      </c>
      <c r="C12061">
        <v>85.5</v>
      </c>
    </row>
    <row r="12062" spans="1:3" x14ac:dyDescent="0.2">
      <c r="A12062" s="1">
        <v>45567</v>
      </c>
      <c r="B12062" s="2">
        <v>0.70442129629629635</v>
      </c>
      <c r="C12062">
        <v>85.5</v>
      </c>
    </row>
    <row r="12063" spans="1:3" x14ac:dyDescent="0.2">
      <c r="A12063" s="1">
        <v>45567</v>
      </c>
      <c r="B12063" s="2">
        <v>0.70443287037037039</v>
      </c>
      <c r="C12063">
        <v>85.5</v>
      </c>
    </row>
    <row r="12064" spans="1:3" x14ac:dyDescent="0.2">
      <c r="A12064" s="1">
        <v>45567</v>
      </c>
      <c r="B12064" s="2">
        <v>0.70444444444444443</v>
      </c>
      <c r="C12064">
        <v>85.5</v>
      </c>
    </row>
    <row r="12065" spans="1:3" x14ac:dyDescent="0.2">
      <c r="A12065" s="1">
        <v>45567</v>
      </c>
      <c r="B12065" s="2">
        <v>0.70445601851851847</v>
      </c>
      <c r="C12065">
        <v>85.5</v>
      </c>
    </row>
    <row r="12066" spans="1:3" x14ac:dyDescent="0.2">
      <c r="A12066" s="1">
        <v>45567</v>
      </c>
      <c r="B12066" s="2">
        <v>0.70446759259259262</v>
      </c>
      <c r="C12066">
        <v>85.4</v>
      </c>
    </row>
    <row r="12067" spans="1:3" x14ac:dyDescent="0.2">
      <c r="A12067" s="1">
        <v>45567</v>
      </c>
      <c r="B12067" s="2">
        <v>0.70447916666666666</v>
      </c>
      <c r="C12067">
        <v>85.4</v>
      </c>
    </row>
    <row r="12068" spans="1:3" x14ac:dyDescent="0.2">
      <c r="A12068" s="1">
        <v>45567</v>
      </c>
      <c r="B12068" s="2">
        <v>0.7044907407407407</v>
      </c>
      <c r="C12068">
        <v>85.4</v>
      </c>
    </row>
    <row r="12069" spans="1:3" x14ac:dyDescent="0.2">
      <c r="A12069" s="1">
        <v>45567</v>
      </c>
      <c r="B12069" s="2">
        <v>0.70450231481481485</v>
      </c>
      <c r="C12069">
        <v>85.4</v>
      </c>
    </row>
    <row r="12070" spans="1:3" x14ac:dyDescent="0.2">
      <c r="A12070" s="1">
        <v>45567</v>
      </c>
      <c r="B12070" s="2">
        <v>0.70451388888888888</v>
      </c>
      <c r="C12070">
        <v>85.3</v>
      </c>
    </row>
    <row r="12071" spans="1:3" x14ac:dyDescent="0.2">
      <c r="A12071" s="1">
        <v>45567</v>
      </c>
      <c r="B12071" s="2">
        <v>0.70452546296296292</v>
      </c>
      <c r="C12071">
        <v>85.3</v>
      </c>
    </row>
    <row r="12072" spans="1:3" x14ac:dyDescent="0.2">
      <c r="A12072" s="1">
        <v>45567</v>
      </c>
      <c r="B12072" s="2">
        <v>0.70453703703703707</v>
      </c>
      <c r="C12072">
        <v>85.3</v>
      </c>
    </row>
    <row r="12073" spans="1:3" x14ac:dyDescent="0.2">
      <c r="A12073" s="1">
        <v>45567</v>
      </c>
      <c r="B12073" s="2">
        <v>0.70454861111111111</v>
      </c>
      <c r="C12073">
        <v>85.3</v>
      </c>
    </row>
    <row r="12074" spans="1:3" x14ac:dyDescent="0.2">
      <c r="A12074" s="1">
        <v>45567</v>
      </c>
      <c r="B12074" s="2">
        <v>0.70456018518518515</v>
      </c>
      <c r="C12074">
        <v>85.3</v>
      </c>
    </row>
    <row r="12075" spans="1:3" x14ac:dyDescent="0.2">
      <c r="A12075" s="1">
        <v>45567</v>
      </c>
      <c r="B12075" s="2">
        <v>0.7045717592592593</v>
      </c>
      <c r="C12075">
        <v>85.2</v>
      </c>
    </row>
    <row r="12076" spans="1:3" x14ac:dyDescent="0.2">
      <c r="A12076" s="1">
        <v>45567</v>
      </c>
      <c r="B12076" s="2">
        <v>0.70458333333333334</v>
      </c>
      <c r="C12076">
        <v>85.2</v>
      </c>
    </row>
    <row r="12077" spans="1:3" x14ac:dyDescent="0.2">
      <c r="A12077" s="1">
        <v>45567</v>
      </c>
      <c r="B12077" s="2">
        <v>0.70459490740740738</v>
      </c>
      <c r="C12077">
        <v>85.2</v>
      </c>
    </row>
    <row r="12078" spans="1:3" x14ac:dyDescent="0.2">
      <c r="A12078" s="1">
        <v>45567</v>
      </c>
      <c r="B12078" s="2">
        <v>0.70460648148148153</v>
      </c>
      <c r="C12078">
        <v>85.2</v>
      </c>
    </row>
    <row r="12079" spans="1:3" x14ac:dyDescent="0.2">
      <c r="A12079" s="1">
        <v>45567</v>
      </c>
      <c r="B12079" s="2">
        <v>0.70461805555555557</v>
      </c>
      <c r="C12079">
        <v>85.1</v>
      </c>
    </row>
    <row r="12080" spans="1:3" x14ac:dyDescent="0.2">
      <c r="A12080" s="1">
        <v>45567</v>
      </c>
      <c r="B12080" s="2">
        <v>0.70462962962962961</v>
      </c>
      <c r="C12080">
        <v>85.1</v>
      </c>
    </row>
    <row r="12081" spans="1:3" x14ac:dyDescent="0.2">
      <c r="A12081" s="1">
        <v>45567</v>
      </c>
      <c r="B12081" s="2">
        <v>0.70464120370370376</v>
      </c>
      <c r="C12081">
        <v>85.1</v>
      </c>
    </row>
    <row r="12082" spans="1:3" x14ac:dyDescent="0.2">
      <c r="A12082" s="1">
        <v>45567</v>
      </c>
      <c r="B12082" s="2">
        <v>0.70465277777777779</v>
      </c>
      <c r="C12082">
        <v>85.1</v>
      </c>
    </row>
    <row r="12083" spans="1:3" x14ac:dyDescent="0.2">
      <c r="A12083" s="1">
        <v>45567</v>
      </c>
      <c r="B12083" s="2">
        <v>0.70466435185185183</v>
      </c>
      <c r="C12083">
        <v>85</v>
      </c>
    </row>
    <row r="12084" spans="1:3" x14ac:dyDescent="0.2">
      <c r="A12084" s="1">
        <v>45567</v>
      </c>
      <c r="B12084" s="2">
        <v>0.70467592592592587</v>
      </c>
      <c r="C12084">
        <v>85</v>
      </c>
    </row>
    <row r="12085" spans="1:3" x14ac:dyDescent="0.2">
      <c r="A12085" s="1">
        <v>45567</v>
      </c>
      <c r="B12085" s="2">
        <v>0.70468750000000002</v>
      </c>
      <c r="C12085">
        <v>85</v>
      </c>
    </row>
    <row r="12086" spans="1:3" x14ac:dyDescent="0.2">
      <c r="A12086" s="1">
        <v>45567</v>
      </c>
      <c r="B12086" s="2">
        <v>0.70469907407407406</v>
      </c>
      <c r="C12086">
        <v>85</v>
      </c>
    </row>
    <row r="12087" spans="1:3" x14ac:dyDescent="0.2">
      <c r="A12087" s="1">
        <v>45567</v>
      </c>
      <c r="B12087" s="2">
        <v>0.7047106481481481</v>
      </c>
      <c r="C12087">
        <v>85</v>
      </c>
    </row>
    <row r="12088" spans="1:3" x14ac:dyDescent="0.2">
      <c r="A12088" s="1">
        <v>45567</v>
      </c>
      <c r="B12088" s="2">
        <v>0.70472222222222225</v>
      </c>
      <c r="C12088">
        <v>84.9</v>
      </c>
    </row>
    <row r="12089" spans="1:3" x14ac:dyDescent="0.2">
      <c r="A12089" s="1">
        <v>45567</v>
      </c>
      <c r="B12089" s="2">
        <v>0.70473379629629629</v>
      </c>
      <c r="C12089">
        <v>84.9</v>
      </c>
    </row>
    <row r="12090" spans="1:3" x14ac:dyDescent="0.2">
      <c r="A12090" s="1">
        <v>45567</v>
      </c>
      <c r="B12090" s="2">
        <v>0.70474537037037033</v>
      </c>
      <c r="C12090">
        <v>84.9</v>
      </c>
    </row>
    <row r="12091" spans="1:3" x14ac:dyDescent="0.2">
      <c r="A12091" s="1">
        <v>45567</v>
      </c>
      <c r="B12091" s="2">
        <v>0.70475694444444448</v>
      </c>
      <c r="C12091">
        <v>84.9</v>
      </c>
    </row>
    <row r="12092" spans="1:3" x14ac:dyDescent="0.2">
      <c r="A12092" s="1">
        <v>45567</v>
      </c>
      <c r="B12092" s="2">
        <v>0.70476851851851852</v>
      </c>
      <c r="C12092">
        <v>84.8</v>
      </c>
    </row>
    <row r="12093" spans="1:3" x14ac:dyDescent="0.2">
      <c r="A12093" s="1">
        <v>45567</v>
      </c>
      <c r="B12093" s="2">
        <v>0.70478009259259256</v>
      </c>
      <c r="C12093">
        <v>84.8</v>
      </c>
    </row>
    <row r="12094" spans="1:3" x14ac:dyDescent="0.2">
      <c r="A12094" s="1">
        <v>45567</v>
      </c>
      <c r="B12094" s="2">
        <v>0.70479166666666671</v>
      </c>
      <c r="C12094">
        <v>84.8</v>
      </c>
    </row>
    <row r="12095" spans="1:3" x14ac:dyDescent="0.2">
      <c r="A12095" s="1">
        <v>45567</v>
      </c>
      <c r="B12095" s="2">
        <v>0.70480324074074074</v>
      </c>
      <c r="C12095">
        <v>84.8</v>
      </c>
    </row>
    <row r="12096" spans="1:3" x14ac:dyDescent="0.2">
      <c r="A12096" s="1">
        <v>45567</v>
      </c>
      <c r="B12096" s="2">
        <v>0.70481481481481478</v>
      </c>
      <c r="C12096">
        <v>84.8</v>
      </c>
    </row>
    <row r="12097" spans="1:3" x14ac:dyDescent="0.2">
      <c r="A12097" s="1">
        <v>45567</v>
      </c>
      <c r="B12097" s="2">
        <v>0.70482638888888893</v>
      </c>
      <c r="C12097">
        <v>84.7</v>
      </c>
    </row>
    <row r="12098" spans="1:3" x14ac:dyDescent="0.2">
      <c r="A12098" s="1">
        <v>45567</v>
      </c>
      <c r="B12098" s="2">
        <v>0.70483796296296297</v>
      </c>
      <c r="C12098">
        <v>84.7</v>
      </c>
    </row>
    <row r="12099" spans="1:3" x14ac:dyDescent="0.2">
      <c r="A12099" s="1">
        <v>45567</v>
      </c>
      <c r="B12099" s="2">
        <v>0.70484953703703701</v>
      </c>
      <c r="C12099">
        <v>84.7</v>
      </c>
    </row>
    <row r="12100" spans="1:3" x14ac:dyDescent="0.2">
      <c r="A12100" s="1">
        <v>45567</v>
      </c>
      <c r="B12100" s="2">
        <v>0.70486111111111116</v>
      </c>
      <c r="C12100">
        <v>84.7</v>
      </c>
    </row>
    <row r="12101" spans="1:3" x14ac:dyDescent="0.2">
      <c r="A12101" s="1">
        <v>45567</v>
      </c>
      <c r="B12101" s="2">
        <v>0.7048726851851852</v>
      </c>
      <c r="C12101">
        <v>84.6</v>
      </c>
    </row>
    <row r="12102" spans="1:3" x14ac:dyDescent="0.2">
      <c r="A12102" s="1">
        <v>45567</v>
      </c>
      <c r="B12102" s="2">
        <v>0.70488425925925924</v>
      </c>
      <c r="C12102">
        <v>84.6</v>
      </c>
    </row>
    <row r="12103" spans="1:3" x14ac:dyDescent="0.2">
      <c r="A12103" s="1">
        <v>45567</v>
      </c>
      <c r="B12103" s="2">
        <v>0.70489583333333339</v>
      </c>
      <c r="C12103">
        <v>84.6</v>
      </c>
    </row>
    <row r="12104" spans="1:3" x14ac:dyDescent="0.2">
      <c r="A12104" s="1">
        <v>45567</v>
      </c>
      <c r="B12104" s="2">
        <v>0.70490740740740743</v>
      </c>
      <c r="C12104">
        <v>84.6</v>
      </c>
    </row>
    <row r="12105" spans="1:3" x14ac:dyDescent="0.2">
      <c r="A12105" s="1">
        <v>45567</v>
      </c>
      <c r="B12105" s="2">
        <v>0.70491898148148147</v>
      </c>
      <c r="C12105">
        <v>84.6</v>
      </c>
    </row>
    <row r="12106" spans="1:3" x14ac:dyDescent="0.2">
      <c r="A12106" s="1">
        <v>45567</v>
      </c>
      <c r="B12106" s="2">
        <v>0.7049305555555555</v>
      </c>
      <c r="C12106">
        <v>84.5</v>
      </c>
    </row>
    <row r="12107" spans="1:3" x14ac:dyDescent="0.2">
      <c r="A12107" s="1">
        <v>45567</v>
      </c>
      <c r="B12107" s="2">
        <v>0.70494212962962965</v>
      </c>
      <c r="C12107">
        <v>84.5</v>
      </c>
    </row>
    <row r="12108" spans="1:3" x14ac:dyDescent="0.2">
      <c r="A12108" s="1">
        <v>45567</v>
      </c>
      <c r="B12108" s="2">
        <v>0.70495370370370369</v>
      </c>
      <c r="C12108">
        <v>84.5</v>
      </c>
    </row>
    <row r="12109" spans="1:3" x14ac:dyDescent="0.2">
      <c r="A12109" s="1">
        <v>45567</v>
      </c>
      <c r="B12109" s="2">
        <v>0.70496527777777773</v>
      </c>
      <c r="C12109">
        <v>84.5</v>
      </c>
    </row>
    <row r="12110" spans="1:3" x14ac:dyDescent="0.2">
      <c r="A12110" s="1">
        <v>45567</v>
      </c>
      <c r="B12110" s="2">
        <v>0.70497685185185188</v>
      </c>
      <c r="C12110">
        <v>84.4</v>
      </c>
    </row>
    <row r="12111" spans="1:3" x14ac:dyDescent="0.2">
      <c r="A12111" s="1">
        <v>45567</v>
      </c>
      <c r="B12111" s="2">
        <v>0.70498842592592592</v>
      </c>
      <c r="C12111">
        <v>84.4</v>
      </c>
    </row>
    <row r="12112" spans="1:3" x14ac:dyDescent="0.2">
      <c r="A12112" s="1">
        <v>45567</v>
      </c>
      <c r="B12112" s="2">
        <v>0.70499999999999996</v>
      </c>
      <c r="C12112">
        <v>84.4</v>
      </c>
    </row>
    <row r="12113" spans="1:3" x14ac:dyDescent="0.2">
      <c r="A12113" s="1">
        <v>45567</v>
      </c>
      <c r="B12113" s="2">
        <v>0.70501157407407411</v>
      </c>
      <c r="C12113">
        <v>84.4</v>
      </c>
    </row>
    <row r="12114" spans="1:3" x14ac:dyDescent="0.2">
      <c r="A12114" s="1">
        <v>45567</v>
      </c>
      <c r="B12114" s="2">
        <v>0.70502314814814815</v>
      </c>
      <c r="C12114">
        <v>84.4</v>
      </c>
    </row>
    <row r="12115" spans="1:3" x14ac:dyDescent="0.2">
      <c r="A12115" s="1">
        <v>45567</v>
      </c>
      <c r="B12115" s="2">
        <v>0.70503472222222219</v>
      </c>
      <c r="C12115">
        <v>84.3</v>
      </c>
    </row>
    <row r="12116" spans="1:3" x14ac:dyDescent="0.2">
      <c r="A12116" s="1">
        <v>45567</v>
      </c>
      <c r="B12116" s="2">
        <v>0.70504629629629634</v>
      </c>
      <c r="C12116">
        <v>84.3</v>
      </c>
    </row>
    <row r="12117" spans="1:3" x14ac:dyDescent="0.2">
      <c r="A12117" s="1">
        <v>45567</v>
      </c>
      <c r="B12117" s="2">
        <v>0.70505787037037038</v>
      </c>
      <c r="C12117">
        <v>84.3</v>
      </c>
    </row>
    <row r="12118" spans="1:3" x14ac:dyDescent="0.2">
      <c r="A12118" s="1">
        <v>45567</v>
      </c>
      <c r="B12118" s="2">
        <v>0.70506944444444442</v>
      </c>
      <c r="C12118">
        <v>84.3</v>
      </c>
    </row>
    <row r="12119" spans="1:3" x14ac:dyDescent="0.2">
      <c r="A12119" s="1">
        <v>45567</v>
      </c>
      <c r="B12119" s="2">
        <v>0.70508101851851857</v>
      </c>
      <c r="C12119">
        <v>84.2</v>
      </c>
    </row>
    <row r="12120" spans="1:3" x14ac:dyDescent="0.2">
      <c r="A12120" s="1">
        <v>45567</v>
      </c>
      <c r="B12120" s="2">
        <v>0.7050925925925926</v>
      </c>
      <c r="C12120">
        <v>84.2</v>
      </c>
    </row>
    <row r="12121" spans="1:3" x14ac:dyDescent="0.2">
      <c r="A12121" s="1">
        <v>45567</v>
      </c>
      <c r="B12121" s="2">
        <v>0.70510416666666664</v>
      </c>
      <c r="C12121">
        <v>84.2</v>
      </c>
    </row>
    <row r="12122" spans="1:3" x14ac:dyDescent="0.2">
      <c r="A12122" s="1">
        <v>45567</v>
      </c>
      <c r="B12122" s="2">
        <v>0.70511574074074079</v>
      </c>
      <c r="C12122">
        <v>84.2</v>
      </c>
    </row>
    <row r="12123" spans="1:3" x14ac:dyDescent="0.2">
      <c r="A12123" s="1">
        <v>45567</v>
      </c>
      <c r="B12123" s="2">
        <v>0.70512731481481483</v>
      </c>
      <c r="C12123">
        <v>84.1</v>
      </c>
    </row>
    <row r="12124" spans="1:3" x14ac:dyDescent="0.2">
      <c r="A12124" s="1">
        <v>45567</v>
      </c>
      <c r="B12124" s="2">
        <v>0.70513888888888887</v>
      </c>
      <c r="C12124">
        <v>84.1</v>
      </c>
    </row>
    <row r="12125" spans="1:3" x14ac:dyDescent="0.2">
      <c r="A12125" s="1">
        <v>45567</v>
      </c>
      <c r="B12125" s="2">
        <v>0.70515046296296291</v>
      </c>
      <c r="C12125">
        <v>84.1</v>
      </c>
    </row>
    <row r="12126" spans="1:3" x14ac:dyDescent="0.2">
      <c r="A12126" s="1">
        <v>45567</v>
      </c>
      <c r="B12126" s="2">
        <v>0.70516203703703706</v>
      </c>
      <c r="C12126">
        <v>84.1</v>
      </c>
    </row>
    <row r="12127" spans="1:3" x14ac:dyDescent="0.2">
      <c r="A12127" s="1">
        <v>45567</v>
      </c>
      <c r="B12127" s="2">
        <v>0.7051736111111111</v>
      </c>
      <c r="C12127">
        <v>84</v>
      </c>
    </row>
    <row r="12128" spans="1:3" x14ac:dyDescent="0.2">
      <c r="A12128" s="1">
        <v>45567</v>
      </c>
      <c r="B12128" s="2">
        <v>0.70518518518518514</v>
      </c>
      <c r="C12128">
        <v>84</v>
      </c>
    </row>
    <row r="12129" spans="1:3" x14ac:dyDescent="0.2">
      <c r="A12129" s="1">
        <v>45567</v>
      </c>
      <c r="B12129" s="2">
        <v>0.70519675925925929</v>
      </c>
      <c r="C12129">
        <v>84</v>
      </c>
    </row>
    <row r="12130" spans="1:3" x14ac:dyDescent="0.2">
      <c r="A12130" s="1">
        <v>45567</v>
      </c>
      <c r="B12130" s="2">
        <v>0.70520833333333333</v>
      </c>
      <c r="C12130">
        <v>84</v>
      </c>
    </row>
    <row r="12131" spans="1:3" x14ac:dyDescent="0.2">
      <c r="A12131" s="1">
        <v>45567</v>
      </c>
      <c r="B12131" s="2">
        <v>0.70521990740740736</v>
      </c>
      <c r="C12131">
        <v>84</v>
      </c>
    </row>
    <row r="12132" spans="1:3" x14ac:dyDescent="0.2">
      <c r="A12132" s="1">
        <v>45567</v>
      </c>
      <c r="B12132" s="2">
        <v>0.70523148148148151</v>
      </c>
      <c r="C12132">
        <v>83.9</v>
      </c>
    </row>
    <row r="12133" spans="1:3" x14ac:dyDescent="0.2">
      <c r="A12133" s="1">
        <v>45567</v>
      </c>
      <c r="B12133" s="2">
        <v>0.70524305555555555</v>
      </c>
      <c r="C12133">
        <v>83.9</v>
      </c>
    </row>
    <row r="12134" spans="1:3" x14ac:dyDescent="0.2">
      <c r="A12134" s="1">
        <v>45567</v>
      </c>
      <c r="B12134" s="2">
        <v>0.70525462962962959</v>
      </c>
      <c r="C12134">
        <v>83.9</v>
      </c>
    </row>
    <row r="12135" spans="1:3" x14ac:dyDescent="0.2">
      <c r="A12135" s="1">
        <v>45567</v>
      </c>
      <c r="B12135" s="2">
        <v>0.70526620370370374</v>
      </c>
      <c r="C12135">
        <v>83.9</v>
      </c>
    </row>
    <row r="12136" spans="1:3" x14ac:dyDescent="0.2">
      <c r="A12136" s="1">
        <v>45567</v>
      </c>
      <c r="B12136" s="2">
        <v>0.70527777777777778</v>
      </c>
      <c r="C12136">
        <v>83.9</v>
      </c>
    </row>
    <row r="12137" spans="1:3" x14ac:dyDescent="0.2">
      <c r="A12137" s="1">
        <v>45567</v>
      </c>
      <c r="B12137" s="2">
        <v>0.70528935185185182</v>
      </c>
      <c r="C12137">
        <v>83.8</v>
      </c>
    </row>
    <row r="12138" spans="1:3" x14ac:dyDescent="0.2">
      <c r="A12138" s="1">
        <v>45567</v>
      </c>
      <c r="B12138" s="2">
        <v>0.70530092592592597</v>
      </c>
      <c r="C12138">
        <v>83.8</v>
      </c>
    </row>
    <row r="12139" spans="1:3" x14ac:dyDescent="0.2">
      <c r="A12139" s="1">
        <v>45567</v>
      </c>
      <c r="B12139" s="2">
        <v>0.70531250000000001</v>
      </c>
      <c r="C12139">
        <v>83.8</v>
      </c>
    </row>
    <row r="12140" spans="1:3" x14ac:dyDescent="0.2">
      <c r="A12140" s="1">
        <v>45567</v>
      </c>
      <c r="B12140" s="2">
        <v>0.70532407407407405</v>
      </c>
      <c r="C12140">
        <v>83.8</v>
      </c>
    </row>
    <row r="12141" spans="1:3" x14ac:dyDescent="0.2">
      <c r="A12141" s="1">
        <v>45567</v>
      </c>
      <c r="B12141" s="2">
        <v>0.7053356481481482</v>
      </c>
      <c r="C12141">
        <v>83.7</v>
      </c>
    </row>
    <row r="12142" spans="1:3" x14ac:dyDescent="0.2">
      <c r="A12142" s="1">
        <v>45567</v>
      </c>
      <c r="B12142" s="2">
        <v>0.70534722222222224</v>
      </c>
      <c r="C12142">
        <v>83.7</v>
      </c>
    </row>
    <row r="12143" spans="1:3" x14ac:dyDescent="0.2">
      <c r="A12143" s="1">
        <v>45567</v>
      </c>
      <c r="B12143" s="2">
        <v>0.70535879629629628</v>
      </c>
      <c r="C12143">
        <v>83.7</v>
      </c>
    </row>
    <row r="12144" spans="1:3" x14ac:dyDescent="0.2">
      <c r="A12144" s="1">
        <v>45567</v>
      </c>
      <c r="B12144" s="2">
        <v>0.70537037037037043</v>
      </c>
      <c r="C12144">
        <v>83.7</v>
      </c>
    </row>
    <row r="12145" spans="1:3" x14ac:dyDescent="0.2">
      <c r="A12145" s="1">
        <v>45567</v>
      </c>
      <c r="B12145" s="2">
        <v>0.70538194444444446</v>
      </c>
      <c r="C12145">
        <v>83.7</v>
      </c>
    </row>
    <row r="12146" spans="1:3" x14ac:dyDescent="0.2">
      <c r="A12146" s="1">
        <v>45567</v>
      </c>
      <c r="B12146" s="2">
        <v>0.7053935185185185</v>
      </c>
      <c r="C12146">
        <v>83.6</v>
      </c>
    </row>
    <row r="12147" spans="1:3" x14ac:dyDescent="0.2">
      <c r="A12147" s="1">
        <v>45567</v>
      </c>
      <c r="B12147" s="2">
        <v>0.70540509259259254</v>
      </c>
      <c r="C12147">
        <v>83.6</v>
      </c>
    </row>
    <row r="12148" spans="1:3" x14ac:dyDescent="0.2">
      <c r="A12148" s="1">
        <v>45567</v>
      </c>
      <c r="B12148" s="2">
        <v>0.70541666666666669</v>
      </c>
      <c r="C12148">
        <v>83.6</v>
      </c>
    </row>
    <row r="12149" spans="1:3" x14ac:dyDescent="0.2">
      <c r="A12149" s="1">
        <v>45567</v>
      </c>
      <c r="B12149" s="2">
        <v>0.70542824074074073</v>
      </c>
      <c r="C12149">
        <v>83.6</v>
      </c>
    </row>
    <row r="12150" spans="1:3" x14ac:dyDescent="0.2">
      <c r="A12150" s="1">
        <v>45567</v>
      </c>
      <c r="B12150" s="2">
        <v>0.70543981481481477</v>
      </c>
      <c r="C12150">
        <v>83.6</v>
      </c>
    </row>
    <row r="12151" spans="1:3" x14ac:dyDescent="0.2">
      <c r="A12151" s="1">
        <v>45567</v>
      </c>
      <c r="B12151" s="2">
        <v>0.70545138888888892</v>
      </c>
      <c r="C12151">
        <v>83.5</v>
      </c>
    </row>
    <row r="12152" spans="1:3" x14ac:dyDescent="0.2">
      <c r="A12152" s="1">
        <v>45567</v>
      </c>
      <c r="B12152" s="2">
        <v>0.70546296296296296</v>
      </c>
      <c r="C12152">
        <v>83.5</v>
      </c>
    </row>
    <row r="12153" spans="1:3" x14ac:dyDescent="0.2">
      <c r="A12153" s="1">
        <v>45567</v>
      </c>
      <c r="B12153" s="2">
        <v>0.705474537037037</v>
      </c>
      <c r="C12153">
        <v>83.5</v>
      </c>
    </row>
    <row r="12154" spans="1:3" x14ac:dyDescent="0.2">
      <c r="A12154" s="1">
        <v>45567</v>
      </c>
      <c r="B12154" s="2">
        <v>0.70548611111111115</v>
      </c>
      <c r="C12154">
        <v>83.5</v>
      </c>
    </row>
    <row r="12155" spans="1:3" x14ac:dyDescent="0.2">
      <c r="A12155" s="1">
        <v>45567</v>
      </c>
      <c r="B12155" s="2">
        <v>0.70549768518518519</v>
      </c>
      <c r="C12155">
        <v>83.4</v>
      </c>
    </row>
    <row r="12156" spans="1:3" x14ac:dyDescent="0.2">
      <c r="A12156" s="1">
        <v>45567</v>
      </c>
      <c r="B12156" s="2">
        <v>0.70550925925925922</v>
      </c>
      <c r="C12156">
        <v>83.4</v>
      </c>
    </row>
    <row r="12157" spans="1:3" x14ac:dyDescent="0.2">
      <c r="A12157" s="1">
        <v>45567</v>
      </c>
      <c r="B12157" s="2">
        <v>0.70552083333333337</v>
      </c>
      <c r="C12157">
        <v>83.4</v>
      </c>
    </row>
    <row r="12158" spans="1:3" x14ac:dyDescent="0.2">
      <c r="A12158" s="1">
        <v>45567</v>
      </c>
      <c r="B12158" s="2">
        <v>0.70553240740740741</v>
      </c>
      <c r="C12158">
        <v>83.4</v>
      </c>
    </row>
    <row r="12159" spans="1:3" x14ac:dyDescent="0.2">
      <c r="A12159" s="1">
        <v>45567</v>
      </c>
      <c r="B12159" s="2">
        <v>0.70554398148148145</v>
      </c>
      <c r="C12159">
        <v>83.4</v>
      </c>
    </row>
    <row r="12160" spans="1:3" x14ac:dyDescent="0.2">
      <c r="A12160" s="1">
        <v>45567</v>
      </c>
      <c r="B12160" s="2">
        <v>0.7055555555555556</v>
      </c>
      <c r="C12160">
        <v>83.3</v>
      </c>
    </row>
    <row r="12161" spans="1:3" x14ac:dyDescent="0.2">
      <c r="A12161" s="1">
        <v>45567</v>
      </c>
      <c r="B12161" s="2">
        <v>0.70556712962962964</v>
      </c>
      <c r="C12161">
        <v>83.3</v>
      </c>
    </row>
    <row r="12162" spans="1:3" x14ac:dyDescent="0.2">
      <c r="A12162" s="1">
        <v>45567</v>
      </c>
      <c r="B12162" s="2">
        <v>0.70557870370370368</v>
      </c>
      <c r="C12162">
        <v>83.3</v>
      </c>
    </row>
    <row r="12163" spans="1:3" x14ac:dyDescent="0.2">
      <c r="A12163" s="1">
        <v>45567</v>
      </c>
      <c r="B12163" s="2">
        <v>0.70559027777777783</v>
      </c>
      <c r="C12163">
        <v>83.3</v>
      </c>
    </row>
    <row r="12164" spans="1:3" x14ac:dyDescent="0.2">
      <c r="A12164" s="1">
        <v>45567</v>
      </c>
      <c r="B12164" s="2">
        <v>0.70560185185185187</v>
      </c>
      <c r="C12164">
        <v>83.2</v>
      </c>
    </row>
    <row r="12165" spans="1:3" x14ac:dyDescent="0.2">
      <c r="A12165" s="1">
        <v>45567</v>
      </c>
      <c r="B12165" s="2">
        <v>0.70561342592592591</v>
      </c>
      <c r="C12165">
        <v>83.2</v>
      </c>
    </row>
    <row r="12166" spans="1:3" x14ac:dyDescent="0.2">
      <c r="A12166" s="1">
        <v>45567</v>
      </c>
      <c r="B12166" s="2">
        <v>0.70562499999999995</v>
      </c>
      <c r="C12166">
        <v>83.2</v>
      </c>
    </row>
    <row r="12167" spans="1:3" x14ac:dyDescent="0.2">
      <c r="A12167" s="1">
        <v>45567</v>
      </c>
      <c r="B12167" s="2">
        <v>0.7056365740740741</v>
      </c>
      <c r="C12167">
        <v>83.2</v>
      </c>
    </row>
    <row r="12168" spans="1:3" x14ac:dyDescent="0.2">
      <c r="A12168" s="1">
        <v>45567</v>
      </c>
      <c r="B12168" s="2">
        <v>0.70564814814814814</v>
      </c>
      <c r="C12168">
        <v>83.2</v>
      </c>
    </row>
    <row r="12169" spans="1:3" x14ac:dyDescent="0.2">
      <c r="A12169" s="1">
        <v>45567</v>
      </c>
      <c r="B12169" s="2">
        <v>0.70565972222222217</v>
      </c>
      <c r="C12169">
        <v>83.1</v>
      </c>
    </row>
    <row r="12170" spans="1:3" x14ac:dyDescent="0.2">
      <c r="A12170" s="1">
        <v>45567</v>
      </c>
      <c r="B12170" s="2">
        <v>0.70567129629629632</v>
      </c>
      <c r="C12170">
        <v>83.1</v>
      </c>
    </row>
    <row r="12171" spans="1:3" x14ac:dyDescent="0.2">
      <c r="A12171" s="1">
        <v>45567</v>
      </c>
      <c r="B12171" s="2">
        <v>0.70568287037037036</v>
      </c>
      <c r="C12171">
        <v>83.1</v>
      </c>
    </row>
    <row r="12172" spans="1:3" x14ac:dyDescent="0.2">
      <c r="A12172" s="1">
        <v>45567</v>
      </c>
      <c r="B12172" s="2">
        <v>0.7056944444444444</v>
      </c>
      <c r="C12172">
        <v>83.1</v>
      </c>
    </row>
    <row r="12173" spans="1:3" x14ac:dyDescent="0.2">
      <c r="A12173" s="1">
        <v>45567</v>
      </c>
      <c r="B12173" s="2">
        <v>0.70570601851851855</v>
      </c>
      <c r="C12173">
        <v>83</v>
      </c>
    </row>
    <row r="12174" spans="1:3" x14ac:dyDescent="0.2">
      <c r="A12174" s="1">
        <v>45567</v>
      </c>
      <c r="B12174" s="2">
        <v>0.70571759259259259</v>
      </c>
      <c r="C12174">
        <v>83</v>
      </c>
    </row>
    <row r="12175" spans="1:3" x14ac:dyDescent="0.2">
      <c r="A12175" s="1">
        <v>45567</v>
      </c>
      <c r="B12175" s="2">
        <v>0.70572916666666663</v>
      </c>
      <c r="C12175">
        <v>83</v>
      </c>
    </row>
    <row r="12176" spans="1:3" x14ac:dyDescent="0.2">
      <c r="A12176" s="1">
        <v>45567</v>
      </c>
      <c r="B12176" s="2">
        <v>0.70574074074074078</v>
      </c>
      <c r="C12176">
        <v>83</v>
      </c>
    </row>
    <row r="12177" spans="1:3" x14ac:dyDescent="0.2">
      <c r="A12177" s="1">
        <v>45567</v>
      </c>
      <c r="B12177" s="2">
        <v>0.70575231481481482</v>
      </c>
      <c r="C12177">
        <v>83</v>
      </c>
    </row>
    <row r="12178" spans="1:3" x14ac:dyDescent="0.2">
      <c r="A12178" s="1">
        <v>45567</v>
      </c>
      <c r="B12178" s="2">
        <v>0.70576388888888886</v>
      </c>
      <c r="C12178">
        <v>83</v>
      </c>
    </row>
    <row r="12179" spans="1:3" x14ac:dyDescent="0.2">
      <c r="A12179" s="1">
        <v>45567</v>
      </c>
      <c r="B12179" s="2">
        <v>0.70577546296296301</v>
      </c>
      <c r="C12179">
        <v>82.9</v>
      </c>
    </row>
    <row r="12180" spans="1:3" x14ac:dyDescent="0.2">
      <c r="A12180" s="1">
        <v>45567</v>
      </c>
      <c r="B12180" s="2">
        <v>0.70578703703703705</v>
      </c>
      <c r="C12180">
        <v>82.9</v>
      </c>
    </row>
    <row r="12181" spans="1:3" x14ac:dyDescent="0.2">
      <c r="A12181" s="1">
        <v>45567</v>
      </c>
      <c r="B12181" s="2">
        <v>0.70579861111111108</v>
      </c>
      <c r="C12181">
        <v>82.9</v>
      </c>
    </row>
    <row r="12182" spans="1:3" x14ac:dyDescent="0.2">
      <c r="A12182" s="1">
        <v>45567</v>
      </c>
      <c r="B12182" s="2">
        <v>0.70581018518518523</v>
      </c>
      <c r="C12182">
        <v>82.9</v>
      </c>
    </row>
    <row r="12183" spans="1:3" x14ac:dyDescent="0.2">
      <c r="A12183" s="1">
        <v>45567</v>
      </c>
      <c r="B12183" s="2">
        <v>0.70582175925925927</v>
      </c>
      <c r="C12183">
        <v>82.8</v>
      </c>
    </row>
    <row r="12184" spans="1:3" x14ac:dyDescent="0.2">
      <c r="A12184" s="1">
        <v>45567</v>
      </c>
      <c r="B12184" s="2">
        <v>0.70583333333333331</v>
      </c>
      <c r="C12184">
        <v>82.8</v>
      </c>
    </row>
    <row r="12185" spans="1:3" x14ac:dyDescent="0.2">
      <c r="A12185" s="1">
        <v>45567</v>
      </c>
      <c r="B12185" s="2">
        <v>0.70584490740740746</v>
      </c>
      <c r="C12185">
        <v>82.8</v>
      </c>
    </row>
    <row r="12186" spans="1:3" x14ac:dyDescent="0.2">
      <c r="A12186" s="1">
        <v>45567</v>
      </c>
      <c r="B12186" s="2">
        <v>0.7058564814814815</v>
      </c>
      <c r="C12186">
        <v>82.8</v>
      </c>
    </row>
    <row r="12187" spans="1:3" x14ac:dyDescent="0.2">
      <c r="A12187" s="1">
        <v>45567</v>
      </c>
      <c r="B12187" s="2">
        <v>0.70586805555555554</v>
      </c>
      <c r="C12187">
        <v>82.7</v>
      </c>
    </row>
    <row r="12188" spans="1:3" x14ac:dyDescent="0.2">
      <c r="A12188" s="1">
        <v>45567</v>
      </c>
      <c r="B12188" s="2">
        <v>0.70587962962962958</v>
      </c>
      <c r="C12188">
        <v>82.7</v>
      </c>
    </row>
    <row r="12189" spans="1:3" x14ac:dyDescent="0.2">
      <c r="A12189" s="1">
        <v>45567</v>
      </c>
      <c r="B12189" s="2">
        <v>0.70589120370370373</v>
      </c>
      <c r="C12189">
        <v>82.7</v>
      </c>
    </row>
    <row r="12190" spans="1:3" x14ac:dyDescent="0.2">
      <c r="A12190" s="1">
        <v>45567</v>
      </c>
      <c r="B12190" s="2">
        <v>0.70590277777777777</v>
      </c>
      <c r="C12190">
        <v>82.7</v>
      </c>
    </row>
    <row r="12191" spans="1:3" x14ac:dyDescent="0.2">
      <c r="A12191" s="1">
        <v>45567</v>
      </c>
      <c r="B12191" s="2">
        <v>0.70591435185185181</v>
      </c>
      <c r="C12191">
        <v>82.7</v>
      </c>
    </row>
    <row r="12192" spans="1:3" x14ac:dyDescent="0.2">
      <c r="A12192" s="1">
        <v>45567</v>
      </c>
      <c r="B12192" s="2">
        <v>0.70592592592592596</v>
      </c>
      <c r="C12192">
        <v>82.6</v>
      </c>
    </row>
    <row r="12193" spans="1:3" x14ac:dyDescent="0.2">
      <c r="A12193" s="1">
        <v>45567</v>
      </c>
      <c r="B12193" s="2">
        <v>0.7059375</v>
      </c>
      <c r="C12193">
        <v>82.6</v>
      </c>
    </row>
    <row r="12194" spans="1:3" x14ac:dyDescent="0.2">
      <c r="A12194" s="1">
        <v>45567</v>
      </c>
      <c r="B12194" s="2">
        <v>0.70594907407407403</v>
      </c>
      <c r="C12194">
        <v>82.6</v>
      </c>
    </row>
    <row r="12195" spans="1:3" x14ac:dyDescent="0.2">
      <c r="A12195" s="1">
        <v>45567</v>
      </c>
      <c r="B12195" s="2">
        <v>0.70596064814814818</v>
      </c>
      <c r="C12195">
        <v>82.6</v>
      </c>
    </row>
    <row r="12196" spans="1:3" x14ac:dyDescent="0.2">
      <c r="A12196" s="1">
        <v>45567</v>
      </c>
      <c r="B12196" s="2">
        <v>0.70597222222222222</v>
      </c>
      <c r="C12196">
        <v>82.6</v>
      </c>
    </row>
    <row r="12197" spans="1:3" x14ac:dyDescent="0.2">
      <c r="A12197" s="1">
        <v>45567</v>
      </c>
      <c r="B12197" s="2">
        <v>0.70598379629629626</v>
      </c>
      <c r="C12197">
        <v>82.5</v>
      </c>
    </row>
    <row r="12198" spans="1:3" x14ac:dyDescent="0.2">
      <c r="A12198" s="1">
        <v>45567</v>
      </c>
      <c r="B12198" s="2">
        <v>0.70599537037037041</v>
      </c>
      <c r="C12198">
        <v>82.5</v>
      </c>
    </row>
    <row r="12199" spans="1:3" x14ac:dyDescent="0.2">
      <c r="A12199" s="1">
        <v>45567</v>
      </c>
      <c r="B12199" s="2">
        <v>0.70600694444444445</v>
      </c>
      <c r="C12199">
        <v>82.5</v>
      </c>
    </row>
    <row r="12200" spans="1:3" x14ac:dyDescent="0.2">
      <c r="A12200" s="1">
        <v>45567</v>
      </c>
      <c r="B12200" s="2">
        <v>0.70601851851851849</v>
      </c>
      <c r="C12200">
        <v>82.5</v>
      </c>
    </row>
    <row r="12201" spans="1:3" x14ac:dyDescent="0.2">
      <c r="A12201" s="1">
        <v>45567</v>
      </c>
      <c r="B12201" s="2">
        <v>0.70603009259259264</v>
      </c>
      <c r="C12201">
        <v>82.5</v>
      </c>
    </row>
    <row r="12202" spans="1:3" x14ac:dyDescent="0.2">
      <c r="A12202" s="1">
        <v>45567</v>
      </c>
      <c r="B12202" s="2">
        <v>0.70604166666666668</v>
      </c>
      <c r="C12202">
        <v>82.4</v>
      </c>
    </row>
    <row r="12203" spans="1:3" x14ac:dyDescent="0.2">
      <c r="A12203" s="1">
        <v>45567</v>
      </c>
      <c r="B12203" s="2">
        <v>0.70605324074074072</v>
      </c>
      <c r="C12203">
        <v>82.4</v>
      </c>
    </row>
    <row r="12204" spans="1:3" x14ac:dyDescent="0.2">
      <c r="A12204" s="1">
        <v>45567</v>
      </c>
      <c r="B12204" s="2">
        <v>0.70606481481481487</v>
      </c>
      <c r="C12204">
        <v>82.4</v>
      </c>
    </row>
    <row r="12205" spans="1:3" x14ac:dyDescent="0.2">
      <c r="A12205" s="1">
        <v>45567</v>
      </c>
      <c r="B12205" s="2">
        <v>0.70607638888888891</v>
      </c>
      <c r="C12205">
        <v>82.4</v>
      </c>
    </row>
    <row r="12206" spans="1:3" x14ac:dyDescent="0.2">
      <c r="A12206" s="1">
        <v>45567</v>
      </c>
      <c r="B12206" s="2">
        <v>0.70608796296296295</v>
      </c>
      <c r="C12206">
        <v>82.3</v>
      </c>
    </row>
    <row r="12207" spans="1:3" x14ac:dyDescent="0.2">
      <c r="A12207" s="1">
        <v>45567</v>
      </c>
      <c r="B12207" s="2">
        <v>0.70609953703703698</v>
      </c>
      <c r="C12207">
        <v>82.3</v>
      </c>
    </row>
    <row r="12208" spans="1:3" x14ac:dyDescent="0.2">
      <c r="A12208" s="1">
        <v>45567</v>
      </c>
      <c r="B12208" s="2">
        <v>0.70611111111111113</v>
      </c>
      <c r="C12208">
        <v>82.3</v>
      </c>
    </row>
    <row r="12209" spans="1:3" x14ac:dyDescent="0.2">
      <c r="A12209" s="1">
        <v>45567</v>
      </c>
      <c r="B12209" s="2">
        <v>0.70612268518518517</v>
      </c>
      <c r="C12209">
        <v>82.3</v>
      </c>
    </row>
    <row r="12210" spans="1:3" x14ac:dyDescent="0.2">
      <c r="A12210" s="1">
        <v>45567</v>
      </c>
      <c r="B12210" s="2">
        <v>0.70613425925925921</v>
      </c>
      <c r="C12210">
        <v>82.3</v>
      </c>
    </row>
    <row r="12211" spans="1:3" x14ac:dyDescent="0.2">
      <c r="A12211" s="1">
        <v>45567</v>
      </c>
      <c r="B12211" s="2">
        <v>0.70614583333333336</v>
      </c>
      <c r="C12211">
        <v>82.2</v>
      </c>
    </row>
    <row r="12212" spans="1:3" x14ac:dyDescent="0.2">
      <c r="A12212" s="1">
        <v>45567</v>
      </c>
      <c r="B12212" s="2">
        <v>0.7061574074074074</v>
      </c>
      <c r="C12212">
        <v>82.2</v>
      </c>
    </row>
    <row r="12213" spans="1:3" x14ac:dyDescent="0.2">
      <c r="A12213" s="1">
        <v>45567</v>
      </c>
      <c r="B12213" s="2">
        <v>0.70616898148148144</v>
      </c>
      <c r="C12213">
        <v>82.2</v>
      </c>
    </row>
    <row r="12214" spans="1:3" x14ac:dyDescent="0.2">
      <c r="A12214" s="1">
        <v>45567</v>
      </c>
      <c r="B12214" s="2">
        <v>0.70618055555555559</v>
      </c>
      <c r="C12214">
        <v>82.2</v>
      </c>
    </row>
    <row r="12215" spans="1:3" x14ac:dyDescent="0.2">
      <c r="A12215" s="1">
        <v>45567</v>
      </c>
      <c r="B12215" s="2">
        <v>0.70619212962962963</v>
      </c>
      <c r="C12215">
        <v>82.1</v>
      </c>
    </row>
    <row r="12216" spans="1:3" x14ac:dyDescent="0.2">
      <c r="A12216" s="1">
        <v>45567</v>
      </c>
      <c r="B12216" s="2">
        <v>0.70620370370370367</v>
      </c>
      <c r="C12216">
        <v>82.1</v>
      </c>
    </row>
    <row r="12217" spans="1:3" x14ac:dyDescent="0.2">
      <c r="A12217" s="1">
        <v>45567</v>
      </c>
      <c r="B12217" s="2">
        <v>0.70621527777777782</v>
      </c>
      <c r="C12217">
        <v>82.1</v>
      </c>
    </row>
    <row r="12218" spans="1:3" x14ac:dyDescent="0.2">
      <c r="A12218" s="1">
        <v>45567</v>
      </c>
      <c r="B12218" s="2">
        <v>0.70622685185185186</v>
      </c>
      <c r="C12218">
        <v>82.1</v>
      </c>
    </row>
    <row r="12219" spans="1:3" x14ac:dyDescent="0.2">
      <c r="A12219" s="1">
        <v>45567</v>
      </c>
      <c r="B12219" s="2">
        <v>0.70623842592592589</v>
      </c>
      <c r="C12219">
        <v>82.1</v>
      </c>
    </row>
    <row r="12220" spans="1:3" x14ac:dyDescent="0.2">
      <c r="A12220" s="1">
        <v>45567</v>
      </c>
      <c r="B12220" s="2">
        <v>0.70625000000000004</v>
      </c>
      <c r="C12220">
        <v>82</v>
      </c>
    </row>
    <row r="12221" spans="1:3" x14ac:dyDescent="0.2">
      <c r="A12221" s="1">
        <v>45567</v>
      </c>
      <c r="B12221" s="2">
        <v>0.70626157407407408</v>
      </c>
      <c r="C12221">
        <v>82</v>
      </c>
    </row>
    <row r="12222" spans="1:3" x14ac:dyDescent="0.2">
      <c r="A12222" s="1">
        <v>45567</v>
      </c>
      <c r="B12222" s="2">
        <v>0.70627314814814812</v>
      </c>
      <c r="C12222">
        <v>82</v>
      </c>
    </row>
    <row r="12223" spans="1:3" x14ac:dyDescent="0.2">
      <c r="A12223" s="1">
        <v>45567</v>
      </c>
      <c r="B12223" s="2">
        <v>0.70628472222222227</v>
      </c>
      <c r="C12223">
        <v>82</v>
      </c>
    </row>
    <row r="12224" spans="1:3" x14ac:dyDescent="0.2">
      <c r="A12224" s="1">
        <v>45567</v>
      </c>
      <c r="B12224" s="2">
        <v>0.70629629629629631</v>
      </c>
      <c r="C12224">
        <v>82</v>
      </c>
    </row>
    <row r="12225" spans="1:3" x14ac:dyDescent="0.2">
      <c r="A12225" s="1">
        <v>45567</v>
      </c>
      <c r="B12225" s="2">
        <v>0.70630787037037035</v>
      </c>
      <c r="C12225">
        <v>81.900000000000006</v>
      </c>
    </row>
    <row r="12226" spans="1:3" x14ac:dyDescent="0.2">
      <c r="A12226" s="1">
        <v>45567</v>
      </c>
      <c r="B12226" s="2">
        <v>0.7063194444444445</v>
      </c>
      <c r="C12226">
        <v>81.900000000000006</v>
      </c>
    </row>
    <row r="12227" spans="1:3" x14ac:dyDescent="0.2">
      <c r="A12227" s="1">
        <v>45567</v>
      </c>
      <c r="B12227" s="2">
        <v>0.70633101851851854</v>
      </c>
      <c r="C12227">
        <v>81.900000000000006</v>
      </c>
    </row>
    <row r="12228" spans="1:3" x14ac:dyDescent="0.2">
      <c r="A12228" s="1">
        <v>45567</v>
      </c>
      <c r="B12228" s="2">
        <v>0.70634259259259258</v>
      </c>
      <c r="C12228">
        <v>81.900000000000006</v>
      </c>
    </row>
    <row r="12229" spans="1:3" x14ac:dyDescent="0.2">
      <c r="A12229" s="1">
        <v>45567</v>
      </c>
      <c r="B12229" s="2">
        <v>0.70635416666666662</v>
      </c>
      <c r="C12229">
        <v>81.8</v>
      </c>
    </row>
    <row r="12230" spans="1:3" x14ac:dyDescent="0.2">
      <c r="A12230" s="1">
        <v>45567</v>
      </c>
      <c r="B12230" s="2">
        <v>0.70636574074074077</v>
      </c>
      <c r="C12230">
        <v>81.8</v>
      </c>
    </row>
    <row r="12231" spans="1:3" x14ac:dyDescent="0.2">
      <c r="A12231" s="1">
        <v>45567</v>
      </c>
      <c r="B12231" s="2">
        <v>0.70637731481481481</v>
      </c>
      <c r="C12231">
        <v>81.8</v>
      </c>
    </row>
    <row r="12232" spans="1:3" x14ac:dyDescent="0.2">
      <c r="A12232" s="1">
        <v>45567</v>
      </c>
      <c r="B12232" s="2">
        <v>0.70638888888888884</v>
      </c>
      <c r="C12232">
        <v>81.8</v>
      </c>
    </row>
    <row r="12233" spans="1:3" x14ac:dyDescent="0.2">
      <c r="A12233" s="1">
        <v>45567</v>
      </c>
      <c r="B12233" s="2">
        <v>0.70640046296296299</v>
      </c>
      <c r="C12233">
        <v>81.8</v>
      </c>
    </row>
    <row r="12234" spans="1:3" x14ac:dyDescent="0.2">
      <c r="A12234" s="1">
        <v>45567</v>
      </c>
      <c r="B12234" s="2">
        <v>0.70641203703703703</v>
      </c>
      <c r="C12234">
        <v>81.7</v>
      </c>
    </row>
    <row r="12235" spans="1:3" x14ac:dyDescent="0.2">
      <c r="A12235" s="1">
        <v>45567</v>
      </c>
      <c r="B12235" s="2">
        <v>0.70642361111111107</v>
      </c>
      <c r="C12235">
        <v>81.7</v>
      </c>
    </row>
    <row r="12236" spans="1:3" x14ac:dyDescent="0.2">
      <c r="A12236" s="1">
        <v>45567</v>
      </c>
      <c r="B12236" s="2">
        <v>0.70643518518518522</v>
      </c>
      <c r="C12236">
        <v>81.7</v>
      </c>
    </row>
    <row r="12237" spans="1:3" x14ac:dyDescent="0.2">
      <c r="A12237" s="1">
        <v>45567</v>
      </c>
      <c r="B12237" s="2">
        <v>0.70644675925925926</v>
      </c>
      <c r="C12237">
        <v>81.7</v>
      </c>
    </row>
    <row r="12238" spans="1:3" x14ac:dyDescent="0.2">
      <c r="A12238" s="1">
        <v>45567</v>
      </c>
      <c r="B12238" s="2">
        <v>0.7064583333333333</v>
      </c>
      <c r="C12238">
        <v>81.7</v>
      </c>
    </row>
    <row r="12239" spans="1:3" x14ac:dyDescent="0.2">
      <c r="A12239" s="1">
        <v>45567</v>
      </c>
      <c r="B12239" s="2">
        <v>0.70646990740740745</v>
      </c>
      <c r="C12239">
        <v>81.599999999999994</v>
      </c>
    </row>
    <row r="12240" spans="1:3" x14ac:dyDescent="0.2">
      <c r="A12240" s="1">
        <v>45567</v>
      </c>
      <c r="B12240" s="2">
        <v>0.70648148148148149</v>
      </c>
      <c r="C12240">
        <v>81.599999999999994</v>
      </c>
    </row>
    <row r="12241" spans="1:3" x14ac:dyDescent="0.2">
      <c r="A12241" s="1">
        <v>45567</v>
      </c>
      <c r="B12241" s="2">
        <v>0.70649305555555553</v>
      </c>
      <c r="C12241">
        <v>81.599999999999994</v>
      </c>
    </row>
    <row r="12242" spans="1:3" x14ac:dyDescent="0.2">
      <c r="A12242" s="1">
        <v>45567</v>
      </c>
      <c r="B12242" s="2">
        <v>0.70650462962962968</v>
      </c>
      <c r="C12242">
        <v>81.599999999999994</v>
      </c>
    </row>
    <row r="12243" spans="1:3" x14ac:dyDescent="0.2">
      <c r="A12243" s="1">
        <v>45567</v>
      </c>
      <c r="B12243" s="2">
        <v>0.70651620370370372</v>
      </c>
      <c r="C12243">
        <v>81.599999999999994</v>
      </c>
    </row>
    <row r="12244" spans="1:3" x14ac:dyDescent="0.2">
      <c r="A12244" s="1">
        <v>45567</v>
      </c>
      <c r="B12244" s="2">
        <v>0.70652777777777775</v>
      </c>
      <c r="C12244">
        <v>81.5</v>
      </c>
    </row>
    <row r="12245" spans="1:3" x14ac:dyDescent="0.2">
      <c r="A12245" s="1">
        <v>45567</v>
      </c>
      <c r="B12245" s="2">
        <v>0.7065393518518519</v>
      </c>
      <c r="C12245">
        <v>81.5</v>
      </c>
    </row>
    <row r="12246" spans="1:3" x14ac:dyDescent="0.2">
      <c r="A12246" s="1">
        <v>45567</v>
      </c>
      <c r="B12246" s="2">
        <v>0.70655092592592594</v>
      </c>
      <c r="C12246">
        <v>81.5</v>
      </c>
    </row>
    <row r="12247" spans="1:3" x14ac:dyDescent="0.2">
      <c r="A12247" s="1">
        <v>45567</v>
      </c>
      <c r="B12247" s="2">
        <v>0.70656249999999998</v>
      </c>
      <c r="C12247">
        <v>81.5</v>
      </c>
    </row>
    <row r="12248" spans="1:3" x14ac:dyDescent="0.2">
      <c r="A12248" s="1">
        <v>45567</v>
      </c>
      <c r="B12248" s="2">
        <v>0.70657407407407402</v>
      </c>
      <c r="C12248">
        <v>81.400000000000006</v>
      </c>
    </row>
    <row r="12249" spans="1:3" x14ac:dyDescent="0.2">
      <c r="A12249" s="1">
        <v>45567</v>
      </c>
      <c r="B12249" s="2">
        <v>0.70658564814814817</v>
      </c>
      <c r="C12249">
        <v>81.400000000000006</v>
      </c>
    </row>
    <row r="12250" spans="1:3" x14ac:dyDescent="0.2">
      <c r="A12250" s="1">
        <v>45567</v>
      </c>
      <c r="B12250" s="2">
        <v>0.70659722222222221</v>
      </c>
      <c r="C12250">
        <v>81.400000000000006</v>
      </c>
    </row>
    <row r="12251" spans="1:3" x14ac:dyDescent="0.2">
      <c r="A12251" s="1">
        <v>45567</v>
      </c>
      <c r="B12251" s="2">
        <v>0.70660879629629625</v>
      </c>
      <c r="C12251">
        <v>81.400000000000006</v>
      </c>
    </row>
    <row r="12252" spans="1:3" x14ac:dyDescent="0.2">
      <c r="A12252" s="1">
        <v>45567</v>
      </c>
      <c r="B12252" s="2">
        <v>0.7066203703703704</v>
      </c>
      <c r="C12252">
        <v>81.400000000000006</v>
      </c>
    </row>
    <row r="12253" spans="1:3" x14ac:dyDescent="0.2">
      <c r="A12253" s="1">
        <v>45567</v>
      </c>
      <c r="B12253" s="2">
        <v>0.70663194444444444</v>
      </c>
      <c r="C12253">
        <v>81.3</v>
      </c>
    </row>
    <row r="12254" spans="1:3" x14ac:dyDescent="0.2">
      <c r="A12254" s="1">
        <v>45567</v>
      </c>
      <c r="B12254" s="2">
        <v>0.70664351851851848</v>
      </c>
      <c r="C12254">
        <v>81.3</v>
      </c>
    </row>
    <row r="12255" spans="1:3" x14ac:dyDescent="0.2">
      <c r="A12255" s="1">
        <v>45567</v>
      </c>
      <c r="B12255" s="2">
        <v>0.70665509259259263</v>
      </c>
      <c r="C12255">
        <v>81.3</v>
      </c>
    </row>
    <row r="12256" spans="1:3" x14ac:dyDescent="0.2">
      <c r="A12256" s="1">
        <v>45567</v>
      </c>
      <c r="B12256" s="2">
        <v>0.70666666666666667</v>
      </c>
      <c r="C12256">
        <v>81.3</v>
      </c>
    </row>
    <row r="12257" spans="1:3" x14ac:dyDescent="0.2">
      <c r="A12257" s="1">
        <v>45567</v>
      </c>
      <c r="B12257" s="2">
        <v>0.7066782407407407</v>
      </c>
      <c r="C12257">
        <v>81.3</v>
      </c>
    </row>
    <row r="12258" spans="1:3" x14ac:dyDescent="0.2">
      <c r="A12258" s="1">
        <v>45567</v>
      </c>
      <c r="B12258" s="2">
        <v>0.70668981481481485</v>
      </c>
      <c r="C12258">
        <v>81.2</v>
      </c>
    </row>
    <row r="12259" spans="1:3" x14ac:dyDescent="0.2">
      <c r="A12259" s="1">
        <v>45567</v>
      </c>
      <c r="B12259" s="2">
        <v>0.70670138888888889</v>
      </c>
      <c r="C12259">
        <v>81.2</v>
      </c>
    </row>
    <row r="12260" spans="1:3" x14ac:dyDescent="0.2">
      <c r="A12260" s="1">
        <v>45567</v>
      </c>
      <c r="B12260" s="2">
        <v>0.70671296296296293</v>
      </c>
      <c r="C12260">
        <v>81.2</v>
      </c>
    </row>
    <row r="12261" spans="1:3" x14ac:dyDescent="0.2">
      <c r="A12261" s="1">
        <v>45567</v>
      </c>
      <c r="B12261" s="2">
        <v>0.70672453703703708</v>
      </c>
      <c r="C12261">
        <v>81.2</v>
      </c>
    </row>
    <row r="12262" spans="1:3" x14ac:dyDescent="0.2">
      <c r="A12262" s="1">
        <v>45567</v>
      </c>
      <c r="B12262" s="2">
        <v>0.70673611111111112</v>
      </c>
      <c r="C12262">
        <v>81.2</v>
      </c>
    </row>
    <row r="12263" spans="1:3" x14ac:dyDescent="0.2">
      <c r="A12263" s="1">
        <v>45567</v>
      </c>
      <c r="B12263" s="2">
        <v>0.70674768518518516</v>
      </c>
      <c r="C12263">
        <v>81.099999999999994</v>
      </c>
    </row>
    <row r="12264" spans="1:3" x14ac:dyDescent="0.2">
      <c r="A12264" s="1">
        <v>45567</v>
      </c>
      <c r="B12264" s="2">
        <v>0.70675925925925931</v>
      </c>
      <c r="C12264">
        <v>81.099999999999994</v>
      </c>
    </row>
    <row r="12265" spans="1:3" x14ac:dyDescent="0.2">
      <c r="A12265" s="1">
        <v>45567</v>
      </c>
      <c r="B12265" s="2">
        <v>0.70677083333333335</v>
      </c>
      <c r="C12265">
        <v>81.099999999999994</v>
      </c>
    </row>
    <row r="12266" spans="1:3" x14ac:dyDescent="0.2">
      <c r="A12266" s="1">
        <v>45567</v>
      </c>
      <c r="B12266" s="2">
        <v>0.70678240740740739</v>
      </c>
      <c r="C12266">
        <v>81.099999999999994</v>
      </c>
    </row>
    <row r="12267" spans="1:3" x14ac:dyDescent="0.2">
      <c r="A12267" s="1">
        <v>45567</v>
      </c>
      <c r="B12267" s="2">
        <v>0.70679398148148154</v>
      </c>
      <c r="C12267">
        <v>81.099999999999994</v>
      </c>
    </row>
    <row r="12268" spans="1:3" x14ac:dyDescent="0.2">
      <c r="A12268" s="1">
        <v>45567</v>
      </c>
      <c r="B12268" s="2">
        <v>0.70680555555555558</v>
      </c>
      <c r="C12268">
        <v>81</v>
      </c>
    </row>
    <row r="12269" spans="1:3" x14ac:dyDescent="0.2">
      <c r="A12269" s="1">
        <v>45567</v>
      </c>
      <c r="B12269" s="2">
        <v>0.70681712962962961</v>
      </c>
      <c r="C12269">
        <v>81</v>
      </c>
    </row>
    <row r="12270" spans="1:3" x14ac:dyDescent="0.2">
      <c r="A12270" s="1">
        <v>45567</v>
      </c>
      <c r="B12270" s="2">
        <v>0.70682870370370365</v>
      </c>
      <c r="C12270">
        <v>81</v>
      </c>
    </row>
    <row r="12271" spans="1:3" x14ac:dyDescent="0.2">
      <c r="A12271" s="1">
        <v>45567</v>
      </c>
      <c r="B12271" s="2">
        <v>0.7068402777777778</v>
      </c>
      <c r="C12271">
        <v>81</v>
      </c>
    </row>
    <row r="12272" spans="1:3" x14ac:dyDescent="0.2">
      <c r="A12272" s="1">
        <v>45567</v>
      </c>
      <c r="B12272" s="2">
        <v>0.70685185185185184</v>
      </c>
      <c r="C12272">
        <v>80.900000000000006</v>
      </c>
    </row>
    <row r="12273" spans="1:3" x14ac:dyDescent="0.2">
      <c r="A12273" s="1">
        <v>45567</v>
      </c>
      <c r="B12273" s="2">
        <v>0.70686342592592588</v>
      </c>
      <c r="C12273">
        <v>80.900000000000006</v>
      </c>
    </row>
    <row r="12274" spans="1:3" x14ac:dyDescent="0.2">
      <c r="A12274" s="1">
        <v>45567</v>
      </c>
      <c r="B12274" s="2">
        <v>0.70687500000000003</v>
      </c>
      <c r="C12274">
        <v>80.900000000000006</v>
      </c>
    </row>
    <row r="12275" spans="1:3" x14ac:dyDescent="0.2">
      <c r="A12275" s="1">
        <v>45567</v>
      </c>
      <c r="B12275" s="2">
        <v>0.70688657407407407</v>
      </c>
      <c r="C12275">
        <v>80.900000000000006</v>
      </c>
    </row>
    <row r="12276" spans="1:3" x14ac:dyDescent="0.2">
      <c r="A12276" s="1">
        <v>45567</v>
      </c>
      <c r="B12276" s="2">
        <v>0.70689814814814811</v>
      </c>
      <c r="C12276">
        <v>80.900000000000006</v>
      </c>
    </row>
    <row r="12277" spans="1:3" x14ac:dyDescent="0.2">
      <c r="A12277" s="1">
        <v>45567</v>
      </c>
      <c r="B12277" s="2">
        <v>0.70690972222222226</v>
      </c>
      <c r="C12277">
        <v>80.8</v>
      </c>
    </row>
    <row r="12278" spans="1:3" x14ac:dyDescent="0.2">
      <c r="A12278" s="1">
        <v>45567</v>
      </c>
      <c r="B12278" s="2">
        <v>0.7069212962962963</v>
      </c>
      <c r="C12278">
        <v>80.8</v>
      </c>
    </row>
    <row r="12279" spans="1:3" x14ac:dyDescent="0.2">
      <c r="A12279" s="1">
        <v>45567</v>
      </c>
      <c r="B12279" s="2">
        <v>0.70693287037037034</v>
      </c>
      <c r="C12279">
        <v>80.8</v>
      </c>
    </row>
    <row r="12280" spans="1:3" x14ac:dyDescent="0.2">
      <c r="A12280" s="1">
        <v>45567</v>
      </c>
      <c r="B12280" s="2">
        <v>0.70694444444444449</v>
      </c>
      <c r="C12280">
        <v>80.8</v>
      </c>
    </row>
    <row r="12281" spans="1:3" x14ac:dyDescent="0.2">
      <c r="A12281" s="1">
        <v>45567</v>
      </c>
      <c r="B12281" s="2">
        <v>0.70695601851851853</v>
      </c>
      <c r="C12281">
        <v>80.7</v>
      </c>
    </row>
    <row r="12282" spans="1:3" x14ac:dyDescent="0.2">
      <c r="A12282" s="1">
        <v>45567</v>
      </c>
      <c r="B12282" s="2">
        <v>0.70696759259259256</v>
      </c>
      <c r="C12282">
        <v>80.7</v>
      </c>
    </row>
    <row r="12283" spans="1:3" x14ac:dyDescent="0.2">
      <c r="A12283" s="1">
        <v>45567</v>
      </c>
      <c r="B12283" s="2">
        <v>0.70697916666666671</v>
      </c>
      <c r="C12283">
        <v>80.7</v>
      </c>
    </row>
    <row r="12284" spans="1:3" x14ac:dyDescent="0.2">
      <c r="A12284" s="1">
        <v>45567</v>
      </c>
      <c r="B12284" s="2">
        <v>0.70699074074074075</v>
      </c>
      <c r="C12284">
        <v>80.7</v>
      </c>
    </row>
    <row r="12285" spans="1:3" x14ac:dyDescent="0.2">
      <c r="A12285" s="1">
        <v>45567</v>
      </c>
      <c r="B12285" s="2">
        <v>0.70700231481481479</v>
      </c>
      <c r="C12285">
        <v>80.7</v>
      </c>
    </row>
    <row r="12286" spans="1:3" x14ac:dyDescent="0.2">
      <c r="A12286" s="1">
        <v>45567</v>
      </c>
      <c r="B12286" s="2">
        <v>0.70701388888888894</v>
      </c>
      <c r="C12286">
        <v>80.7</v>
      </c>
    </row>
    <row r="12287" spans="1:3" x14ac:dyDescent="0.2">
      <c r="A12287" s="1">
        <v>45567</v>
      </c>
      <c r="B12287" s="2">
        <v>0.70702546296296298</v>
      </c>
      <c r="C12287">
        <v>80.599999999999994</v>
      </c>
    </row>
    <row r="12288" spans="1:3" x14ac:dyDescent="0.2">
      <c r="A12288" s="1">
        <v>45567</v>
      </c>
      <c r="B12288" s="2">
        <v>0.70703703703703702</v>
      </c>
      <c r="C12288">
        <v>80.599999999999994</v>
      </c>
    </row>
    <row r="12289" spans="1:3" x14ac:dyDescent="0.2">
      <c r="A12289" s="1">
        <v>45567</v>
      </c>
      <c r="B12289" s="2">
        <v>0.70704861111111106</v>
      </c>
      <c r="C12289">
        <v>80.599999999999994</v>
      </c>
    </row>
    <row r="12290" spans="1:3" x14ac:dyDescent="0.2">
      <c r="A12290" s="1">
        <v>45567</v>
      </c>
      <c r="B12290" s="2">
        <v>0.70706018518518521</v>
      </c>
      <c r="C12290">
        <v>80.599999999999994</v>
      </c>
    </row>
    <row r="12291" spans="1:3" x14ac:dyDescent="0.2">
      <c r="A12291" s="1">
        <v>45567</v>
      </c>
      <c r="B12291" s="2">
        <v>0.70707175925925925</v>
      </c>
      <c r="C12291">
        <v>80.5</v>
      </c>
    </row>
    <row r="12292" spans="1:3" x14ac:dyDescent="0.2">
      <c r="A12292" s="1">
        <v>45567</v>
      </c>
      <c r="B12292" s="2">
        <v>0.70708333333333329</v>
      </c>
      <c r="C12292">
        <v>80.5</v>
      </c>
    </row>
    <row r="12293" spans="1:3" x14ac:dyDescent="0.2">
      <c r="A12293" s="1">
        <v>45567</v>
      </c>
      <c r="B12293" s="2">
        <v>0.70709490740740744</v>
      </c>
      <c r="C12293">
        <v>80.5</v>
      </c>
    </row>
    <row r="12294" spans="1:3" x14ac:dyDescent="0.2">
      <c r="A12294" s="1">
        <v>45567</v>
      </c>
      <c r="B12294" s="2">
        <v>0.70710648148148147</v>
      </c>
      <c r="C12294">
        <v>80.5</v>
      </c>
    </row>
    <row r="12295" spans="1:3" x14ac:dyDescent="0.2">
      <c r="A12295" s="1">
        <v>45567</v>
      </c>
      <c r="B12295" s="2">
        <v>0.70711805555555551</v>
      </c>
      <c r="C12295">
        <v>80.5</v>
      </c>
    </row>
    <row r="12296" spans="1:3" x14ac:dyDescent="0.2">
      <c r="A12296" s="1">
        <v>45567</v>
      </c>
      <c r="B12296" s="2">
        <v>0.70712962962962966</v>
      </c>
      <c r="C12296">
        <v>80.5</v>
      </c>
    </row>
    <row r="12297" spans="1:3" x14ac:dyDescent="0.2">
      <c r="A12297" s="1">
        <v>45567</v>
      </c>
      <c r="B12297" s="2">
        <v>0.7071412037037037</v>
      </c>
      <c r="C12297">
        <v>80.400000000000006</v>
      </c>
    </row>
    <row r="12298" spans="1:3" x14ac:dyDescent="0.2">
      <c r="A12298" s="1">
        <v>45567</v>
      </c>
      <c r="B12298" s="2">
        <v>0.70715277777777774</v>
      </c>
      <c r="C12298">
        <v>80.400000000000006</v>
      </c>
    </row>
    <row r="12299" spans="1:3" x14ac:dyDescent="0.2">
      <c r="A12299" s="1">
        <v>45567</v>
      </c>
      <c r="B12299" s="2">
        <v>0.70716435185185189</v>
      </c>
      <c r="C12299">
        <v>80.400000000000006</v>
      </c>
    </row>
    <row r="12300" spans="1:3" x14ac:dyDescent="0.2">
      <c r="A12300" s="1">
        <v>45567</v>
      </c>
      <c r="B12300" s="2">
        <v>0.70717592592592593</v>
      </c>
      <c r="C12300">
        <v>80.400000000000006</v>
      </c>
    </row>
    <row r="12301" spans="1:3" x14ac:dyDescent="0.2">
      <c r="A12301" s="1">
        <v>45567</v>
      </c>
      <c r="B12301" s="2">
        <v>0.70718749999999997</v>
      </c>
      <c r="C12301">
        <v>80.3</v>
      </c>
    </row>
    <row r="12302" spans="1:3" x14ac:dyDescent="0.2">
      <c r="A12302" s="1">
        <v>45567</v>
      </c>
      <c r="B12302" s="2">
        <v>0.70719907407407412</v>
      </c>
      <c r="C12302">
        <v>80.3</v>
      </c>
    </row>
    <row r="12303" spans="1:3" x14ac:dyDescent="0.2">
      <c r="A12303" s="1">
        <v>45567</v>
      </c>
      <c r="B12303" s="2">
        <v>0.70721064814814816</v>
      </c>
      <c r="C12303">
        <v>80.3</v>
      </c>
    </row>
    <row r="12304" spans="1:3" x14ac:dyDescent="0.2">
      <c r="A12304" s="1">
        <v>45567</v>
      </c>
      <c r="B12304" s="2">
        <v>0.7072222222222222</v>
      </c>
      <c r="C12304">
        <v>80.3</v>
      </c>
    </row>
    <row r="12305" spans="1:3" x14ac:dyDescent="0.2">
      <c r="A12305" s="1">
        <v>45567</v>
      </c>
      <c r="B12305" s="2">
        <v>0.70723379629629635</v>
      </c>
      <c r="C12305">
        <v>80.3</v>
      </c>
    </row>
    <row r="12306" spans="1:3" x14ac:dyDescent="0.2">
      <c r="A12306" s="1">
        <v>45567</v>
      </c>
      <c r="B12306" s="2">
        <v>0.70724537037037039</v>
      </c>
      <c r="C12306">
        <v>80.2</v>
      </c>
    </row>
    <row r="12307" spans="1:3" x14ac:dyDescent="0.2">
      <c r="A12307" s="1">
        <v>45567</v>
      </c>
      <c r="B12307" s="2">
        <v>0.70725694444444442</v>
      </c>
      <c r="C12307">
        <v>80.2</v>
      </c>
    </row>
    <row r="12308" spans="1:3" x14ac:dyDescent="0.2">
      <c r="A12308" s="1">
        <v>45567</v>
      </c>
      <c r="B12308" s="2">
        <v>0.70726851851851846</v>
      </c>
      <c r="C12308">
        <v>80.2</v>
      </c>
    </row>
    <row r="12309" spans="1:3" x14ac:dyDescent="0.2">
      <c r="A12309" s="1">
        <v>45567</v>
      </c>
      <c r="B12309" s="2">
        <v>0.70728009259259261</v>
      </c>
      <c r="C12309">
        <v>80.2</v>
      </c>
    </row>
    <row r="12310" spans="1:3" x14ac:dyDescent="0.2">
      <c r="A12310" s="1">
        <v>45567</v>
      </c>
      <c r="B12310" s="2">
        <v>0.70729166666666665</v>
      </c>
      <c r="C12310">
        <v>80.2</v>
      </c>
    </row>
    <row r="12311" spans="1:3" x14ac:dyDescent="0.2">
      <c r="A12311" s="1">
        <v>45567</v>
      </c>
      <c r="B12311" s="2">
        <v>0.70730324074074069</v>
      </c>
      <c r="C12311">
        <v>80.099999999999994</v>
      </c>
    </row>
    <row r="12312" spans="1:3" x14ac:dyDescent="0.2">
      <c r="A12312" s="1">
        <v>45567</v>
      </c>
      <c r="B12312" s="2">
        <v>0.70731481481481484</v>
      </c>
      <c r="C12312">
        <v>80.099999999999994</v>
      </c>
    </row>
    <row r="12313" spans="1:3" x14ac:dyDescent="0.2">
      <c r="A12313" s="1">
        <v>45567</v>
      </c>
      <c r="B12313" s="2">
        <v>0.70732638888888888</v>
      </c>
      <c r="C12313">
        <v>80.099999999999994</v>
      </c>
    </row>
    <row r="12314" spans="1:3" x14ac:dyDescent="0.2">
      <c r="A12314" s="1">
        <v>45567</v>
      </c>
      <c r="B12314" s="2">
        <v>0.70733796296296292</v>
      </c>
      <c r="C12314">
        <v>80.099999999999994</v>
      </c>
    </row>
    <row r="12315" spans="1:3" x14ac:dyDescent="0.2">
      <c r="A12315" s="1">
        <v>45567</v>
      </c>
      <c r="B12315" s="2">
        <v>0.70734953703703707</v>
      </c>
      <c r="C12315">
        <v>80</v>
      </c>
    </row>
    <row r="12316" spans="1:3" x14ac:dyDescent="0.2">
      <c r="A12316" s="1">
        <v>45567</v>
      </c>
      <c r="B12316" s="2">
        <v>0.70736111111111111</v>
      </c>
      <c r="C12316">
        <v>80</v>
      </c>
    </row>
    <row r="12317" spans="1:3" x14ac:dyDescent="0.2">
      <c r="A12317" s="1">
        <v>45567</v>
      </c>
      <c r="B12317" s="2">
        <v>0.70737268518518515</v>
      </c>
      <c r="C12317">
        <v>80</v>
      </c>
    </row>
    <row r="12318" spans="1:3" x14ac:dyDescent="0.2">
      <c r="A12318" s="1">
        <v>45567</v>
      </c>
      <c r="B12318" s="2">
        <v>0.7073842592592593</v>
      </c>
      <c r="C12318">
        <v>80</v>
      </c>
    </row>
    <row r="12319" spans="1:3" x14ac:dyDescent="0.2">
      <c r="A12319" s="1">
        <v>45567</v>
      </c>
      <c r="B12319" s="2">
        <v>0.70739583333333333</v>
      </c>
      <c r="C12319">
        <v>80</v>
      </c>
    </row>
    <row r="12320" spans="1:3" x14ac:dyDescent="0.2">
      <c r="A12320" s="1">
        <v>45567</v>
      </c>
      <c r="B12320" s="2">
        <v>0.70740740740740737</v>
      </c>
      <c r="C12320">
        <v>79.900000000000006</v>
      </c>
    </row>
    <row r="12321" spans="1:3" x14ac:dyDescent="0.2">
      <c r="A12321" s="1">
        <v>45567</v>
      </c>
      <c r="B12321" s="2">
        <v>0.70741898148148152</v>
      </c>
      <c r="C12321">
        <v>79.900000000000006</v>
      </c>
    </row>
    <row r="12322" spans="1:3" x14ac:dyDescent="0.2">
      <c r="A12322" s="1">
        <v>45567</v>
      </c>
      <c r="B12322" s="2">
        <v>0.70743055555555556</v>
      </c>
      <c r="C12322">
        <v>79.900000000000006</v>
      </c>
    </row>
    <row r="12323" spans="1:3" x14ac:dyDescent="0.2">
      <c r="A12323" s="1">
        <v>45567</v>
      </c>
      <c r="B12323" s="2">
        <v>0.7074421296296296</v>
      </c>
      <c r="C12323">
        <v>79.900000000000006</v>
      </c>
    </row>
    <row r="12324" spans="1:3" x14ac:dyDescent="0.2">
      <c r="A12324" s="1">
        <v>45567</v>
      </c>
      <c r="B12324" s="2">
        <v>0.70745370370370375</v>
      </c>
      <c r="C12324">
        <v>79.900000000000006</v>
      </c>
    </row>
    <row r="12325" spans="1:3" x14ac:dyDescent="0.2">
      <c r="A12325" s="1">
        <v>45567</v>
      </c>
      <c r="B12325" s="2">
        <v>0.70746527777777779</v>
      </c>
      <c r="C12325">
        <v>79.8</v>
      </c>
    </row>
    <row r="12326" spans="1:3" x14ac:dyDescent="0.2">
      <c r="A12326" s="1">
        <v>45567</v>
      </c>
      <c r="B12326" s="2">
        <v>0.70747685185185183</v>
      </c>
      <c r="C12326">
        <v>79.8</v>
      </c>
    </row>
    <row r="12327" spans="1:3" x14ac:dyDescent="0.2">
      <c r="A12327" s="1">
        <v>45567</v>
      </c>
      <c r="B12327" s="2">
        <v>0.70748842592592598</v>
      </c>
      <c r="C12327">
        <v>79.8</v>
      </c>
    </row>
    <row r="12328" spans="1:3" x14ac:dyDescent="0.2">
      <c r="A12328" s="1">
        <v>45567</v>
      </c>
      <c r="B12328" s="2">
        <v>0.70750000000000002</v>
      </c>
      <c r="C12328">
        <v>79.8</v>
      </c>
    </row>
    <row r="12329" spans="1:3" x14ac:dyDescent="0.2">
      <c r="A12329" s="1">
        <v>45567</v>
      </c>
      <c r="B12329" s="2">
        <v>0.70751157407407406</v>
      </c>
      <c r="C12329">
        <v>79.8</v>
      </c>
    </row>
    <row r="12330" spans="1:3" x14ac:dyDescent="0.2">
      <c r="A12330" s="1">
        <v>45567</v>
      </c>
      <c r="B12330" s="2">
        <v>0.7075231481481481</v>
      </c>
      <c r="C12330">
        <v>79.7</v>
      </c>
    </row>
    <row r="12331" spans="1:3" x14ac:dyDescent="0.2">
      <c r="A12331" s="1">
        <v>45567</v>
      </c>
      <c r="B12331" s="2">
        <v>0.70753472222222225</v>
      </c>
      <c r="C12331">
        <v>79.7</v>
      </c>
    </row>
    <row r="12332" spans="1:3" x14ac:dyDescent="0.2">
      <c r="A12332" s="1">
        <v>45567</v>
      </c>
      <c r="B12332" s="2">
        <v>0.70754629629629628</v>
      </c>
      <c r="C12332">
        <v>79.7</v>
      </c>
    </row>
    <row r="12333" spans="1:3" x14ac:dyDescent="0.2">
      <c r="A12333" s="1">
        <v>45567</v>
      </c>
      <c r="B12333" s="2">
        <v>0.70755787037037032</v>
      </c>
      <c r="C12333">
        <v>79.7</v>
      </c>
    </row>
    <row r="12334" spans="1:3" x14ac:dyDescent="0.2">
      <c r="A12334" s="1">
        <v>45567</v>
      </c>
      <c r="B12334" s="2">
        <v>0.70756944444444447</v>
      </c>
      <c r="C12334">
        <v>79.7</v>
      </c>
    </row>
    <row r="12335" spans="1:3" x14ac:dyDescent="0.2">
      <c r="A12335" s="1">
        <v>45567</v>
      </c>
      <c r="B12335" s="2">
        <v>0.70758101851851851</v>
      </c>
      <c r="C12335">
        <v>79.599999999999994</v>
      </c>
    </row>
    <row r="12336" spans="1:3" x14ac:dyDescent="0.2">
      <c r="A12336" s="1">
        <v>45567</v>
      </c>
      <c r="B12336" s="2">
        <v>0.70759259259259255</v>
      </c>
      <c r="C12336">
        <v>79.599999999999994</v>
      </c>
    </row>
    <row r="12337" spans="1:3" x14ac:dyDescent="0.2">
      <c r="A12337" s="1">
        <v>45567</v>
      </c>
      <c r="B12337" s="2">
        <v>0.7076041666666667</v>
      </c>
      <c r="C12337">
        <v>79.599999999999994</v>
      </c>
    </row>
    <row r="12338" spans="1:3" x14ac:dyDescent="0.2">
      <c r="A12338" s="1">
        <v>45567</v>
      </c>
      <c r="B12338" s="2">
        <v>0.70761574074074074</v>
      </c>
      <c r="C12338">
        <v>79.599999999999994</v>
      </c>
    </row>
    <row r="12339" spans="1:3" x14ac:dyDescent="0.2">
      <c r="A12339" s="1">
        <v>45567</v>
      </c>
      <c r="B12339" s="2">
        <v>0.70762731481481478</v>
      </c>
      <c r="C12339">
        <v>79.599999999999994</v>
      </c>
    </row>
    <row r="12340" spans="1:3" x14ac:dyDescent="0.2">
      <c r="A12340" s="1">
        <v>45567</v>
      </c>
      <c r="B12340" s="2">
        <v>0.70763888888888893</v>
      </c>
      <c r="C12340">
        <v>79.5</v>
      </c>
    </row>
    <row r="12341" spans="1:3" x14ac:dyDescent="0.2">
      <c r="A12341" s="1">
        <v>45567</v>
      </c>
      <c r="B12341" s="2">
        <v>0.70765046296296297</v>
      </c>
      <c r="C12341">
        <v>79.5</v>
      </c>
    </row>
    <row r="12342" spans="1:3" x14ac:dyDescent="0.2">
      <c r="A12342" s="1">
        <v>45567</v>
      </c>
      <c r="B12342" s="2">
        <v>0.70766203703703701</v>
      </c>
      <c r="C12342">
        <v>79.5</v>
      </c>
    </row>
    <row r="12343" spans="1:3" x14ac:dyDescent="0.2">
      <c r="A12343" s="1">
        <v>45567</v>
      </c>
      <c r="B12343" s="2">
        <v>0.70767361111111116</v>
      </c>
      <c r="C12343">
        <v>79.5</v>
      </c>
    </row>
    <row r="12344" spans="1:3" x14ac:dyDescent="0.2">
      <c r="A12344" s="1">
        <v>45567</v>
      </c>
      <c r="B12344" s="2">
        <v>0.70768518518518519</v>
      </c>
      <c r="C12344">
        <v>79.5</v>
      </c>
    </row>
    <row r="12345" spans="1:3" x14ac:dyDescent="0.2">
      <c r="A12345" s="1">
        <v>45567</v>
      </c>
      <c r="B12345" s="2">
        <v>0.70769675925925923</v>
      </c>
      <c r="C12345">
        <v>79.400000000000006</v>
      </c>
    </row>
    <row r="12346" spans="1:3" x14ac:dyDescent="0.2">
      <c r="A12346" s="1">
        <v>45567</v>
      </c>
      <c r="B12346" s="2">
        <v>0.70770833333333338</v>
      </c>
      <c r="C12346">
        <v>79.400000000000006</v>
      </c>
    </row>
    <row r="12347" spans="1:3" x14ac:dyDescent="0.2">
      <c r="A12347" s="1">
        <v>45567</v>
      </c>
      <c r="B12347" s="2">
        <v>0.70771990740740742</v>
      </c>
      <c r="C12347">
        <v>79.400000000000006</v>
      </c>
    </row>
    <row r="12348" spans="1:3" x14ac:dyDescent="0.2">
      <c r="A12348" s="1">
        <v>45567</v>
      </c>
      <c r="B12348" s="2">
        <v>0.70773148148148146</v>
      </c>
      <c r="C12348">
        <v>79.400000000000006</v>
      </c>
    </row>
    <row r="12349" spans="1:3" x14ac:dyDescent="0.2">
      <c r="A12349" s="1">
        <v>45567</v>
      </c>
      <c r="B12349" s="2">
        <v>0.7077430555555555</v>
      </c>
      <c r="C12349">
        <v>79.400000000000006</v>
      </c>
    </row>
    <row r="12350" spans="1:3" x14ac:dyDescent="0.2">
      <c r="A12350" s="1">
        <v>45567</v>
      </c>
      <c r="B12350" s="2">
        <v>0.70775462962962965</v>
      </c>
      <c r="C12350">
        <v>79.3</v>
      </c>
    </row>
    <row r="12351" spans="1:3" x14ac:dyDescent="0.2">
      <c r="A12351" s="1">
        <v>45567</v>
      </c>
      <c r="B12351" s="2">
        <v>0.70776620370370369</v>
      </c>
      <c r="C12351">
        <v>79.3</v>
      </c>
    </row>
    <row r="12352" spans="1:3" x14ac:dyDescent="0.2">
      <c r="A12352" s="1">
        <v>45567</v>
      </c>
      <c r="B12352" s="2">
        <v>0.70777777777777773</v>
      </c>
      <c r="C12352">
        <v>79.3</v>
      </c>
    </row>
    <row r="12353" spans="1:3" x14ac:dyDescent="0.2">
      <c r="A12353" s="1">
        <v>45567</v>
      </c>
      <c r="B12353" s="2">
        <v>0.70778935185185188</v>
      </c>
      <c r="C12353">
        <v>79.3</v>
      </c>
    </row>
    <row r="12354" spans="1:3" x14ac:dyDescent="0.2">
      <c r="A12354" s="1">
        <v>45567</v>
      </c>
      <c r="B12354" s="2">
        <v>0.70780092592592592</v>
      </c>
      <c r="C12354">
        <v>79.3</v>
      </c>
    </row>
    <row r="12355" spans="1:3" x14ac:dyDescent="0.2">
      <c r="A12355" s="1">
        <v>45567</v>
      </c>
      <c r="B12355" s="2">
        <v>0.70781249999999996</v>
      </c>
      <c r="C12355">
        <v>79.2</v>
      </c>
    </row>
    <row r="12356" spans="1:3" x14ac:dyDescent="0.2">
      <c r="A12356" s="1">
        <v>45567</v>
      </c>
      <c r="B12356" s="2">
        <v>0.70782407407407411</v>
      </c>
      <c r="C12356">
        <v>79.2</v>
      </c>
    </row>
    <row r="12357" spans="1:3" x14ac:dyDescent="0.2">
      <c r="A12357" s="1">
        <v>45567</v>
      </c>
      <c r="B12357" s="2">
        <v>0.70783564814814814</v>
      </c>
      <c r="C12357">
        <v>79.2</v>
      </c>
    </row>
    <row r="12358" spans="1:3" x14ac:dyDescent="0.2">
      <c r="A12358" s="1">
        <v>45567</v>
      </c>
      <c r="B12358" s="2">
        <v>0.70784722222222218</v>
      </c>
      <c r="C12358">
        <v>79.2</v>
      </c>
    </row>
    <row r="12359" spans="1:3" x14ac:dyDescent="0.2">
      <c r="A12359" s="1">
        <v>45567</v>
      </c>
      <c r="B12359" s="2">
        <v>0.70785879629629633</v>
      </c>
      <c r="C12359">
        <v>79.2</v>
      </c>
    </row>
    <row r="12360" spans="1:3" x14ac:dyDescent="0.2">
      <c r="A12360" s="1">
        <v>45567</v>
      </c>
      <c r="B12360" s="2">
        <v>0.70787037037037037</v>
      </c>
      <c r="C12360">
        <v>79.099999999999994</v>
      </c>
    </row>
    <row r="12361" spans="1:3" x14ac:dyDescent="0.2">
      <c r="A12361" s="1">
        <v>45567</v>
      </c>
      <c r="B12361" s="2">
        <v>0.70788194444444441</v>
      </c>
      <c r="C12361">
        <v>79.099999999999994</v>
      </c>
    </row>
    <row r="12362" spans="1:3" x14ac:dyDescent="0.2">
      <c r="A12362" s="1">
        <v>45567</v>
      </c>
      <c r="B12362" s="2">
        <v>0.70789351851851856</v>
      </c>
      <c r="C12362">
        <v>79.099999999999994</v>
      </c>
    </row>
    <row r="12363" spans="1:3" x14ac:dyDescent="0.2">
      <c r="A12363" s="1">
        <v>45567</v>
      </c>
      <c r="B12363" s="2">
        <v>0.7079050925925926</v>
      </c>
      <c r="C12363">
        <v>79.099999999999994</v>
      </c>
    </row>
    <row r="12364" spans="1:3" x14ac:dyDescent="0.2">
      <c r="A12364" s="1">
        <v>45567</v>
      </c>
      <c r="B12364" s="2">
        <v>0.70791666666666664</v>
      </c>
      <c r="C12364">
        <v>79.099999999999994</v>
      </c>
    </row>
    <row r="12365" spans="1:3" x14ac:dyDescent="0.2">
      <c r="A12365" s="1">
        <v>45567</v>
      </c>
      <c r="B12365" s="2">
        <v>0.70792824074074079</v>
      </c>
      <c r="C12365">
        <v>79</v>
      </c>
    </row>
    <row r="12366" spans="1:3" x14ac:dyDescent="0.2">
      <c r="A12366" s="1">
        <v>45567</v>
      </c>
      <c r="B12366" s="2">
        <v>0.70793981481481483</v>
      </c>
      <c r="C12366">
        <v>79</v>
      </c>
    </row>
    <row r="12367" spans="1:3" x14ac:dyDescent="0.2">
      <c r="A12367" s="1">
        <v>45567</v>
      </c>
      <c r="B12367" s="2">
        <v>0.70795138888888887</v>
      </c>
      <c r="C12367">
        <v>79</v>
      </c>
    </row>
    <row r="12368" spans="1:3" x14ac:dyDescent="0.2">
      <c r="A12368" s="1">
        <v>45567</v>
      </c>
      <c r="B12368" s="2">
        <v>0.70796296296296302</v>
      </c>
      <c r="C12368">
        <v>79</v>
      </c>
    </row>
    <row r="12369" spans="1:3" x14ac:dyDescent="0.2">
      <c r="A12369" s="1">
        <v>45567</v>
      </c>
      <c r="B12369" s="2">
        <v>0.70797453703703705</v>
      </c>
      <c r="C12369">
        <v>79</v>
      </c>
    </row>
    <row r="12370" spans="1:3" x14ac:dyDescent="0.2">
      <c r="A12370" s="1">
        <v>45567</v>
      </c>
      <c r="B12370" s="2">
        <v>0.70798611111111109</v>
      </c>
      <c r="C12370">
        <v>79</v>
      </c>
    </row>
    <row r="12371" spans="1:3" x14ac:dyDescent="0.2">
      <c r="A12371" s="1">
        <v>45567</v>
      </c>
      <c r="B12371" s="2">
        <v>0.70799768518518513</v>
      </c>
      <c r="C12371">
        <v>78.900000000000006</v>
      </c>
    </row>
    <row r="12372" spans="1:3" x14ac:dyDescent="0.2">
      <c r="A12372" s="1">
        <v>45567</v>
      </c>
      <c r="B12372" s="2">
        <v>0.70800925925925928</v>
      </c>
      <c r="C12372">
        <v>78.900000000000006</v>
      </c>
    </row>
    <row r="12373" spans="1:3" x14ac:dyDescent="0.2">
      <c r="A12373" s="1">
        <v>45567</v>
      </c>
      <c r="B12373" s="2">
        <v>0.70802083333333332</v>
      </c>
      <c r="C12373">
        <v>78.900000000000006</v>
      </c>
    </row>
    <row r="12374" spans="1:3" x14ac:dyDescent="0.2">
      <c r="A12374" s="1">
        <v>45567</v>
      </c>
      <c r="B12374" s="2">
        <v>0.70803240740740736</v>
      </c>
      <c r="C12374">
        <v>78.900000000000006</v>
      </c>
    </row>
    <row r="12375" spans="1:3" x14ac:dyDescent="0.2">
      <c r="A12375" s="1">
        <v>45567</v>
      </c>
      <c r="B12375" s="2">
        <v>0.70804398148148151</v>
      </c>
      <c r="C12375">
        <v>78.8</v>
      </c>
    </row>
    <row r="12376" spans="1:3" x14ac:dyDescent="0.2">
      <c r="A12376" s="1">
        <v>45567</v>
      </c>
      <c r="B12376" s="2">
        <v>0.70805555555555555</v>
      </c>
      <c r="C12376">
        <v>78.8</v>
      </c>
    </row>
    <row r="12377" spans="1:3" x14ac:dyDescent="0.2">
      <c r="A12377" s="1">
        <v>45567</v>
      </c>
      <c r="B12377" s="2">
        <v>0.70806712962962959</v>
      </c>
      <c r="C12377">
        <v>78.8</v>
      </c>
    </row>
    <row r="12378" spans="1:3" x14ac:dyDescent="0.2">
      <c r="A12378" s="1">
        <v>45567</v>
      </c>
      <c r="B12378" s="2">
        <v>0.70807870370370374</v>
      </c>
      <c r="C12378">
        <v>78.8</v>
      </c>
    </row>
    <row r="12379" spans="1:3" x14ac:dyDescent="0.2">
      <c r="A12379" s="1">
        <v>45567</v>
      </c>
      <c r="B12379" s="2">
        <v>0.70809027777777778</v>
      </c>
      <c r="C12379">
        <v>78.8</v>
      </c>
    </row>
    <row r="12380" spans="1:3" x14ac:dyDescent="0.2">
      <c r="A12380" s="1">
        <v>45567</v>
      </c>
      <c r="B12380" s="2">
        <v>0.70810185185185182</v>
      </c>
      <c r="C12380">
        <v>78.7</v>
      </c>
    </row>
    <row r="12381" spans="1:3" x14ac:dyDescent="0.2">
      <c r="A12381" s="1">
        <v>45567</v>
      </c>
      <c r="B12381" s="2">
        <v>0.70811342592592597</v>
      </c>
      <c r="C12381">
        <v>78.7</v>
      </c>
    </row>
    <row r="12382" spans="1:3" x14ac:dyDescent="0.2">
      <c r="A12382" s="1">
        <v>45567</v>
      </c>
      <c r="B12382" s="2">
        <v>0.708125</v>
      </c>
      <c r="C12382">
        <v>78.7</v>
      </c>
    </row>
    <row r="12383" spans="1:3" x14ac:dyDescent="0.2">
      <c r="A12383" s="1">
        <v>45567</v>
      </c>
      <c r="B12383" s="2">
        <v>0.70813657407407404</v>
      </c>
      <c r="C12383">
        <v>78.7</v>
      </c>
    </row>
    <row r="12384" spans="1:3" x14ac:dyDescent="0.2">
      <c r="A12384" s="1">
        <v>45567</v>
      </c>
      <c r="B12384" s="2">
        <v>0.70814814814814819</v>
      </c>
      <c r="C12384">
        <v>78.7</v>
      </c>
    </row>
    <row r="12385" spans="1:3" x14ac:dyDescent="0.2">
      <c r="A12385" s="1">
        <v>45567</v>
      </c>
      <c r="B12385" s="2">
        <v>0.70815972222222223</v>
      </c>
      <c r="C12385">
        <v>78.7</v>
      </c>
    </row>
    <row r="12386" spans="1:3" x14ac:dyDescent="0.2">
      <c r="A12386" s="1">
        <v>45567</v>
      </c>
      <c r="B12386" s="2">
        <v>0.70817129629629627</v>
      </c>
      <c r="C12386">
        <v>78.599999999999994</v>
      </c>
    </row>
    <row r="12387" spans="1:3" x14ac:dyDescent="0.2">
      <c r="A12387" s="1">
        <v>45567</v>
      </c>
      <c r="B12387" s="2">
        <v>0.70818287037037042</v>
      </c>
      <c r="C12387">
        <v>78.599999999999994</v>
      </c>
    </row>
    <row r="12388" spans="1:3" x14ac:dyDescent="0.2">
      <c r="A12388" s="1">
        <v>45567</v>
      </c>
      <c r="B12388" s="2">
        <v>0.70819444444444446</v>
      </c>
      <c r="C12388">
        <v>78.599999999999994</v>
      </c>
    </row>
    <row r="12389" spans="1:3" x14ac:dyDescent="0.2">
      <c r="A12389" s="1">
        <v>45567</v>
      </c>
      <c r="B12389" s="2">
        <v>0.7082060185185185</v>
      </c>
      <c r="C12389">
        <v>78.599999999999994</v>
      </c>
    </row>
    <row r="12390" spans="1:3" x14ac:dyDescent="0.2">
      <c r="A12390" s="1">
        <v>45567</v>
      </c>
      <c r="B12390" s="2">
        <v>0.70821759259259254</v>
      </c>
      <c r="C12390">
        <v>78.599999999999994</v>
      </c>
    </row>
    <row r="12391" spans="1:3" x14ac:dyDescent="0.2">
      <c r="A12391" s="1">
        <v>45567</v>
      </c>
      <c r="B12391" s="2">
        <v>0.70822916666666669</v>
      </c>
      <c r="C12391">
        <v>78.5</v>
      </c>
    </row>
    <row r="12392" spans="1:3" x14ac:dyDescent="0.2">
      <c r="A12392" s="1">
        <v>45567</v>
      </c>
      <c r="B12392" s="2">
        <v>0.70824074074074073</v>
      </c>
      <c r="C12392">
        <v>78.5</v>
      </c>
    </row>
    <row r="12393" spans="1:3" x14ac:dyDescent="0.2">
      <c r="A12393" s="1">
        <v>45567</v>
      </c>
      <c r="B12393" s="2">
        <v>0.70825231481481477</v>
      </c>
      <c r="C12393">
        <v>78.5</v>
      </c>
    </row>
    <row r="12394" spans="1:3" x14ac:dyDescent="0.2">
      <c r="A12394" s="1">
        <v>45567</v>
      </c>
      <c r="B12394" s="2">
        <v>0.70826388888888892</v>
      </c>
      <c r="C12394">
        <v>78.5</v>
      </c>
    </row>
    <row r="12395" spans="1:3" x14ac:dyDescent="0.2">
      <c r="A12395" s="1">
        <v>45567</v>
      </c>
      <c r="B12395" s="2">
        <v>0.70827546296296295</v>
      </c>
      <c r="C12395">
        <v>78.5</v>
      </c>
    </row>
    <row r="12396" spans="1:3" x14ac:dyDescent="0.2">
      <c r="A12396" s="1">
        <v>45567</v>
      </c>
      <c r="B12396" s="2">
        <v>0.70828703703703699</v>
      </c>
      <c r="C12396">
        <v>78.400000000000006</v>
      </c>
    </row>
    <row r="12397" spans="1:3" x14ac:dyDescent="0.2">
      <c r="A12397" s="1">
        <v>45567</v>
      </c>
      <c r="B12397" s="2">
        <v>0.70829861111111114</v>
      </c>
      <c r="C12397">
        <v>78.400000000000006</v>
      </c>
    </row>
    <row r="12398" spans="1:3" x14ac:dyDescent="0.2">
      <c r="A12398" s="1">
        <v>45567</v>
      </c>
      <c r="B12398" s="2">
        <v>0.70831018518518518</v>
      </c>
      <c r="C12398">
        <v>78.400000000000006</v>
      </c>
    </row>
    <row r="12399" spans="1:3" x14ac:dyDescent="0.2">
      <c r="A12399" s="1">
        <v>45567</v>
      </c>
      <c r="B12399" s="2">
        <v>0.70832175925925922</v>
      </c>
      <c r="C12399">
        <v>78.400000000000006</v>
      </c>
    </row>
    <row r="12400" spans="1:3" x14ac:dyDescent="0.2">
      <c r="A12400" s="1">
        <v>45567</v>
      </c>
      <c r="B12400" s="2">
        <v>0.70833333333333337</v>
      </c>
      <c r="C12400">
        <v>78.400000000000006</v>
      </c>
    </row>
    <row r="12401" spans="1:3" x14ac:dyDescent="0.2">
      <c r="A12401" s="1">
        <v>45567</v>
      </c>
      <c r="B12401" s="2">
        <v>0.70834490740740741</v>
      </c>
      <c r="C12401">
        <v>78.3</v>
      </c>
    </row>
    <row r="12402" spans="1:3" x14ac:dyDescent="0.2">
      <c r="A12402" s="1">
        <v>45567</v>
      </c>
      <c r="B12402" s="2">
        <v>0.70835648148148145</v>
      </c>
      <c r="C12402">
        <v>78.3</v>
      </c>
    </row>
    <row r="12403" spans="1:3" x14ac:dyDescent="0.2">
      <c r="A12403" s="1">
        <v>45567</v>
      </c>
      <c r="B12403" s="2">
        <v>0.7083680555555556</v>
      </c>
      <c r="C12403">
        <v>78.3</v>
      </c>
    </row>
    <row r="12404" spans="1:3" x14ac:dyDescent="0.2">
      <c r="A12404" s="1">
        <v>45567</v>
      </c>
      <c r="B12404" s="2">
        <v>0.70837962962962964</v>
      </c>
      <c r="C12404">
        <v>78.3</v>
      </c>
    </row>
    <row r="12405" spans="1:3" x14ac:dyDescent="0.2">
      <c r="A12405" s="1">
        <v>45567</v>
      </c>
      <c r="B12405" s="2">
        <v>0.70839120370370368</v>
      </c>
      <c r="C12405">
        <v>78.3</v>
      </c>
    </row>
    <row r="12406" spans="1:3" x14ac:dyDescent="0.2">
      <c r="A12406" s="1">
        <v>45567</v>
      </c>
      <c r="B12406" s="2">
        <v>0.70840277777777783</v>
      </c>
      <c r="C12406">
        <v>78.2</v>
      </c>
    </row>
    <row r="12407" spans="1:3" x14ac:dyDescent="0.2">
      <c r="A12407" s="1">
        <v>45567</v>
      </c>
      <c r="B12407" s="2">
        <v>0.70841435185185186</v>
      </c>
      <c r="C12407">
        <v>78.2</v>
      </c>
    </row>
    <row r="12408" spans="1:3" x14ac:dyDescent="0.2">
      <c r="A12408" s="1">
        <v>45567</v>
      </c>
      <c r="B12408" s="2">
        <v>0.7084259259259259</v>
      </c>
      <c r="C12408">
        <v>78.2</v>
      </c>
    </row>
    <row r="12409" spans="1:3" x14ac:dyDescent="0.2">
      <c r="A12409" s="1">
        <v>45567</v>
      </c>
      <c r="B12409" s="2">
        <v>0.70843750000000005</v>
      </c>
      <c r="C12409">
        <v>78.2</v>
      </c>
    </row>
    <row r="12410" spans="1:3" x14ac:dyDescent="0.2">
      <c r="A12410" s="1">
        <v>45567</v>
      </c>
      <c r="B12410" s="2">
        <v>0.70844907407407409</v>
      </c>
      <c r="C12410">
        <v>78.2</v>
      </c>
    </row>
    <row r="12411" spans="1:3" x14ac:dyDescent="0.2">
      <c r="A12411" s="1">
        <v>45567</v>
      </c>
      <c r="B12411" s="2">
        <v>0.70846064814814813</v>
      </c>
      <c r="C12411">
        <v>78.099999999999994</v>
      </c>
    </row>
    <row r="12412" spans="1:3" x14ac:dyDescent="0.2">
      <c r="A12412" s="1">
        <v>45567</v>
      </c>
      <c r="B12412" s="2">
        <v>0.70847222222222217</v>
      </c>
      <c r="C12412">
        <v>78.099999999999994</v>
      </c>
    </row>
    <row r="12413" spans="1:3" x14ac:dyDescent="0.2">
      <c r="A12413" s="1">
        <v>45567</v>
      </c>
      <c r="B12413" s="2">
        <v>0.70848379629629632</v>
      </c>
      <c r="C12413">
        <v>78.099999999999994</v>
      </c>
    </row>
    <row r="12414" spans="1:3" x14ac:dyDescent="0.2">
      <c r="A12414" s="1">
        <v>45567</v>
      </c>
      <c r="B12414" s="2">
        <v>0.70849537037037036</v>
      </c>
      <c r="C12414">
        <v>78.099999999999994</v>
      </c>
    </row>
    <row r="12415" spans="1:3" x14ac:dyDescent="0.2">
      <c r="A12415" s="1">
        <v>45567</v>
      </c>
      <c r="B12415" s="2">
        <v>0.7085069444444444</v>
      </c>
      <c r="C12415">
        <v>78.099999999999994</v>
      </c>
    </row>
    <row r="12416" spans="1:3" x14ac:dyDescent="0.2">
      <c r="A12416" s="1">
        <v>45567</v>
      </c>
      <c r="B12416" s="2">
        <v>0.70851851851851855</v>
      </c>
      <c r="C12416">
        <v>78</v>
      </c>
    </row>
    <row r="12417" spans="1:3" x14ac:dyDescent="0.2">
      <c r="A12417" s="1">
        <v>45567</v>
      </c>
      <c r="B12417" s="2">
        <v>0.70853009259259259</v>
      </c>
      <c r="C12417">
        <v>78</v>
      </c>
    </row>
    <row r="12418" spans="1:3" x14ac:dyDescent="0.2">
      <c r="A12418" s="1">
        <v>45567</v>
      </c>
      <c r="B12418" s="2">
        <v>0.70854166666666663</v>
      </c>
      <c r="C12418">
        <v>78</v>
      </c>
    </row>
    <row r="12419" spans="1:3" x14ac:dyDescent="0.2">
      <c r="A12419" s="1">
        <v>45567</v>
      </c>
      <c r="B12419" s="2">
        <v>0.70855324074074078</v>
      </c>
      <c r="C12419">
        <v>78</v>
      </c>
    </row>
    <row r="12420" spans="1:3" x14ac:dyDescent="0.2">
      <c r="A12420" s="1">
        <v>45567</v>
      </c>
      <c r="B12420" s="2">
        <v>0.70856481481481481</v>
      </c>
      <c r="C12420">
        <v>78</v>
      </c>
    </row>
    <row r="12421" spans="1:3" x14ac:dyDescent="0.2">
      <c r="A12421" s="1">
        <v>45567</v>
      </c>
      <c r="B12421" s="2">
        <v>0.70857638888888885</v>
      </c>
      <c r="C12421">
        <v>77.900000000000006</v>
      </c>
    </row>
    <row r="12422" spans="1:3" x14ac:dyDescent="0.2">
      <c r="A12422" s="1">
        <v>45567</v>
      </c>
      <c r="B12422" s="2">
        <v>0.708587962962963</v>
      </c>
      <c r="C12422">
        <v>77.900000000000006</v>
      </c>
    </row>
    <row r="12423" spans="1:3" x14ac:dyDescent="0.2">
      <c r="A12423" s="1">
        <v>45567</v>
      </c>
      <c r="B12423" s="2">
        <v>0.70859953703703704</v>
      </c>
      <c r="C12423">
        <v>77.900000000000006</v>
      </c>
    </row>
    <row r="12424" spans="1:3" x14ac:dyDescent="0.2">
      <c r="A12424" s="1">
        <v>45567</v>
      </c>
      <c r="B12424" s="2">
        <v>0.70861111111111108</v>
      </c>
      <c r="C12424">
        <v>77.900000000000006</v>
      </c>
    </row>
    <row r="12425" spans="1:3" x14ac:dyDescent="0.2">
      <c r="A12425" s="1">
        <v>45567</v>
      </c>
      <c r="B12425" s="2">
        <v>0.70862268518518523</v>
      </c>
      <c r="C12425">
        <v>77.900000000000006</v>
      </c>
    </row>
    <row r="12426" spans="1:3" x14ac:dyDescent="0.2">
      <c r="A12426" s="1">
        <v>45567</v>
      </c>
      <c r="B12426" s="2">
        <v>0.70863425925925927</v>
      </c>
      <c r="C12426">
        <v>77.8</v>
      </c>
    </row>
    <row r="12427" spans="1:3" x14ac:dyDescent="0.2">
      <c r="A12427" s="1">
        <v>45567</v>
      </c>
      <c r="B12427" s="2">
        <v>0.70864583333333331</v>
      </c>
      <c r="C12427">
        <v>77.8</v>
      </c>
    </row>
    <row r="12428" spans="1:3" x14ac:dyDescent="0.2">
      <c r="A12428" s="1">
        <v>45567</v>
      </c>
      <c r="B12428" s="2">
        <v>0.70865740740740746</v>
      </c>
      <c r="C12428">
        <v>77.8</v>
      </c>
    </row>
    <row r="12429" spans="1:3" x14ac:dyDescent="0.2">
      <c r="A12429" s="1">
        <v>45567</v>
      </c>
      <c r="B12429" s="2">
        <v>0.7086689814814815</v>
      </c>
      <c r="C12429">
        <v>77.8</v>
      </c>
    </row>
    <row r="12430" spans="1:3" x14ac:dyDescent="0.2">
      <c r="A12430" s="1">
        <v>45567</v>
      </c>
      <c r="B12430" s="2">
        <v>0.70868055555555554</v>
      </c>
      <c r="C12430">
        <v>77.8</v>
      </c>
    </row>
    <row r="12431" spans="1:3" x14ac:dyDescent="0.2">
      <c r="A12431" s="1">
        <v>45567</v>
      </c>
      <c r="B12431" s="2">
        <v>0.70869212962962957</v>
      </c>
      <c r="C12431">
        <v>77.8</v>
      </c>
    </row>
    <row r="12432" spans="1:3" x14ac:dyDescent="0.2">
      <c r="A12432" s="1">
        <v>45567</v>
      </c>
      <c r="B12432" s="2">
        <v>0.70870370370370372</v>
      </c>
      <c r="C12432">
        <v>77.7</v>
      </c>
    </row>
    <row r="12433" spans="1:3" x14ac:dyDescent="0.2">
      <c r="A12433" s="1">
        <v>45567</v>
      </c>
      <c r="B12433" s="2">
        <v>0.70871527777777776</v>
      </c>
      <c r="C12433">
        <v>77.7</v>
      </c>
    </row>
    <row r="12434" spans="1:3" x14ac:dyDescent="0.2">
      <c r="A12434" s="1">
        <v>45567</v>
      </c>
      <c r="B12434" s="2">
        <v>0.7087268518518518</v>
      </c>
      <c r="C12434">
        <v>77.7</v>
      </c>
    </row>
    <row r="12435" spans="1:3" x14ac:dyDescent="0.2">
      <c r="A12435" s="1">
        <v>45567</v>
      </c>
      <c r="B12435" s="2">
        <v>0.70873842592592595</v>
      </c>
      <c r="C12435">
        <v>77.7</v>
      </c>
    </row>
    <row r="12436" spans="1:3" x14ac:dyDescent="0.2">
      <c r="A12436" s="1">
        <v>45567</v>
      </c>
      <c r="B12436" s="2">
        <v>0.70874999999999999</v>
      </c>
      <c r="C12436">
        <v>77.7</v>
      </c>
    </row>
    <row r="12437" spans="1:3" x14ac:dyDescent="0.2">
      <c r="A12437" s="1">
        <v>45567</v>
      </c>
      <c r="B12437" s="2">
        <v>0.70876157407407403</v>
      </c>
      <c r="C12437">
        <v>77.599999999999994</v>
      </c>
    </row>
    <row r="12438" spans="1:3" x14ac:dyDescent="0.2">
      <c r="A12438" s="1">
        <v>45567</v>
      </c>
      <c r="B12438" s="2">
        <v>0.70877314814814818</v>
      </c>
      <c r="C12438">
        <v>77.599999999999994</v>
      </c>
    </row>
    <row r="12439" spans="1:3" x14ac:dyDescent="0.2">
      <c r="A12439" s="1">
        <v>45567</v>
      </c>
      <c r="B12439" s="2">
        <v>0.70878472222222222</v>
      </c>
      <c r="C12439">
        <v>77.599999999999994</v>
      </c>
    </row>
    <row r="12440" spans="1:3" x14ac:dyDescent="0.2">
      <c r="A12440" s="1">
        <v>45567</v>
      </c>
      <c r="B12440" s="2">
        <v>0.70879629629629626</v>
      </c>
      <c r="C12440">
        <v>77.599999999999994</v>
      </c>
    </row>
    <row r="12441" spans="1:3" x14ac:dyDescent="0.2">
      <c r="A12441" s="1">
        <v>45567</v>
      </c>
      <c r="B12441" s="2">
        <v>0.70880787037037041</v>
      </c>
      <c r="C12441">
        <v>77.599999999999994</v>
      </c>
    </row>
    <row r="12442" spans="1:3" x14ac:dyDescent="0.2">
      <c r="A12442" s="1">
        <v>45567</v>
      </c>
      <c r="B12442" s="2">
        <v>0.70881944444444445</v>
      </c>
      <c r="C12442">
        <v>77.5</v>
      </c>
    </row>
    <row r="12443" spans="1:3" x14ac:dyDescent="0.2">
      <c r="A12443" s="1">
        <v>45567</v>
      </c>
      <c r="B12443" s="2">
        <v>0.70883101851851849</v>
      </c>
      <c r="C12443">
        <v>77.5</v>
      </c>
    </row>
    <row r="12444" spans="1:3" x14ac:dyDescent="0.2">
      <c r="A12444" s="1">
        <v>45567</v>
      </c>
      <c r="B12444" s="2">
        <v>0.70884259259259264</v>
      </c>
      <c r="C12444">
        <v>77.5</v>
      </c>
    </row>
    <row r="12445" spans="1:3" x14ac:dyDescent="0.2">
      <c r="A12445" s="1">
        <v>45567</v>
      </c>
      <c r="B12445" s="2">
        <v>0.70885416666666667</v>
      </c>
      <c r="C12445">
        <v>77.5</v>
      </c>
    </row>
    <row r="12446" spans="1:3" x14ac:dyDescent="0.2">
      <c r="A12446" s="1">
        <v>45567</v>
      </c>
      <c r="B12446" s="2">
        <v>0.70886574074074071</v>
      </c>
      <c r="C12446">
        <v>77.5</v>
      </c>
    </row>
    <row r="12447" spans="1:3" x14ac:dyDescent="0.2">
      <c r="A12447" s="1">
        <v>45567</v>
      </c>
      <c r="B12447" s="2">
        <v>0.70887731481481486</v>
      </c>
      <c r="C12447">
        <v>77.400000000000006</v>
      </c>
    </row>
    <row r="12448" spans="1:3" x14ac:dyDescent="0.2">
      <c r="A12448" s="1">
        <v>45567</v>
      </c>
      <c r="B12448" s="2">
        <v>0.7088888888888889</v>
      </c>
      <c r="C12448">
        <v>77.400000000000006</v>
      </c>
    </row>
    <row r="12449" spans="1:3" x14ac:dyDescent="0.2">
      <c r="A12449" s="1">
        <v>45567</v>
      </c>
      <c r="B12449" s="2">
        <v>0.70890046296296294</v>
      </c>
      <c r="C12449">
        <v>77.400000000000006</v>
      </c>
    </row>
    <row r="12450" spans="1:3" x14ac:dyDescent="0.2">
      <c r="A12450" s="1">
        <v>45567</v>
      </c>
      <c r="B12450" s="2">
        <v>0.70891203703703709</v>
      </c>
      <c r="C12450">
        <v>77.400000000000006</v>
      </c>
    </row>
    <row r="12451" spans="1:3" x14ac:dyDescent="0.2">
      <c r="A12451" s="1">
        <v>45567</v>
      </c>
      <c r="B12451" s="2">
        <v>0.70892361111111113</v>
      </c>
      <c r="C12451">
        <v>77.400000000000006</v>
      </c>
    </row>
    <row r="12452" spans="1:3" x14ac:dyDescent="0.2">
      <c r="A12452" s="1">
        <v>45567</v>
      </c>
      <c r="B12452" s="2">
        <v>0.70893518518518517</v>
      </c>
      <c r="C12452">
        <v>77.3</v>
      </c>
    </row>
    <row r="12453" spans="1:3" x14ac:dyDescent="0.2">
      <c r="A12453" s="1">
        <v>45567</v>
      </c>
      <c r="B12453" s="2">
        <v>0.70894675925925921</v>
      </c>
      <c r="C12453">
        <v>77.3</v>
      </c>
    </row>
    <row r="12454" spans="1:3" x14ac:dyDescent="0.2">
      <c r="A12454" s="1">
        <v>45567</v>
      </c>
      <c r="B12454" s="2">
        <v>0.70895833333333336</v>
      </c>
      <c r="C12454">
        <v>77.3</v>
      </c>
    </row>
    <row r="12455" spans="1:3" x14ac:dyDescent="0.2">
      <c r="A12455" s="1">
        <v>45567</v>
      </c>
      <c r="B12455" s="2">
        <v>0.7089699074074074</v>
      </c>
      <c r="C12455">
        <v>77.3</v>
      </c>
    </row>
    <row r="12456" spans="1:3" x14ac:dyDescent="0.2">
      <c r="A12456" s="1">
        <v>45567</v>
      </c>
      <c r="B12456" s="2">
        <v>0.70898148148148143</v>
      </c>
      <c r="C12456">
        <v>77.3</v>
      </c>
    </row>
    <row r="12457" spans="1:3" x14ac:dyDescent="0.2">
      <c r="A12457" s="1">
        <v>45567</v>
      </c>
      <c r="B12457" s="2">
        <v>0.70899305555555558</v>
      </c>
      <c r="C12457">
        <v>77.2</v>
      </c>
    </row>
    <row r="12458" spans="1:3" x14ac:dyDescent="0.2">
      <c r="A12458" s="1">
        <v>45567</v>
      </c>
      <c r="B12458" s="2">
        <v>0.70900462962962962</v>
      </c>
      <c r="C12458">
        <v>77.2</v>
      </c>
    </row>
    <row r="12459" spans="1:3" x14ac:dyDescent="0.2">
      <c r="A12459" s="1">
        <v>45567</v>
      </c>
      <c r="B12459" s="2">
        <v>0.70901620370370366</v>
      </c>
      <c r="C12459">
        <v>77.2</v>
      </c>
    </row>
    <row r="12460" spans="1:3" x14ac:dyDescent="0.2">
      <c r="A12460" s="1">
        <v>45567</v>
      </c>
      <c r="B12460" s="2">
        <v>0.70902777777777781</v>
      </c>
      <c r="C12460">
        <v>77.2</v>
      </c>
    </row>
    <row r="12461" spans="1:3" x14ac:dyDescent="0.2">
      <c r="A12461" s="1">
        <v>45567</v>
      </c>
      <c r="B12461" s="2">
        <v>0.70903935185185185</v>
      </c>
      <c r="C12461">
        <v>77.2</v>
      </c>
    </row>
    <row r="12462" spans="1:3" x14ac:dyDescent="0.2">
      <c r="A12462" s="1">
        <v>45567</v>
      </c>
      <c r="B12462" s="2">
        <v>0.70905092592592589</v>
      </c>
      <c r="C12462">
        <v>77.099999999999994</v>
      </c>
    </row>
    <row r="12463" spans="1:3" x14ac:dyDescent="0.2">
      <c r="A12463" s="1">
        <v>45567</v>
      </c>
      <c r="B12463" s="2">
        <v>0.70906250000000004</v>
      </c>
      <c r="C12463">
        <v>77.099999999999994</v>
      </c>
    </row>
    <row r="12464" spans="1:3" x14ac:dyDescent="0.2">
      <c r="A12464" s="1">
        <v>45567</v>
      </c>
      <c r="B12464" s="2">
        <v>0.70907407407407408</v>
      </c>
      <c r="C12464">
        <v>77.099999999999994</v>
      </c>
    </row>
    <row r="12465" spans="1:3" x14ac:dyDescent="0.2">
      <c r="A12465" s="1">
        <v>45567</v>
      </c>
      <c r="B12465" s="2">
        <v>0.70908564814814812</v>
      </c>
      <c r="C12465">
        <v>77.099999999999994</v>
      </c>
    </row>
    <row r="12466" spans="1:3" x14ac:dyDescent="0.2">
      <c r="A12466" s="1">
        <v>45567</v>
      </c>
      <c r="B12466" s="2">
        <v>0.70909722222222227</v>
      </c>
      <c r="C12466">
        <v>77.099999999999994</v>
      </c>
    </row>
    <row r="12467" spans="1:3" x14ac:dyDescent="0.2">
      <c r="A12467" s="1">
        <v>45567</v>
      </c>
      <c r="B12467" s="2">
        <v>0.70910879629629631</v>
      </c>
      <c r="C12467">
        <v>77</v>
      </c>
    </row>
    <row r="12468" spans="1:3" x14ac:dyDescent="0.2">
      <c r="A12468" s="1">
        <v>45567</v>
      </c>
      <c r="B12468" s="2">
        <v>0.70912037037037035</v>
      </c>
      <c r="C12468">
        <v>77</v>
      </c>
    </row>
    <row r="12469" spans="1:3" x14ac:dyDescent="0.2">
      <c r="A12469" s="1">
        <v>45567</v>
      </c>
      <c r="B12469" s="2">
        <v>0.7091319444444445</v>
      </c>
      <c r="C12469">
        <v>77</v>
      </c>
    </row>
    <row r="12470" spans="1:3" x14ac:dyDescent="0.2">
      <c r="A12470" s="1">
        <v>45567</v>
      </c>
      <c r="B12470" s="2">
        <v>0.70914351851851853</v>
      </c>
      <c r="C12470">
        <v>77</v>
      </c>
    </row>
    <row r="12471" spans="1:3" x14ac:dyDescent="0.2">
      <c r="A12471" s="1">
        <v>45567</v>
      </c>
      <c r="B12471" s="2">
        <v>0.70915509259259257</v>
      </c>
      <c r="C12471">
        <v>77</v>
      </c>
    </row>
    <row r="12472" spans="1:3" x14ac:dyDescent="0.2">
      <c r="A12472" s="1">
        <v>45567</v>
      </c>
      <c r="B12472" s="2">
        <v>0.70916666666666661</v>
      </c>
      <c r="C12472">
        <v>77</v>
      </c>
    </row>
    <row r="12473" spans="1:3" x14ac:dyDescent="0.2">
      <c r="A12473" s="1">
        <v>45567</v>
      </c>
      <c r="B12473" s="2">
        <v>0.70917824074074076</v>
      </c>
      <c r="C12473">
        <v>76.900000000000006</v>
      </c>
    </row>
    <row r="12474" spans="1:3" x14ac:dyDescent="0.2">
      <c r="A12474" s="1">
        <v>45567</v>
      </c>
      <c r="B12474" s="2">
        <v>0.7091898148148148</v>
      </c>
      <c r="C12474">
        <v>76.900000000000006</v>
      </c>
    </row>
    <row r="12475" spans="1:3" x14ac:dyDescent="0.2">
      <c r="A12475" s="1">
        <v>45567</v>
      </c>
      <c r="B12475" s="2">
        <v>0.70920138888888884</v>
      </c>
      <c r="C12475">
        <v>76.900000000000006</v>
      </c>
    </row>
    <row r="12476" spans="1:3" x14ac:dyDescent="0.2">
      <c r="A12476" s="1">
        <v>45567</v>
      </c>
      <c r="B12476" s="2">
        <v>0.70921296296296299</v>
      </c>
      <c r="C12476">
        <v>76.900000000000006</v>
      </c>
    </row>
    <row r="12477" spans="1:3" x14ac:dyDescent="0.2">
      <c r="A12477" s="1">
        <v>45567</v>
      </c>
      <c r="B12477" s="2">
        <v>0.70922453703703703</v>
      </c>
      <c r="C12477">
        <v>76.900000000000006</v>
      </c>
    </row>
    <row r="12478" spans="1:3" x14ac:dyDescent="0.2">
      <c r="A12478" s="1">
        <v>45567</v>
      </c>
      <c r="B12478" s="2">
        <v>0.70923611111111107</v>
      </c>
      <c r="C12478">
        <v>76.8</v>
      </c>
    </row>
    <row r="12479" spans="1:3" x14ac:dyDescent="0.2">
      <c r="A12479" s="1">
        <v>45567</v>
      </c>
      <c r="B12479" s="2">
        <v>0.70924768518518522</v>
      </c>
      <c r="C12479">
        <v>76.8</v>
      </c>
    </row>
    <row r="12480" spans="1:3" x14ac:dyDescent="0.2">
      <c r="A12480" s="1">
        <v>45567</v>
      </c>
      <c r="B12480" s="2">
        <v>0.70925925925925926</v>
      </c>
      <c r="C12480">
        <v>76.8</v>
      </c>
    </row>
    <row r="12481" spans="1:3" x14ac:dyDescent="0.2">
      <c r="A12481" s="1">
        <v>45567</v>
      </c>
      <c r="B12481" s="2">
        <v>0.70927083333333329</v>
      </c>
      <c r="C12481">
        <v>76.8</v>
      </c>
    </row>
    <row r="12482" spans="1:3" x14ac:dyDescent="0.2">
      <c r="A12482" s="1">
        <v>45567</v>
      </c>
      <c r="B12482" s="2">
        <v>0.70928240740740744</v>
      </c>
      <c r="C12482">
        <v>76.8</v>
      </c>
    </row>
    <row r="12483" spans="1:3" x14ac:dyDescent="0.2">
      <c r="A12483" s="1">
        <v>45567</v>
      </c>
      <c r="B12483" s="2">
        <v>0.70929398148148148</v>
      </c>
      <c r="C12483">
        <v>76.7</v>
      </c>
    </row>
    <row r="12484" spans="1:3" x14ac:dyDescent="0.2">
      <c r="A12484" s="1">
        <v>45567</v>
      </c>
      <c r="B12484" s="2">
        <v>0.70930555555555552</v>
      </c>
      <c r="C12484">
        <v>76.7</v>
      </c>
    </row>
    <row r="12485" spans="1:3" x14ac:dyDescent="0.2">
      <c r="A12485" s="1">
        <v>45567</v>
      </c>
      <c r="B12485" s="2">
        <v>0.70931712962962967</v>
      </c>
      <c r="C12485">
        <v>76.7</v>
      </c>
    </row>
    <row r="12486" spans="1:3" x14ac:dyDescent="0.2">
      <c r="A12486" s="1">
        <v>45567</v>
      </c>
      <c r="B12486" s="2">
        <v>0.70932870370370371</v>
      </c>
      <c r="C12486">
        <v>76.7</v>
      </c>
    </row>
    <row r="12487" spans="1:3" x14ac:dyDescent="0.2">
      <c r="A12487" s="1">
        <v>45567</v>
      </c>
      <c r="B12487" s="2">
        <v>0.70934027777777775</v>
      </c>
      <c r="C12487">
        <v>76.7</v>
      </c>
    </row>
    <row r="12488" spans="1:3" x14ac:dyDescent="0.2">
      <c r="A12488" s="1">
        <v>45567</v>
      </c>
      <c r="B12488" s="2">
        <v>0.7093518518518519</v>
      </c>
      <c r="C12488">
        <v>76.7</v>
      </c>
    </row>
    <row r="12489" spans="1:3" x14ac:dyDescent="0.2">
      <c r="A12489" s="1">
        <v>45567</v>
      </c>
      <c r="B12489" s="2">
        <v>0.70936342592592594</v>
      </c>
      <c r="C12489">
        <v>76.599999999999994</v>
      </c>
    </row>
    <row r="12490" spans="1:3" x14ac:dyDescent="0.2">
      <c r="A12490" s="1">
        <v>45567</v>
      </c>
      <c r="B12490" s="2">
        <v>0.70937499999999998</v>
      </c>
      <c r="C12490">
        <v>76.599999999999994</v>
      </c>
    </row>
    <row r="12491" spans="1:3" x14ac:dyDescent="0.2">
      <c r="A12491" s="1">
        <v>45567</v>
      </c>
      <c r="B12491" s="2">
        <v>0.70938657407407413</v>
      </c>
      <c r="C12491">
        <v>76.599999999999994</v>
      </c>
    </row>
    <row r="12492" spans="1:3" x14ac:dyDescent="0.2">
      <c r="A12492" s="1">
        <v>45567</v>
      </c>
      <c r="B12492" s="2">
        <v>0.70939814814814817</v>
      </c>
      <c r="C12492">
        <v>76.599999999999994</v>
      </c>
    </row>
    <row r="12493" spans="1:3" x14ac:dyDescent="0.2">
      <c r="A12493" s="1">
        <v>45567</v>
      </c>
      <c r="B12493" s="2">
        <v>0.70940972222222221</v>
      </c>
      <c r="C12493">
        <v>76.599999999999994</v>
      </c>
    </row>
    <row r="12494" spans="1:3" x14ac:dyDescent="0.2">
      <c r="A12494" s="1">
        <v>45567</v>
      </c>
      <c r="B12494" s="2">
        <v>0.70942129629629624</v>
      </c>
      <c r="C12494">
        <v>76.599999999999994</v>
      </c>
    </row>
    <row r="12495" spans="1:3" x14ac:dyDescent="0.2">
      <c r="A12495" s="1">
        <v>45567</v>
      </c>
      <c r="B12495" s="2">
        <v>0.70943287037037039</v>
      </c>
      <c r="C12495">
        <v>76.5</v>
      </c>
    </row>
    <row r="12496" spans="1:3" x14ac:dyDescent="0.2">
      <c r="A12496" s="1">
        <v>45567</v>
      </c>
      <c r="B12496" s="2">
        <v>0.70944444444444443</v>
      </c>
      <c r="C12496">
        <v>76.5</v>
      </c>
    </row>
    <row r="12497" spans="1:3" x14ac:dyDescent="0.2">
      <c r="A12497" s="1">
        <v>45567</v>
      </c>
      <c r="B12497" s="2">
        <v>0.70945601851851847</v>
      </c>
      <c r="C12497">
        <v>76.5</v>
      </c>
    </row>
    <row r="12498" spans="1:3" x14ac:dyDescent="0.2">
      <c r="A12498" s="1">
        <v>45567</v>
      </c>
      <c r="B12498" s="2">
        <v>0.70946759259259262</v>
      </c>
      <c r="C12498">
        <v>76.5</v>
      </c>
    </row>
    <row r="12499" spans="1:3" x14ac:dyDescent="0.2">
      <c r="A12499" s="1">
        <v>45567</v>
      </c>
      <c r="B12499" s="2">
        <v>0.70947916666666666</v>
      </c>
      <c r="C12499">
        <v>76.5</v>
      </c>
    </row>
    <row r="12500" spans="1:3" x14ac:dyDescent="0.2">
      <c r="A12500" s="1">
        <v>45567</v>
      </c>
      <c r="B12500" s="2">
        <v>0.7094907407407407</v>
      </c>
      <c r="C12500">
        <v>76.400000000000006</v>
      </c>
    </row>
    <row r="12501" spans="1:3" x14ac:dyDescent="0.2">
      <c r="A12501" s="1">
        <v>45567</v>
      </c>
      <c r="B12501" s="2">
        <v>0.70950231481481485</v>
      </c>
      <c r="C12501">
        <v>76.400000000000006</v>
      </c>
    </row>
    <row r="12502" spans="1:3" x14ac:dyDescent="0.2">
      <c r="A12502" s="1">
        <v>45567</v>
      </c>
      <c r="B12502" s="2">
        <v>0.70951388888888889</v>
      </c>
      <c r="C12502">
        <v>76.400000000000006</v>
      </c>
    </row>
    <row r="12503" spans="1:3" x14ac:dyDescent="0.2">
      <c r="A12503" s="1">
        <v>45567</v>
      </c>
      <c r="B12503" s="2">
        <v>0.70952546296296293</v>
      </c>
      <c r="C12503">
        <v>76.400000000000006</v>
      </c>
    </row>
    <row r="12504" spans="1:3" x14ac:dyDescent="0.2">
      <c r="A12504" s="1">
        <v>45567</v>
      </c>
      <c r="B12504" s="2">
        <v>0.70953703703703708</v>
      </c>
      <c r="C12504">
        <v>76.400000000000006</v>
      </c>
    </row>
    <row r="12505" spans="1:3" x14ac:dyDescent="0.2">
      <c r="A12505" s="1">
        <v>45567</v>
      </c>
      <c r="B12505" s="2">
        <v>0.70954861111111112</v>
      </c>
      <c r="C12505">
        <v>76.3</v>
      </c>
    </row>
    <row r="12506" spans="1:3" x14ac:dyDescent="0.2">
      <c r="A12506" s="1">
        <v>45567</v>
      </c>
      <c r="B12506" s="2">
        <v>0.70956018518518515</v>
      </c>
      <c r="C12506">
        <v>76.3</v>
      </c>
    </row>
    <row r="12507" spans="1:3" x14ac:dyDescent="0.2">
      <c r="A12507" s="1">
        <v>45567</v>
      </c>
      <c r="B12507" s="2">
        <v>0.7095717592592593</v>
      </c>
      <c r="C12507">
        <v>76.3</v>
      </c>
    </row>
    <row r="12508" spans="1:3" x14ac:dyDescent="0.2">
      <c r="A12508" s="1">
        <v>45567</v>
      </c>
      <c r="B12508" s="2">
        <v>0.70958333333333334</v>
      </c>
      <c r="C12508">
        <v>76.3</v>
      </c>
    </row>
    <row r="12509" spans="1:3" x14ac:dyDescent="0.2">
      <c r="A12509" s="1">
        <v>45567</v>
      </c>
      <c r="B12509" s="2">
        <v>0.70959490740740738</v>
      </c>
      <c r="C12509">
        <v>76.3</v>
      </c>
    </row>
    <row r="12510" spans="1:3" x14ac:dyDescent="0.2">
      <c r="A12510" s="1">
        <v>45567</v>
      </c>
      <c r="B12510" s="2">
        <v>0.70960648148148153</v>
      </c>
      <c r="C12510">
        <v>76.2</v>
      </c>
    </row>
    <row r="12511" spans="1:3" x14ac:dyDescent="0.2">
      <c r="A12511" s="1">
        <v>45567</v>
      </c>
      <c r="B12511" s="2">
        <v>0.70961805555555557</v>
      </c>
      <c r="C12511">
        <v>76.2</v>
      </c>
    </row>
    <row r="12512" spans="1:3" x14ac:dyDescent="0.2">
      <c r="A12512" s="1">
        <v>45567</v>
      </c>
      <c r="B12512" s="2">
        <v>0.70962962962962961</v>
      </c>
      <c r="C12512">
        <v>76.2</v>
      </c>
    </row>
    <row r="12513" spans="1:3" x14ac:dyDescent="0.2">
      <c r="A12513" s="1">
        <v>45567</v>
      </c>
      <c r="B12513" s="2">
        <v>0.70964120370370365</v>
      </c>
      <c r="C12513">
        <v>76.2</v>
      </c>
    </row>
    <row r="12514" spans="1:3" x14ac:dyDescent="0.2">
      <c r="A12514" s="1">
        <v>45567</v>
      </c>
      <c r="B12514" s="2">
        <v>0.7096527777777778</v>
      </c>
      <c r="C12514">
        <v>76.2</v>
      </c>
    </row>
    <row r="12515" spans="1:3" x14ac:dyDescent="0.2">
      <c r="A12515" s="1">
        <v>45567</v>
      </c>
      <c r="B12515" s="2">
        <v>0.70966435185185184</v>
      </c>
      <c r="C12515">
        <v>76.2</v>
      </c>
    </row>
    <row r="12516" spans="1:3" x14ac:dyDescent="0.2">
      <c r="A12516" s="1">
        <v>45567</v>
      </c>
      <c r="B12516" s="2">
        <v>0.70967592592592588</v>
      </c>
      <c r="C12516">
        <v>76.099999999999994</v>
      </c>
    </row>
    <row r="12517" spans="1:3" x14ac:dyDescent="0.2">
      <c r="A12517" s="1">
        <v>45567</v>
      </c>
      <c r="B12517" s="2">
        <v>0.70968750000000003</v>
      </c>
      <c r="C12517">
        <v>76.099999999999994</v>
      </c>
    </row>
    <row r="12518" spans="1:3" x14ac:dyDescent="0.2">
      <c r="A12518" s="1">
        <v>45567</v>
      </c>
      <c r="B12518" s="2">
        <v>0.70969907407407407</v>
      </c>
      <c r="C12518">
        <v>76.099999999999994</v>
      </c>
    </row>
    <row r="12519" spans="1:3" x14ac:dyDescent="0.2">
      <c r="A12519" s="1">
        <v>45567</v>
      </c>
      <c r="B12519" s="2">
        <v>0.7097106481481481</v>
      </c>
      <c r="C12519">
        <v>76.099999999999994</v>
      </c>
    </row>
    <row r="12520" spans="1:3" x14ac:dyDescent="0.2">
      <c r="A12520" s="1">
        <v>45567</v>
      </c>
      <c r="B12520" s="2">
        <v>0.70972222222222225</v>
      </c>
      <c r="C12520">
        <v>76.099999999999994</v>
      </c>
    </row>
    <row r="12521" spans="1:3" x14ac:dyDescent="0.2">
      <c r="A12521" s="1">
        <v>45567</v>
      </c>
      <c r="B12521" s="2">
        <v>0.70973379629629629</v>
      </c>
      <c r="C12521">
        <v>76</v>
      </c>
    </row>
    <row r="12522" spans="1:3" x14ac:dyDescent="0.2">
      <c r="A12522" s="1">
        <v>45567</v>
      </c>
      <c r="B12522" s="2">
        <v>0.70974537037037033</v>
      </c>
      <c r="C12522">
        <v>76</v>
      </c>
    </row>
    <row r="12523" spans="1:3" x14ac:dyDescent="0.2">
      <c r="A12523" s="1">
        <v>45567</v>
      </c>
      <c r="B12523" s="2">
        <v>0.70975694444444448</v>
      </c>
      <c r="C12523">
        <v>76</v>
      </c>
    </row>
    <row r="12524" spans="1:3" x14ac:dyDescent="0.2">
      <c r="A12524" s="1">
        <v>45567</v>
      </c>
      <c r="B12524" s="2">
        <v>0.70976851851851852</v>
      </c>
      <c r="C12524">
        <v>76</v>
      </c>
    </row>
    <row r="12525" spans="1:3" x14ac:dyDescent="0.2">
      <c r="A12525" s="1">
        <v>45567</v>
      </c>
      <c r="B12525" s="2">
        <v>0.70978009259259256</v>
      </c>
      <c r="C12525">
        <v>76</v>
      </c>
    </row>
    <row r="12526" spans="1:3" x14ac:dyDescent="0.2">
      <c r="A12526" s="1">
        <v>45567</v>
      </c>
      <c r="B12526" s="2">
        <v>0.70979166666666671</v>
      </c>
      <c r="C12526">
        <v>76</v>
      </c>
    </row>
    <row r="12527" spans="1:3" x14ac:dyDescent="0.2">
      <c r="A12527" s="1">
        <v>45567</v>
      </c>
      <c r="B12527" s="2">
        <v>0.70980324074074075</v>
      </c>
      <c r="C12527">
        <v>75.900000000000006</v>
      </c>
    </row>
    <row r="12528" spans="1:3" x14ac:dyDescent="0.2">
      <c r="A12528" s="1">
        <v>45567</v>
      </c>
      <c r="B12528" s="2">
        <v>0.70981481481481479</v>
      </c>
      <c r="C12528">
        <v>75.900000000000006</v>
      </c>
    </row>
    <row r="12529" spans="1:3" x14ac:dyDescent="0.2">
      <c r="A12529" s="1">
        <v>45567</v>
      </c>
      <c r="B12529" s="2">
        <v>0.70982638888888894</v>
      </c>
      <c r="C12529">
        <v>75.900000000000006</v>
      </c>
    </row>
    <row r="12530" spans="1:3" x14ac:dyDescent="0.2">
      <c r="A12530" s="1">
        <v>45567</v>
      </c>
      <c r="B12530" s="2">
        <v>0.70983796296296298</v>
      </c>
      <c r="C12530">
        <v>75.900000000000006</v>
      </c>
    </row>
    <row r="12531" spans="1:3" x14ac:dyDescent="0.2">
      <c r="A12531" s="1">
        <v>45567</v>
      </c>
      <c r="B12531" s="2">
        <v>0.70984953703703701</v>
      </c>
      <c r="C12531">
        <v>75.900000000000006</v>
      </c>
    </row>
    <row r="12532" spans="1:3" x14ac:dyDescent="0.2">
      <c r="A12532" s="1">
        <v>45567</v>
      </c>
      <c r="B12532" s="2">
        <v>0.70986111111111116</v>
      </c>
      <c r="C12532">
        <v>75.8</v>
      </c>
    </row>
    <row r="12533" spans="1:3" x14ac:dyDescent="0.2">
      <c r="A12533" s="1">
        <v>45567</v>
      </c>
      <c r="B12533" s="2">
        <v>0.7098726851851852</v>
      </c>
      <c r="C12533">
        <v>75.8</v>
      </c>
    </row>
    <row r="12534" spans="1:3" x14ac:dyDescent="0.2">
      <c r="A12534" s="1">
        <v>45567</v>
      </c>
      <c r="B12534" s="2">
        <v>0.70988425925925924</v>
      </c>
      <c r="C12534">
        <v>75.8</v>
      </c>
    </row>
    <row r="12535" spans="1:3" x14ac:dyDescent="0.2">
      <c r="A12535" s="1">
        <v>45567</v>
      </c>
      <c r="B12535" s="2">
        <v>0.70989583333333328</v>
      </c>
      <c r="C12535">
        <v>75.8</v>
      </c>
    </row>
    <row r="12536" spans="1:3" x14ac:dyDescent="0.2">
      <c r="A12536" s="1">
        <v>45567</v>
      </c>
      <c r="B12536" s="2">
        <v>0.70990740740740743</v>
      </c>
      <c r="C12536">
        <v>75.8</v>
      </c>
    </row>
    <row r="12537" spans="1:3" x14ac:dyDescent="0.2">
      <c r="A12537" s="1">
        <v>45567</v>
      </c>
      <c r="B12537" s="2">
        <v>0.70991898148148147</v>
      </c>
      <c r="C12537">
        <v>75.7</v>
      </c>
    </row>
    <row r="12538" spans="1:3" x14ac:dyDescent="0.2">
      <c r="A12538" s="1">
        <v>45567</v>
      </c>
      <c r="B12538" s="2">
        <v>0.70993055555555551</v>
      </c>
      <c r="C12538">
        <v>75.7</v>
      </c>
    </row>
    <row r="12539" spans="1:3" x14ac:dyDescent="0.2">
      <c r="A12539" s="1">
        <v>45567</v>
      </c>
      <c r="B12539" s="2">
        <v>0.70994212962962966</v>
      </c>
      <c r="C12539">
        <v>75.7</v>
      </c>
    </row>
    <row r="12540" spans="1:3" x14ac:dyDescent="0.2">
      <c r="A12540" s="1">
        <v>45567</v>
      </c>
      <c r="B12540" s="2">
        <v>0.7099537037037037</v>
      </c>
      <c r="C12540">
        <v>75.7</v>
      </c>
    </row>
    <row r="12541" spans="1:3" x14ac:dyDescent="0.2">
      <c r="A12541" s="1">
        <v>45567</v>
      </c>
      <c r="B12541" s="2">
        <v>0.70996527777777774</v>
      </c>
      <c r="C12541">
        <v>75.7</v>
      </c>
    </row>
    <row r="12542" spans="1:3" x14ac:dyDescent="0.2">
      <c r="A12542" s="1">
        <v>45567</v>
      </c>
      <c r="B12542" s="2">
        <v>0.70997685185185189</v>
      </c>
      <c r="C12542">
        <v>75.599999999999994</v>
      </c>
    </row>
    <row r="12543" spans="1:3" x14ac:dyDescent="0.2">
      <c r="A12543" s="1">
        <v>45567</v>
      </c>
      <c r="B12543" s="2">
        <v>0.70998842592592593</v>
      </c>
      <c r="C12543">
        <v>75.599999999999994</v>
      </c>
    </row>
    <row r="12544" spans="1:3" x14ac:dyDescent="0.2">
      <c r="A12544" s="1">
        <v>45567</v>
      </c>
      <c r="B12544" s="2">
        <v>0.71</v>
      </c>
      <c r="C12544">
        <v>75.599999999999994</v>
      </c>
    </row>
    <row r="12545" spans="1:3" x14ac:dyDescent="0.2">
      <c r="A12545" s="1">
        <v>45567</v>
      </c>
      <c r="B12545" s="2">
        <v>0.71001157407407411</v>
      </c>
      <c r="C12545">
        <v>75.599999999999994</v>
      </c>
    </row>
    <row r="12546" spans="1:3" x14ac:dyDescent="0.2">
      <c r="A12546" s="1">
        <v>45567</v>
      </c>
      <c r="B12546" s="2">
        <v>0.71002314814814815</v>
      </c>
      <c r="C12546">
        <v>75.599999999999994</v>
      </c>
    </row>
    <row r="12547" spans="1:3" x14ac:dyDescent="0.2">
      <c r="A12547" s="1">
        <v>45567</v>
      </c>
      <c r="B12547" s="2">
        <v>0.71003472222222219</v>
      </c>
      <c r="C12547">
        <v>75.5</v>
      </c>
    </row>
    <row r="12548" spans="1:3" x14ac:dyDescent="0.2">
      <c r="A12548" s="1">
        <v>45567</v>
      </c>
      <c r="B12548" s="2">
        <v>0.71004629629629634</v>
      </c>
      <c r="C12548">
        <v>75.5</v>
      </c>
    </row>
    <row r="12549" spans="1:3" x14ac:dyDescent="0.2">
      <c r="A12549" s="1">
        <v>45567</v>
      </c>
      <c r="B12549" s="2">
        <v>0.71005787037037038</v>
      </c>
      <c r="C12549">
        <v>75.5</v>
      </c>
    </row>
    <row r="12550" spans="1:3" x14ac:dyDescent="0.2">
      <c r="A12550" s="1">
        <v>45567</v>
      </c>
      <c r="B12550" s="2">
        <v>0.71006944444444442</v>
      </c>
      <c r="C12550">
        <v>75.5</v>
      </c>
    </row>
    <row r="12551" spans="1:3" x14ac:dyDescent="0.2">
      <c r="A12551" s="1">
        <v>45567</v>
      </c>
      <c r="B12551" s="2">
        <v>0.71008101851851857</v>
      </c>
      <c r="C12551">
        <v>75.5</v>
      </c>
    </row>
    <row r="12552" spans="1:3" x14ac:dyDescent="0.2">
      <c r="A12552" s="1">
        <v>45567</v>
      </c>
      <c r="B12552" s="2">
        <v>0.71009259259259261</v>
      </c>
      <c r="C12552">
        <v>75.5</v>
      </c>
    </row>
    <row r="12553" spans="1:3" x14ac:dyDescent="0.2">
      <c r="A12553" s="1">
        <v>45567</v>
      </c>
      <c r="B12553" s="2">
        <v>0.71010416666666665</v>
      </c>
      <c r="C12553">
        <v>75.400000000000006</v>
      </c>
    </row>
    <row r="12554" spans="1:3" x14ac:dyDescent="0.2">
      <c r="A12554" s="1">
        <v>45567</v>
      </c>
      <c r="B12554" s="2">
        <v>0.71011574074074069</v>
      </c>
      <c r="C12554">
        <v>75.400000000000006</v>
      </c>
    </row>
    <row r="12555" spans="1:3" x14ac:dyDescent="0.2">
      <c r="A12555" s="1">
        <v>45567</v>
      </c>
      <c r="B12555" s="2">
        <v>0.71012731481481484</v>
      </c>
      <c r="C12555">
        <v>75.400000000000006</v>
      </c>
    </row>
    <row r="12556" spans="1:3" x14ac:dyDescent="0.2">
      <c r="A12556" s="1">
        <v>45567</v>
      </c>
      <c r="B12556" s="2">
        <v>0.71013888888888888</v>
      </c>
      <c r="C12556">
        <v>75.400000000000006</v>
      </c>
    </row>
    <row r="12557" spans="1:3" x14ac:dyDescent="0.2">
      <c r="A12557" s="1">
        <v>45567</v>
      </c>
      <c r="B12557" s="2">
        <v>0.71015046296296291</v>
      </c>
      <c r="C12557">
        <v>75.400000000000006</v>
      </c>
    </row>
    <row r="12558" spans="1:3" x14ac:dyDescent="0.2">
      <c r="A12558" s="1">
        <v>45567</v>
      </c>
      <c r="B12558" s="2">
        <v>0.71016203703703706</v>
      </c>
      <c r="C12558">
        <v>75.3</v>
      </c>
    </row>
    <row r="12559" spans="1:3" x14ac:dyDescent="0.2">
      <c r="A12559" s="1">
        <v>45567</v>
      </c>
      <c r="B12559" s="2">
        <v>0.7101736111111111</v>
      </c>
      <c r="C12559">
        <v>75.3</v>
      </c>
    </row>
    <row r="12560" spans="1:3" x14ac:dyDescent="0.2">
      <c r="A12560" s="1">
        <v>45567</v>
      </c>
      <c r="B12560" s="2">
        <v>0.71018518518518514</v>
      </c>
      <c r="C12560">
        <v>75.3</v>
      </c>
    </row>
    <row r="12561" spans="1:3" x14ac:dyDescent="0.2">
      <c r="A12561" s="1">
        <v>45567</v>
      </c>
      <c r="B12561" s="2">
        <v>0.71019675925925929</v>
      </c>
      <c r="C12561">
        <v>75.3</v>
      </c>
    </row>
    <row r="12562" spans="1:3" x14ac:dyDescent="0.2">
      <c r="A12562" s="1">
        <v>45567</v>
      </c>
      <c r="B12562" s="2">
        <v>0.71020833333333333</v>
      </c>
      <c r="C12562">
        <v>75.3</v>
      </c>
    </row>
    <row r="12563" spans="1:3" x14ac:dyDescent="0.2">
      <c r="A12563" s="1">
        <v>45567</v>
      </c>
      <c r="B12563" s="2">
        <v>0.71021990740740737</v>
      </c>
      <c r="C12563">
        <v>75.3</v>
      </c>
    </row>
    <row r="12564" spans="1:3" x14ac:dyDescent="0.2">
      <c r="A12564" s="1">
        <v>45567</v>
      </c>
      <c r="B12564" s="2">
        <v>0.71023148148148152</v>
      </c>
      <c r="C12564">
        <v>75.2</v>
      </c>
    </row>
    <row r="12565" spans="1:3" x14ac:dyDescent="0.2">
      <c r="A12565" s="1">
        <v>45567</v>
      </c>
      <c r="B12565" s="2">
        <v>0.71024305555555556</v>
      </c>
      <c r="C12565">
        <v>75.2</v>
      </c>
    </row>
    <row r="12566" spans="1:3" x14ac:dyDescent="0.2">
      <c r="A12566" s="1">
        <v>45567</v>
      </c>
      <c r="B12566" s="2">
        <v>0.7102546296296296</v>
      </c>
      <c r="C12566">
        <v>75.2</v>
      </c>
    </row>
    <row r="12567" spans="1:3" x14ac:dyDescent="0.2">
      <c r="A12567" s="1">
        <v>45567</v>
      </c>
      <c r="B12567" s="2">
        <v>0.71026620370370375</v>
      </c>
      <c r="C12567">
        <v>75.2</v>
      </c>
    </row>
    <row r="12568" spans="1:3" x14ac:dyDescent="0.2">
      <c r="A12568" s="1">
        <v>45567</v>
      </c>
      <c r="B12568" s="2">
        <v>0.71027777777777779</v>
      </c>
      <c r="C12568">
        <v>75.2</v>
      </c>
    </row>
    <row r="12569" spans="1:3" x14ac:dyDescent="0.2">
      <c r="A12569" s="1">
        <v>45567</v>
      </c>
      <c r="B12569" s="2">
        <v>0.71028935185185182</v>
      </c>
      <c r="C12569">
        <v>75.2</v>
      </c>
    </row>
    <row r="12570" spans="1:3" x14ac:dyDescent="0.2">
      <c r="A12570" s="1">
        <v>45567</v>
      </c>
      <c r="B12570" s="2">
        <v>0.71030092592592597</v>
      </c>
      <c r="C12570">
        <v>75.099999999999994</v>
      </c>
    </row>
    <row r="12571" spans="1:3" x14ac:dyDescent="0.2">
      <c r="A12571" s="1">
        <v>45567</v>
      </c>
      <c r="B12571" s="2">
        <v>0.71031250000000001</v>
      </c>
      <c r="C12571">
        <v>75.099999999999994</v>
      </c>
    </row>
    <row r="12572" spans="1:3" x14ac:dyDescent="0.2">
      <c r="A12572" s="1">
        <v>45567</v>
      </c>
      <c r="B12572" s="2">
        <v>0.71032407407407405</v>
      </c>
      <c r="C12572">
        <v>75.099999999999994</v>
      </c>
    </row>
    <row r="12573" spans="1:3" x14ac:dyDescent="0.2">
      <c r="A12573" s="1">
        <v>45567</v>
      </c>
      <c r="B12573" s="2">
        <v>0.7103356481481482</v>
      </c>
      <c r="C12573">
        <v>75.099999999999994</v>
      </c>
    </row>
    <row r="12574" spans="1:3" x14ac:dyDescent="0.2">
      <c r="A12574" s="1">
        <v>45567</v>
      </c>
      <c r="B12574" s="2">
        <v>0.71034722222222224</v>
      </c>
      <c r="C12574">
        <v>75.099999999999994</v>
      </c>
    </row>
    <row r="12575" spans="1:3" x14ac:dyDescent="0.2">
      <c r="A12575" s="1">
        <v>45567</v>
      </c>
      <c r="B12575" s="2">
        <v>0.71035879629629628</v>
      </c>
      <c r="C12575">
        <v>75</v>
      </c>
    </row>
    <row r="12576" spans="1:3" x14ac:dyDescent="0.2">
      <c r="A12576" s="1">
        <v>45567</v>
      </c>
      <c r="B12576" s="2">
        <v>0.71037037037037032</v>
      </c>
      <c r="C12576">
        <v>75</v>
      </c>
    </row>
    <row r="12577" spans="1:3" x14ac:dyDescent="0.2">
      <c r="A12577" s="1">
        <v>45567</v>
      </c>
      <c r="B12577" s="2">
        <v>0.71038194444444447</v>
      </c>
      <c r="C12577">
        <v>75</v>
      </c>
    </row>
    <row r="12578" spans="1:3" x14ac:dyDescent="0.2">
      <c r="A12578" s="1">
        <v>45567</v>
      </c>
      <c r="B12578" s="2">
        <v>0.71039351851851851</v>
      </c>
      <c r="C12578">
        <v>75</v>
      </c>
    </row>
    <row r="12579" spans="1:3" x14ac:dyDescent="0.2">
      <c r="A12579" s="1">
        <v>45567</v>
      </c>
      <c r="B12579" s="2">
        <v>0.71040509259259255</v>
      </c>
      <c r="C12579">
        <v>75</v>
      </c>
    </row>
    <row r="12580" spans="1:3" x14ac:dyDescent="0.2">
      <c r="A12580" s="1">
        <v>45567</v>
      </c>
      <c r="B12580" s="2">
        <v>0.7104166666666667</v>
      </c>
      <c r="C12580">
        <v>74.900000000000006</v>
      </c>
    </row>
    <row r="12581" spans="1:3" x14ac:dyDescent="0.2">
      <c r="A12581" s="1">
        <v>45567</v>
      </c>
      <c r="B12581" s="2">
        <v>0.71042824074074074</v>
      </c>
      <c r="C12581">
        <v>74.900000000000006</v>
      </c>
    </row>
    <row r="12582" spans="1:3" x14ac:dyDescent="0.2">
      <c r="A12582" s="1">
        <v>45567</v>
      </c>
      <c r="B12582" s="2">
        <v>0.71043981481481477</v>
      </c>
      <c r="C12582">
        <v>74.900000000000006</v>
      </c>
    </row>
    <row r="12583" spans="1:3" x14ac:dyDescent="0.2">
      <c r="A12583" s="1">
        <v>45567</v>
      </c>
      <c r="B12583" s="2">
        <v>0.71045138888888892</v>
      </c>
      <c r="C12583">
        <v>74.900000000000006</v>
      </c>
    </row>
    <row r="12584" spans="1:3" x14ac:dyDescent="0.2">
      <c r="A12584" s="1">
        <v>45567</v>
      </c>
      <c r="B12584" s="2">
        <v>0.71046296296296296</v>
      </c>
      <c r="C12584">
        <v>74.900000000000006</v>
      </c>
    </row>
    <row r="12585" spans="1:3" x14ac:dyDescent="0.2">
      <c r="A12585" s="1">
        <v>45567</v>
      </c>
      <c r="B12585" s="2">
        <v>0.710474537037037</v>
      </c>
      <c r="C12585">
        <v>74.900000000000006</v>
      </c>
    </row>
    <row r="12586" spans="1:3" x14ac:dyDescent="0.2">
      <c r="A12586" s="1">
        <v>45567</v>
      </c>
      <c r="B12586" s="2">
        <v>0.71048611111111115</v>
      </c>
      <c r="C12586">
        <v>74.8</v>
      </c>
    </row>
    <row r="12587" spans="1:3" x14ac:dyDescent="0.2">
      <c r="A12587" s="1">
        <v>45567</v>
      </c>
      <c r="B12587" s="2">
        <v>0.71049768518518519</v>
      </c>
      <c r="C12587">
        <v>74.8</v>
      </c>
    </row>
    <row r="12588" spans="1:3" x14ac:dyDescent="0.2">
      <c r="A12588" s="1">
        <v>45567</v>
      </c>
      <c r="B12588" s="2">
        <v>0.71050925925925923</v>
      </c>
      <c r="C12588">
        <v>74.8</v>
      </c>
    </row>
    <row r="12589" spans="1:3" x14ac:dyDescent="0.2">
      <c r="A12589" s="1">
        <v>45567</v>
      </c>
      <c r="B12589" s="2">
        <v>0.71052083333333338</v>
      </c>
      <c r="C12589">
        <v>74.8</v>
      </c>
    </row>
    <row r="12590" spans="1:3" x14ac:dyDescent="0.2">
      <c r="A12590" s="1">
        <v>45567</v>
      </c>
      <c r="B12590" s="2">
        <v>0.71053240740740742</v>
      </c>
      <c r="C12590">
        <v>74.8</v>
      </c>
    </row>
    <row r="12591" spans="1:3" x14ac:dyDescent="0.2">
      <c r="A12591" s="1">
        <v>45567</v>
      </c>
      <c r="B12591" s="2">
        <v>0.71054398148148146</v>
      </c>
      <c r="C12591">
        <v>74.7</v>
      </c>
    </row>
    <row r="12592" spans="1:3" x14ac:dyDescent="0.2">
      <c r="A12592" s="1">
        <v>45567</v>
      </c>
      <c r="B12592" s="2">
        <v>0.71055555555555561</v>
      </c>
      <c r="C12592">
        <v>74.7</v>
      </c>
    </row>
    <row r="12593" spans="1:3" x14ac:dyDescent="0.2">
      <c r="A12593" s="1">
        <v>45567</v>
      </c>
      <c r="B12593" s="2">
        <v>0.71056712962962965</v>
      </c>
      <c r="C12593">
        <v>74.7</v>
      </c>
    </row>
    <row r="12594" spans="1:3" x14ac:dyDescent="0.2">
      <c r="A12594" s="1">
        <v>45567</v>
      </c>
      <c r="B12594" s="2">
        <v>0.71057870370370368</v>
      </c>
      <c r="C12594">
        <v>74.7</v>
      </c>
    </row>
    <row r="12595" spans="1:3" x14ac:dyDescent="0.2">
      <c r="A12595" s="1">
        <v>45567</v>
      </c>
      <c r="B12595" s="2">
        <v>0.71059027777777772</v>
      </c>
      <c r="C12595">
        <v>74.7</v>
      </c>
    </row>
    <row r="12596" spans="1:3" x14ac:dyDescent="0.2">
      <c r="A12596" s="1">
        <v>45567</v>
      </c>
      <c r="B12596" s="2">
        <v>0.71060185185185187</v>
      </c>
      <c r="C12596">
        <v>74.7</v>
      </c>
    </row>
    <row r="12597" spans="1:3" x14ac:dyDescent="0.2">
      <c r="A12597" s="1">
        <v>45567</v>
      </c>
      <c r="B12597" s="2">
        <v>0.71061342592592591</v>
      </c>
      <c r="C12597">
        <v>74.599999999999994</v>
      </c>
    </row>
    <row r="12598" spans="1:3" x14ac:dyDescent="0.2">
      <c r="A12598" s="1">
        <v>45567</v>
      </c>
      <c r="B12598" s="2">
        <v>0.71062499999999995</v>
      </c>
      <c r="C12598">
        <v>74.599999999999994</v>
      </c>
    </row>
    <row r="12599" spans="1:3" x14ac:dyDescent="0.2">
      <c r="A12599" s="1">
        <v>45567</v>
      </c>
      <c r="B12599" s="2">
        <v>0.7106365740740741</v>
      </c>
      <c r="C12599">
        <v>74.599999999999994</v>
      </c>
    </row>
    <row r="12600" spans="1:3" x14ac:dyDescent="0.2">
      <c r="A12600" s="1">
        <v>45567</v>
      </c>
      <c r="B12600" s="2">
        <v>0.71064814814814814</v>
      </c>
      <c r="C12600">
        <v>74.599999999999994</v>
      </c>
    </row>
    <row r="12601" spans="1:3" x14ac:dyDescent="0.2">
      <c r="A12601" s="1">
        <v>45567</v>
      </c>
      <c r="B12601" s="2">
        <v>0.71065972222222218</v>
      </c>
      <c r="C12601">
        <v>74.599999999999994</v>
      </c>
    </row>
    <row r="12602" spans="1:3" x14ac:dyDescent="0.2">
      <c r="A12602" s="1">
        <v>45567</v>
      </c>
      <c r="B12602" s="2">
        <v>0.71067129629629633</v>
      </c>
      <c r="C12602">
        <v>74.5</v>
      </c>
    </row>
    <row r="12603" spans="1:3" x14ac:dyDescent="0.2">
      <c r="A12603" s="1">
        <v>45567</v>
      </c>
      <c r="B12603" s="2">
        <v>0.71068287037037037</v>
      </c>
      <c r="C12603">
        <v>74.5</v>
      </c>
    </row>
    <row r="12604" spans="1:3" x14ac:dyDescent="0.2">
      <c r="A12604" s="1">
        <v>45567</v>
      </c>
      <c r="B12604" s="2">
        <v>0.71069444444444441</v>
      </c>
      <c r="C12604">
        <v>74.5</v>
      </c>
    </row>
    <row r="12605" spans="1:3" x14ac:dyDescent="0.2">
      <c r="A12605" s="1">
        <v>45567</v>
      </c>
      <c r="B12605" s="2">
        <v>0.71070601851851856</v>
      </c>
      <c r="C12605">
        <v>74.5</v>
      </c>
    </row>
    <row r="12606" spans="1:3" x14ac:dyDescent="0.2">
      <c r="A12606" s="1">
        <v>45567</v>
      </c>
      <c r="B12606" s="2">
        <v>0.7107175925925926</v>
      </c>
      <c r="C12606">
        <v>74.5</v>
      </c>
    </row>
    <row r="12607" spans="1:3" x14ac:dyDescent="0.2">
      <c r="A12607" s="1">
        <v>45567</v>
      </c>
      <c r="B12607" s="2">
        <v>0.71072916666666663</v>
      </c>
      <c r="C12607">
        <v>74.5</v>
      </c>
    </row>
    <row r="12608" spans="1:3" x14ac:dyDescent="0.2">
      <c r="A12608" s="1">
        <v>45567</v>
      </c>
      <c r="B12608" s="2">
        <v>0.71074074074074078</v>
      </c>
      <c r="C12608">
        <v>74.400000000000006</v>
      </c>
    </row>
    <row r="12609" spans="1:3" x14ac:dyDescent="0.2">
      <c r="A12609" s="1">
        <v>45567</v>
      </c>
      <c r="B12609" s="2">
        <v>0.71075231481481482</v>
      </c>
      <c r="C12609">
        <v>74.400000000000006</v>
      </c>
    </row>
    <row r="12610" spans="1:3" x14ac:dyDescent="0.2">
      <c r="A12610" s="1">
        <v>45567</v>
      </c>
      <c r="B12610" s="2">
        <v>0.71076388888888886</v>
      </c>
      <c r="C12610">
        <v>74.400000000000006</v>
      </c>
    </row>
    <row r="12611" spans="1:3" x14ac:dyDescent="0.2">
      <c r="A12611" s="1">
        <v>45567</v>
      </c>
      <c r="B12611" s="2">
        <v>0.71077546296296301</v>
      </c>
      <c r="C12611">
        <v>74.400000000000006</v>
      </c>
    </row>
    <row r="12612" spans="1:3" x14ac:dyDescent="0.2">
      <c r="A12612" s="1">
        <v>45567</v>
      </c>
      <c r="B12612" s="2">
        <v>0.71078703703703705</v>
      </c>
      <c r="C12612">
        <v>74.400000000000006</v>
      </c>
    </row>
    <row r="12613" spans="1:3" x14ac:dyDescent="0.2">
      <c r="A12613" s="1">
        <v>45567</v>
      </c>
      <c r="B12613" s="2">
        <v>0.71079861111111109</v>
      </c>
      <c r="C12613">
        <v>74.400000000000006</v>
      </c>
    </row>
    <row r="12614" spans="1:3" x14ac:dyDescent="0.2">
      <c r="A12614" s="1">
        <v>45567</v>
      </c>
      <c r="B12614" s="2">
        <v>0.71081018518518524</v>
      </c>
      <c r="C12614">
        <v>74.3</v>
      </c>
    </row>
    <row r="12615" spans="1:3" x14ac:dyDescent="0.2">
      <c r="A12615" s="1">
        <v>45567</v>
      </c>
      <c r="B12615" s="2">
        <v>0.71082175925925928</v>
      </c>
      <c r="C12615">
        <v>74.3</v>
      </c>
    </row>
    <row r="12616" spans="1:3" x14ac:dyDescent="0.2">
      <c r="A12616" s="1">
        <v>45567</v>
      </c>
      <c r="B12616" s="2">
        <v>0.71083333333333332</v>
      </c>
      <c r="C12616">
        <v>74.3</v>
      </c>
    </row>
    <row r="12617" spans="1:3" x14ac:dyDescent="0.2">
      <c r="A12617" s="1">
        <v>45567</v>
      </c>
      <c r="B12617" s="2">
        <v>0.71084490740740736</v>
      </c>
      <c r="C12617">
        <v>74.3</v>
      </c>
    </row>
    <row r="12618" spans="1:3" x14ac:dyDescent="0.2">
      <c r="A12618" s="1">
        <v>45567</v>
      </c>
      <c r="B12618" s="2">
        <v>0.71085648148148151</v>
      </c>
      <c r="C12618">
        <v>74.3</v>
      </c>
    </row>
    <row r="12619" spans="1:3" x14ac:dyDescent="0.2">
      <c r="A12619" s="1">
        <v>45567</v>
      </c>
      <c r="B12619" s="2">
        <v>0.71086805555555554</v>
      </c>
      <c r="C12619">
        <v>74.2</v>
      </c>
    </row>
    <row r="12620" spans="1:3" x14ac:dyDescent="0.2">
      <c r="A12620" s="1">
        <v>45567</v>
      </c>
      <c r="B12620" s="2">
        <v>0.71087962962962958</v>
      </c>
      <c r="C12620">
        <v>74.2</v>
      </c>
    </row>
    <row r="12621" spans="1:3" x14ac:dyDescent="0.2">
      <c r="A12621" s="1">
        <v>45567</v>
      </c>
      <c r="B12621" s="2">
        <v>0.71089120370370373</v>
      </c>
      <c r="C12621">
        <v>74.2</v>
      </c>
    </row>
    <row r="12622" spans="1:3" x14ac:dyDescent="0.2">
      <c r="A12622" s="1">
        <v>45567</v>
      </c>
      <c r="B12622" s="2">
        <v>0.71090277777777777</v>
      </c>
      <c r="C12622">
        <v>74.2</v>
      </c>
    </row>
    <row r="12623" spans="1:3" x14ac:dyDescent="0.2">
      <c r="A12623" s="1">
        <v>45567</v>
      </c>
      <c r="B12623" s="2">
        <v>0.71091435185185181</v>
      </c>
      <c r="C12623">
        <v>74.2</v>
      </c>
    </row>
    <row r="12624" spans="1:3" x14ac:dyDescent="0.2">
      <c r="A12624" s="1">
        <v>45567</v>
      </c>
      <c r="B12624" s="2">
        <v>0.71092592592592596</v>
      </c>
      <c r="C12624">
        <v>74.2</v>
      </c>
    </row>
    <row r="12625" spans="1:3" x14ac:dyDescent="0.2">
      <c r="A12625" s="1">
        <v>45567</v>
      </c>
      <c r="B12625" s="2">
        <v>0.7109375</v>
      </c>
      <c r="C12625">
        <v>74.099999999999994</v>
      </c>
    </row>
    <row r="12626" spans="1:3" x14ac:dyDescent="0.2">
      <c r="A12626" s="1">
        <v>45567</v>
      </c>
      <c r="B12626" s="2">
        <v>0.71094907407407404</v>
      </c>
      <c r="C12626">
        <v>74.099999999999994</v>
      </c>
    </row>
    <row r="12627" spans="1:3" x14ac:dyDescent="0.2">
      <c r="A12627" s="1">
        <v>45567</v>
      </c>
      <c r="B12627" s="2">
        <v>0.71096064814814819</v>
      </c>
      <c r="C12627">
        <v>74.099999999999994</v>
      </c>
    </row>
    <row r="12628" spans="1:3" x14ac:dyDescent="0.2">
      <c r="A12628" s="1">
        <v>45567</v>
      </c>
      <c r="B12628" s="2">
        <v>0.71097222222222223</v>
      </c>
      <c r="C12628">
        <v>74.099999999999994</v>
      </c>
    </row>
    <row r="12629" spans="1:3" x14ac:dyDescent="0.2">
      <c r="A12629" s="1">
        <v>45567</v>
      </c>
      <c r="B12629" s="2">
        <v>0.71098379629629627</v>
      </c>
      <c r="C12629">
        <v>74.099999999999994</v>
      </c>
    </row>
    <row r="12630" spans="1:3" x14ac:dyDescent="0.2">
      <c r="A12630" s="1">
        <v>45567</v>
      </c>
      <c r="B12630" s="2">
        <v>0.71099537037037042</v>
      </c>
      <c r="C12630">
        <v>74</v>
      </c>
    </row>
    <row r="12631" spans="1:3" x14ac:dyDescent="0.2">
      <c r="A12631" s="1">
        <v>45567</v>
      </c>
      <c r="B12631" s="2">
        <v>0.71100694444444446</v>
      </c>
      <c r="C12631">
        <v>74</v>
      </c>
    </row>
    <row r="12632" spans="1:3" x14ac:dyDescent="0.2">
      <c r="A12632" s="1">
        <v>45567</v>
      </c>
      <c r="B12632" s="2">
        <v>0.71101851851851849</v>
      </c>
      <c r="C12632">
        <v>74</v>
      </c>
    </row>
    <row r="12633" spans="1:3" x14ac:dyDescent="0.2">
      <c r="A12633" s="1">
        <v>45567</v>
      </c>
      <c r="B12633" s="2">
        <v>0.71103009259259264</v>
      </c>
      <c r="C12633">
        <v>74</v>
      </c>
    </row>
    <row r="12634" spans="1:3" x14ac:dyDescent="0.2">
      <c r="A12634" s="1">
        <v>45567</v>
      </c>
      <c r="B12634" s="2">
        <v>0.71104166666666668</v>
      </c>
      <c r="C12634">
        <v>74</v>
      </c>
    </row>
    <row r="12635" spans="1:3" x14ac:dyDescent="0.2">
      <c r="A12635" s="1">
        <v>45567</v>
      </c>
      <c r="B12635" s="2">
        <v>0.71105324074074072</v>
      </c>
      <c r="C12635">
        <v>74</v>
      </c>
    </row>
    <row r="12636" spans="1:3" x14ac:dyDescent="0.2">
      <c r="A12636" s="1">
        <v>45567</v>
      </c>
      <c r="B12636" s="2">
        <v>0.71106481481481476</v>
      </c>
      <c r="C12636">
        <v>73.900000000000006</v>
      </c>
    </row>
    <row r="12637" spans="1:3" x14ac:dyDescent="0.2">
      <c r="A12637" s="1">
        <v>45567</v>
      </c>
      <c r="B12637" s="2">
        <v>0.71107638888888891</v>
      </c>
      <c r="C12637">
        <v>73.900000000000006</v>
      </c>
    </row>
    <row r="12638" spans="1:3" x14ac:dyDescent="0.2">
      <c r="A12638" s="1">
        <v>45567</v>
      </c>
      <c r="B12638" s="2">
        <v>0.71108796296296295</v>
      </c>
      <c r="C12638">
        <v>73.900000000000006</v>
      </c>
    </row>
    <row r="12639" spans="1:3" x14ac:dyDescent="0.2">
      <c r="A12639" s="1">
        <v>45567</v>
      </c>
      <c r="B12639" s="2">
        <v>0.71109953703703699</v>
      </c>
      <c r="C12639">
        <v>73.900000000000006</v>
      </c>
    </row>
    <row r="12640" spans="1:3" x14ac:dyDescent="0.2">
      <c r="A12640" s="1">
        <v>45567</v>
      </c>
      <c r="B12640" s="2">
        <v>0.71111111111111114</v>
      </c>
      <c r="C12640">
        <v>73.900000000000006</v>
      </c>
    </row>
    <row r="12641" spans="1:3" x14ac:dyDescent="0.2">
      <c r="A12641" s="1">
        <v>45567</v>
      </c>
      <c r="B12641" s="2">
        <v>0.71112268518518518</v>
      </c>
      <c r="C12641">
        <v>73.8</v>
      </c>
    </row>
    <row r="12642" spans="1:3" x14ac:dyDescent="0.2">
      <c r="A12642" s="1">
        <v>45567</v>
      </c>
      <c r="B12642" s="2">
        <v>0.71113425925925922</v>
      </c>
      <c r="C12642">
        <v>73.8</v>
      </c>
    </row>
    <row r="12643" spans="1:3" x14ac:dyDescent="0.2">
      <c r="A12643" s="1">
        <v>45567</v>
      </c>
      <c r="B12643" s="2">
        <v>0.71114583333333337</v>
      </c>
      <c r="C12643">
        <v>73.8</v>
      </c>
    </row>
    <row r="12644" spans="1:3" x14ac:dyDescent="0.2">
      <c r="A12644" s="1">
        <v>45567</v>
      </c>
      <c r="B12644" s="2">
        <v>0.7111574074074074</v>
      </c>
      <c r="C12644">
        <v>73.8</v>
      </c>
    </row>
    <row r="12645" spans="1:3" x14ac:dyDescent="0.2">
      <c r="A12645" s="1">
        <v>45567</v>
      </c>
      <c r="B12645" s="2">
        <v>0.71116898148148144</v>
      </c>
      <c r="C12645">
        <v>73.8</v>
      </c>
    </row>
    <row r="12646" spans="1:3" x14ac:dyDescent="0.2">
      <c r="A12646" s="1">
        <v>45567</v>
      </c>
      <c r="B12646" s="2">
        <v>0.71118055555555559</v>
      </c>
      <c r="C12646">
        <v>73.8</v>
      </c>
    </row>
    <row r="12647" spans="1:3" x14ac:dyDescent="0.2">
      <c r="A12647" s="1">
        <v>45567</v>
      </c>
      <c r="B12647" s="2">
        <v>0.71119212962962963</v>
      </c>
      <c r="C12647">
        <v>73.7</v>
      </c>
    </row>
    <row r="12648" spans="1:3" x14ac:dyDescent="0.2">
      <c r="A12648" s="1">
        <v>45567</v>
      </c>
      <c r="B12648" s="2">
        <v>0.71120370370370367</v>
      </c>
      <c r="C12648">
        <v>73.7</v>
      </c>
    </row>
    <row r="12649" spans="1:3" x14ac:dyDescent="0.2">
      <c r="A12649" s="1">
        <v>45567</v>
      </c>
      <c r="B12649" s="2">
        <v>0.71121527777777782</v>
      </c>
      <c r="C12649">
        <v>73.7</v>
      </c>
    </row>
    <row r="12650" spans="1:3" x14ac:dyDescent="0.2">
      <c r="A12650" s="1">
        <v>45567</v>
      </c>
      <c r="B12650" s="2">
        <v>0.71122685185185186</v>
      </c>
      <c r="C12650">
        <v>73.7</v>
      </c>
    </row>
    <row r="12651" spans="1:3" x14ac:dyDescent="0.2">
      <c r="A12651" s="1">
        <v>45567</v>
      </c>
      <c r="B12651" s="2">
        <v>0.7112384259259259</v>
      </c>
      <c r="C12651">
        <v>73.7</v>
      </c>
    </row>
    <row r="12652" spans="1:3" x14ac:dyDescent="0.2">
      <c r="A12652" s="1">
        <v>45567</v>
      </c>
      <c r="B12652" s="2">
        <v>0.71125000000000005</v>
      </c>
      <c r="C12652">
        <v>73.7</v>
      </c>
    </row>
    <row r="12653" spans="1:3" x14ac:dyDescent="0.2">
      <c r="A12653" s="1">
        <v>45567</v>
      </c>
      <c r="B12653" s="2">
        <v>0.71126157407407409</v>
      </c>
      <c r="C12653">
        <v>73.599999999999994</v>
      </c>
    </row>
    <row r="12654" spans="1:3" x14ac:dyDescent="0.2">
      <c r="A12654" s="1">
        <v>45567</v>
      </c>
      <c r="B12654" s="2">
        <v>0.71127314814814813</v>
      </c>
      <c r="C12654">
        <v>73.599999999999994</v>
      </c>
    </row>
    <row r="12655" spans="1:3" x14ac:dyDescent="0.2">
      <c r="A12655" s="1">
        <v>45567</v>
      </c>
      <c r="B12655" s="2">
        <v>0.71128472222222228</v>
      </c>
      <c r="C12655">
        <v>73.599999999999994</v>
      </c>
    </row>
    <row r="12656" spans="1:3" x14ac:dyDescent="0.2">
      <c r="A12656" s="1">
        <v>45567</v>
      </c>
      <c r="B12656" s="2">
        <v>0.71129629629629632</v>
      </c>
      <c r="C12656">
        <v>73.599999999999994</v>
      </c>
    </row>
    <row r="12657" spans="1:3" x14ac:dyDescent="0.2">
      <c r="A12657" s="1">
        <v>45567</v>
      </c>
      <c r="B12657" s="2">
        <v>0.71130787037037035</v>
      </c>
      <c r="C12657">
        <v>73.599999999999994</v>
      </c>
    </row>
    <row r="12658" spans="1:3" x14ac:dyDescent="0.2">
      <c r="A12658" s="1">
        <v>45567</v>
      </c>
      <c r="B12658" s="2">
        <v>0.71131944444444439</v>
      </c>
      <c r="C12658">
        <v>73.599999999999994</v>
      </c>
    </row>
    <row r="12659" spans="1:3" x14ac:dyDescent="0.2">
      <c r="A12659" s="1">
        <v>45567</v>
      </c>
      <c r="B12659" s="2">
        <v>0.71133101851851854</v>
      </c>
      <c r="C12659">
        <v>73.5</v>
      </c>
    </row>
    <row r="12660" spans="1:3" x14ac:dyDescent="0.2">
      <c r="A12660" s="1">
        <v>45567</v>
      </c>
      <c r="B12660" s="2">
        <v>0.71134259259259258</v>
      </c>
      <c r="C12660">
        <v>73.5</v>
      </c>
    </row>
    <row r="12661" spans="1:3" x14ac:dyDescent="0.2">
      <c r="A12661" s="1">
        <v>45567</v>
      </c>
      <c r="B12661" s="2">
        <v>0.71135416666666662</v>
      </c>
      <c r="C12661">
        <v>73.5</v>
      </c>
    </row>
    <row r="12662" spans="1:3" x14ac:dyDescent="0.2">
      <c r="A12662" s="1">
        <v>45567</v>
      </c>
      <c r="B12662" s="2">
        <v>0.71136574074074077</v>
      </c>
      <c r="C12662">
        <v>73.5</v>
      </c>
    </row>
    <row r="12663" spans="1:3" x14ac:dyDescent="0.2">
      <c r="A12663" s="1">
        <v>45567</v>
      </c>
      <c r="B12663" s="2">
        <v>0.71137731481481481</v>
      </c>
      <c r="C12663">
        <v>73.5</v>
      </c>
    </row>
    <row r="12664" spans="1:3" x14ac:dyDescent="0.2">
      <c r="A12664" s="1">
        <v>45567</v>
      </c>
      <c r="B12664" s="2">
        <v>0.71138888888888885</v>
      </c>
      <c r="C12664">
        <v>73.400000000000006</v>
      </c>
    </row>
    <row r="12665" spans="1:3" x14ac:dyDescent="0.2">
      <c r="A12665" s="1">
        <v>45567</v>
      </c>
      <c r="B12665" s="2">
        <v>0.711400462962963</v>
      </c>
      <c r="C12665">
        <v>73.400000000000006</v>
      </c>
    </row>
    <row r="12666" spans="1:3" x14ac:dyDescent="0.2">
      <c r="A12666" s="1">
        <v>45567</v>
      </c>
      <c r="B12666" s="2">
        <v>0.71141203703703704</v>
      </c>
      <c r="C12666">
        <v>73.400000000000006</v>
      </c>
    </row>
    <row r="12667" spans="1:3" x14ac:dyDescent="0.2">
      <c r="A12667" s="1">
        <v>45567</v>
      </c>
      <c r="B12667" s="2">
        <v>0.71142361111111108</v>
      </c>
      <c r="C12667">
        <v>73.400000000000006</v>
      </c>
    </row>
    <row r="12668" spans="1:3" x14ac:dyDescent="0.2">
      <c r="A12668" s="1">
        <v>45567</v>
      </c>
      <c r="B12668" s="2">
        <v>0.71143518518518523</v>
      </c>
      <c r="C12668">
        <v>73.400000000000006</v>
      </c>
    </row>
    <row r="12669" spans="1:3" x14ac:dyDescent="0.2">
      <c r="A12669" s="1">
        <v>45567</v>
      </c>
      <c r="B12669" s="2">
        <v>0.71144675925925926</v>
      </c>
      <c r="C12669">
        <v>73.400000000000006</v>
      </c>
    </row>
    <row r="12670" spans="1:3" x14ac:dyDescent="0.2">
      <c r="A12670" s="1">
        <v>45567</v>
      </c>
      <c r="B12670" s="2">
        <v>0.7114583333333333</v>
      </c>
      <c r="C12670">
        <v>73.3</v>
      </c>
    </row>
    <row r="12671" spans="1:3" x14ac:dyDescent="0.2">
      <c r="A12671" s="1">
        <v>45567</v>
      </c>
      <c r="B12671" s="2">
        <v>0.71146990740740745</v>
      </c>
      <c r="C12671">
        <v>73.3</v>
      </c>
    </row>
    <row r="12672" spans="1:3" x14ac:dyDescent="0.2">
      <c r="A12672" s="1">
        <v>45567</v>
      </c>
      <c r="B12672" s="2">
        <v>0.71148148148148149</v>
      </c>
      <c r="C12672">
        <v>73.3</v>
      </c>
    </row>
    <row r="12673" spans="1:3" x14ac:dyDescent="0.2">
      <c r="A12673" s="1">
        <v>45567</v>
      </c>
      <c r="B12673" s="2">
        <v>0.71149305555555553</v>
      </c>
      <c r="C12673">
        <v>73.3</v>
      </c>
    </row>
    <row r="12674" spans="1:3" x14ac:dyDescent="0.2">
      <c r="A12674" s="1">
        <v>45567</v>
      </c>
      <c r="B12674" s="2">
        <v>0.71150462962962968</v>
      </c>
      <c r="C12674">
        <v>73.3</v>
      </c>
    </row>
    <row r="12675" spans="1:3" x14ac:dyDescent="0.2">
      <c r="A12675" s="1">
        <v>45567</v>
      </c>
      <c r="B12675" s="2">
        <v>0.71151620370370372</v>
      </c>
      <c r="C12675">
        <v>73.2</v>
      </c>
    </row>
    <row r="12676" spans="1:3" x14ac:dyDescent="0.2">
      <c r="A12676" s="1">
        <v>45567</v>
      </c>
      <c r="B12676" s="2">
        <v>0.71152777777777776</v>
      </c>
      <c r="C12676">
        <v>73.2</v>
      </c>
    </row>
    <row r="12677" spans="1:3" x14ac:dyDescent="0.2">
      <c r="A12677" s="1">
        <v>45567</v>
      </c>
      <c r="B12677" s="2">
        <v>0.7115393518518518</v>
      </c>
      <c r="C12677">
        <v>73.2</v>
      </c>
    </row>
    <row r="12678" spans="1:3" x14ac:dyDescent="0.2">
      <c r="A12678" s="1">
        <v>45567</v>
      </c>
      <c r="B12678" s="2">
        <v>0.71155092592592595</v>
      </c>
      <c r="C12678">
        <v>73.2</v>
      </c>
    </row>
    <row r="12679" spans="1:3" x14ac:dyDescent="0.2">
      <c r="A12679" s="1">
        <v>45567</v>
      </c>
      <c r="B12679" s="2">
        <v>0.71156249999999999</v>
      </c>
      <c r="C12679">
        <v>73.2</v>
      </c>
    </row>
    <row r="12680" spans="1:3" x14ac:dyDescent="0.2">
      <c r="A12680" s="1">
        <v>45567</v>
      </c>
      <c r="B12680" s="2">
        <v>0.71157407407407403</v>
      </c>
      <c r="C12680">
        <v>73.2</v>
      </c>
    </row>
    <row r="12681" spans="1:3" x14ac:dyDescent="0.2">
      <c r="A12681" s="1">
        <v>45567</v>
      </c>
      <c r="B12681" s="2">
        <v>0.71158564814814818</v>
      </c>
      <c r="C12681">
        <v>73.099999999999994</v>
      </c>
    </row>
    <row r="12682" spans="1:3" x14ac:dyDescent="0.2">
      <c r="A12682" s="1">
        <v>45567</v>
      </c>
      <c r="B12682" s="2">
        <v>0.71159722222222221</v>
      </c>
      <c r="C12682">
        <v>73.099999999999994</v>
      </c>
    </row>
    <row r="12683" spans="1:3" x14ac:dyDescent="0.2">
      <c r="A12683" s="1">
        <v>45567</v>
      </c>
      <c r="B12683" s="2">
        <v>0.71160879629629625</v>
      </c>
      <c r="C12683">
        <v>73.099999999999994</v>
      </c>
    </row>
    <row r="12684" spans="1:3" x14ac:dyDescent="0.2">
      <c r="A12684" s="1">
        <v>45567</v>
      </c>
      <c r="B12684" s="2">
        <v>0.7116203703703704</v>
      </c>
      <c r="C12684">
        <v>73.099999999999994</v>
      </c>
    </row>
    <row r="12685" spans="1:3" x14ac:dyDescent="0.2">
      <c r="A12685" s="1">
        <v>45567</v>
      </c>
      <c r="B12685" s="2">
        <v>0.71163194444444444</v>
      </c>
      <c r="C12685">
        <v>73.099999999999994</v>
      </c>
    </row>
    <row r="12686" spans="1:3" x14ac:dyDescent="0.2">
      <c r="A12686" s="1">
        <v>45567</v>
      </c>
      <c r="B12686" s="2">
        <v>0.71164351851851848</v>
      </c>
      <c r="C12686">
        <v>73</v>
      </c>
    </row>
    <row r="12687" spans="1:3" x14ac:dyDescent="0.2">
      <c r="A12687" s="1">
        <v>45567</v>
      </c>
      <c r="B12687" s="2">
        <v>0.71165509259259263</v>
      </c>
      <c r="C12687">
        <v>73</v>
      </c>
    </row>
    <row r="12688" spans="1:3" x14ac:dyDescent="0.2">
      <c r="A12688" s="1">
        <v>45567</v>
      </c>
      <c r="B12688" s="2">
        <v>0.71166666666666667</v>
      </c>
      <c r="C12688">
        <v>73</v>
      </c>
    </row>
    <row r="12689" spans="1:3" x14ac:dyDescent="0.2">
      <c r="A12689" s="1">
        <v>45567</v>
      </c>
      <c r="B12689" s="2">
        <v>0.71167824074074071</v>
      </c>
      <c r="C12689">
        <v>73</v>
      </c>
    </row>
    <row r="12690" spans="1:3" x14ac:dyDescent="0.2">
      <c r="A12690" s="1">
        <v>45567</v>
      </c>
      <c r="B12690" s="2">
        <v>0.71168981481481486</v>
      </c>
      <c r="C12690">
        <v>73</v>
      </c>
    </row>
    <row r="12691" spans="1:3" x14ac:dyDescent="0.2">
      <c r="A12691" s="1">
        <v>45567</v>
      </c>
      <c r="B12691" s="2">
        <v>0.7117013888888889</v>
      </c>
      <c r="C12691">
        <v>73</v>
      </c>
    </row>
    <row r="12692" spans="1:3" x14ac:dyDescent="0.2">
      <c r="A12692" s="1">
        <v>45567</v>
      </c>
      <c r="B12692" s="2">
        <v>0.71171296296296294</v>
      </c>
      <c r="C12692">
        <v>72.900000000000006</v>
      </c>
    </row>
    <row r="12693" spans="1:3" x14ac:dyDescent="0.2">
      <c r="A12693" s="1">
        <v>45567</v>
      </c>
      <c r="B12693" s="2">
        <v>0.71172453703703709</v>
      </c>
      <c r="C12693">
        <v>72.900000000000006</v>
      </c>
    </row>
    <row r="12694" spans="1:3" x14ac:dyDescent="0.2">
      <c r="A12694" s="1">
        <v>45567</v>
      </c>
      <c r="B12694" s="2">
        <v>0.71173611111111112</v>
      </c>
      <c r="C12694">
        <v>72.900000000000006</v>
      </c>
    </row>
    <row r="12695" spans="1:3" x14ac:dyDescent="0.2">
      <c r="A12695" s="1">
        <v>45567</v>
      </c>
      <c r="B12695" s="2">
        <v>0.71174768518518516</v>
      </c>
      <c r="C12695">
        <v>72.900000000000006</v>
      </c>
    </row>
    <row r="12696" spans="1:3" x14ac:dyDescent="0.2">
      <c r="A12696" s="1">
        <v>45567</v>
      </c>
      <c r="B12696" s="2">
        <v>0.71175925925925931</v>
      </c>
      <c r="C12696">
        <v>72.900000000000006</v>
      </c>
    </row>
    <row r="12697" spans="1:3" x14ac:dyDescent="0.2">
      <c r="A12697" s="1">
        <v>45567</v>
      </c>
      <c r="B12697" s="2">
        <v>0.71177083333333335</v>
      </c>
      <c r="C12697">
        <v>72.900000000000006</v>
      </c>
    </row>
    <row r="12698" spans="1:3" x14ac:dyDescent="0.2">
      <c r="A12698" s="1">
        <v>45567</v>
      </c>
      <c r="B12698" s="2">
        <v>0.71178240740740739</v>
      </c>
      <c r="C12698">
        <v>72.900000000000006</v>
      </c>
    </row>
    <row r="12699" spans="1:3" x14ac:dyDescent="0.2">
      <c r="A12699" s="1">
        <v>45567</v>
      </c>
      <c r="B12699" s="2">
        <v>0.71179398148148143</v>
      </c>
      <c r="C12699">
        <v>72.8</v>
      </c>
    </row>
    <row r="12700" spans="1:3" x14ac:dyDescent="0.2">
      <c r="A12700" s="1">
        <v>45567</v>
      </c>
      <c r="B12700" s="2">
        <v>0.71180555555555558</v>
      </c>
      <c r="C12700">
        <v>72.8</v>
      </c>
    </row>
    <row r="12701" spans="1:3" x14ac:dyDescent="0.2">
      <c r="A12701" s="1">
        <v>45567</v>
      </c>
      <c r="B12701" s="2">
        <v>0.71181712962962962</v>
      </c>
      <c r="C12701">
        <v>72.8</v>
      </c>
    </row>
    <row r="12702" spans="1:3" x14ac:dyDescent="0.2">
      <c r="A12702" s="1">
        <v>45567</v>
      </c>
      <c r="B12702" s="2">
        <v>0.71182870370370366</v>
      </c>
      <c r="C12702">
        <v>72.8</v>
      </c>
    </row>
    <row r="12703" spans="1:3" x14ac:dyDescent="0.2">
      <c r="A12703" s="1">
        <v>45567</v>
      </c>
      <c r="B12703" s="2">
        <v>0.71184027777777781</v>
      </c>
      <c r="C12703">
        <v>72.8</v>
      </c>
    </row>
    <row r="12704" spans="1:3" x14ac:dyDescent="0.2">
      <c r="A12704" s="1">
        <v>45567</v>
      </c>
      <c r="B12704" s="2">
        <v>0.71185185185185185</v>
      </c>
      <c r="C12704">
        <v>72.7</v>
      </c>
    </row>
    <row r="12705" spans="1:3" x14ac:dyDescent="0.2">
      <c r="A12705" s="1">
        <v>45567</v>
      </c>
      <c r="B12705" s="2">
        <v>0.71186342592592589</v>
      </c>
      <c r="C12705">
        <v>72.7</v>
      </c>
    </row>
    <row r="12706" spans="1:3" x14ac:dyDescent="0.2">
      <c r="A12706" s="1">
        <v>45567</v>
      </c>
      <c r="B12706" s="2">
        <v>0.71187500000000004</v>
      </c>
      <c r="C12706">
        <v>72.7</v>
      </c>
    </row>
    <row r="12707" spans="1:3" x14ac:dyDescent="0.2">
      <c r="A12707" s="1">
        <v>45567</v>
      </c>
      <c r="B12707" s="2">
        <v>0.71188657407407407</v>
      </c>
      <c r="C12707">
        <v>72.7</v>
      </c>
    </row>
    <row r="12708" spans="1:3" x14ac:dyDescent="0.2">
      <c r="A12708" s="1">
        <v>45567</v>
      </c>
      <c r="B12708" s="2">
        <v>0.71189814814814811</v>
      </c>
      <c r="C12708">
        <v>72.7</v>
      </c>
    </row>
    <row r="12709" spans="1:3" x14ac:dyDescent="0.2">
      <c r="A12709" s="1">
        <v>45567</v>
      </c>
      <c r="B12709" s="2">
        <v>0.71190972222222226</v>
      </c>
      <c r="C12709">
        <v>72.7</v>
      </c>
    </row>
    <row r="12710" spans="1:3" x14ac:dyDescent="0.2">
      <c r="A12710" s="1">
        <v>45567</v>
      </c>
      <c r="B12710" s="2">
        <v>0.7119212962962963</v>
      </c>
      <c r="C12710">
        <v>72.599999999999994</v>
      </c>
    </row>
    <row r="12711" spans="1:3" x14ac:dyDescent="0.2">
      <c r="A12711" s="1">
        <v>45567</v>
      </c>
      <c r="B12711" s="2">
        <v>0.71193287037037034</v>
      </c>
      <c r="C12711">
        <v>72.599999999999994</v>
      </c>
    </row>
    <row r="12712" spans="1:3" x14ac:dyDescent="0.2">
      <c r="A12712" s="1">
        <v>45567</v>
      </c>
      <c r="B12712" s="2">
        <v>0.71194444444444449</v>
      </c>
      <c r="C12712">
        <v>72.599999999999994</v>
      </c>
    </row>
    <row r="12713" spans="1:3" x14ac:dyDescent="0.2">
      <c r="A12713" s="1">
        <v>45567</v>
      </c>
      <c r="B12713" s="2">
        <v>0.71195601851851853</v>
      </c>
      <c r="C12713">
        <v>72.599999999999994</v>
      </c>
    </row>
    <row r="12714" spans="1:3" x14ac:dyDescent="0.2">
      <c r="A12714" s="1">
        <v>45567</v>
      </c>
      <c r="B12714" s="2">
        <v>0.71196759259259257</v>
      </c>
      <c r="C12714">
        <v>72.599999999999994</v>
      </c>
    </row>
    <row r="12715" spans="1:3" x14ac:dyDescent="0.2">
      <c r="A12715" s="1">
        <v>45567</v>
      </c>
      <c r="B12715" s="2">
        <v>0.71197916666666672</v>
      </c>
      <c r="C12715">
        <v>72.599999999999994</v>
      </c>
    </row>
    <row r="12716" spans="1:3" x14ac:dyDescent="0.2">
      <c r="A12716" s="1">
        <v>45567</v>
      </c>
      <c r="B12716" s="2">
        <v>0.71199074074074076</v>
      </c>
      <c r="C12716">
        <v>72.5</v>
      </c>
    </row>
    <row r="12717" spans="1:3" x14ac:dyDescent="0.2">
      <c r="A12717" s="1">
        <v>45567</v>
      </c>
      <c r="B12717" s="2">
        <v>0.7120023148148148</v>
      </c>
      <c r="C12717">
        <v>72.5</v>
      </c>
    </row>
    <row r="12718" spans="1:3" x14ac:dyDescent="0.2">
      <c r="A12718" s="1">
        <v>45567</v>
      </c>
      <c r="B12718" s="2">
        <v>0.71201388888888884</v>
      </c>
      <c r="C12718">
        <v>72.5</v>
      </c>
    </row>
    <row r="12719" spans="1:3" x14ac:dyDescent="0.2">
      <c r="A12719" s="1">
        <v>45567</v>
      </c>
      <c r="B12719" s="2">
        <v>0.71202546296296299</v>
      </c>
      <c r="C12719">
        <v>72.5</v>
      </c>
    </row>
    <row r="12720" spans="1:3" x14ac:dyDescent="0.2">
      <c r="A12720" s="1">
        <v>45567</v>
      </c>
      <c r="B12720" s="2">
        <v>0.71203703703703702</v>
      </c>
      <c r="C12720">
        <v>72.5</v>
      </c>
    </row>
    <row r="12721" spans="1:3" x14ac:dyDescent="0.2">
      <c r="A12721" s="1">
        <v>45567</v>
      </c>
      <c r="B12721" s="2">
        <v>0.71204861111111106</v>
      </c>
      <c r="C12721">
        <v>72.5</v>
      </c>
    </row>
    <row r="12722" spans="1:3" x14ac:dyDescent="0.2">
      <c r="A12722" s="1">
        <v>45567</v>
      </c>
      <c r="B12722" s="2">
        <v>0.71206018518518521</v>
      </c>
      <c r="C12722">
        <v>72.400000000000006</v>
      </c>
    </row>
    <row r="12723" spans="1:3" x14ac:dyDescent="0.2">
      <c r="A12723" s="1">
        <v>45567</v>
      </c>
      <c r="B12723" s="2">
        <v>0.71207175925925925</v>
      </c>
      <c r="C12723">
        <v>72.400000000000006</v>
      </c>
    </row>
    <row r="12724" spans="1:3" x14ac:dyDescent="0.2">
      <c r="A12724" s="1">
        <v>45567</v>
      </c>
      <c r="B12724" s="2">
        <v>0.71208333333333329</v>
      </c>
      <c r="C12724">
        <v>72.400000000000006</v>
      </c>
    </row>
    <row r="12725" spans="1:3" x14ac:dyDescent="0.2">
      <c r="A12725" s="1">
        <v>45567</v>
      </c>
      <c r="B12725" s="2">
        <v>0.71209490740740744</v>
      </c>
      <c r="C12725">
        <v>72.400000000000006</v>
      </c>
    </row>
    <row r="12726" spans="1:3" x14ac:dyDescent="0.2">
      <c r="A12726" s="1">
        <v>45567</v>
      </c>
      <c r="B12726" s="2">
        <v>0.71210648148148148</v>
      </c>
      <c r="C12726">
        <v>72.400000000000006</v>
      </c>
    </row>
    <row r="12727" spans="1:3" x14ac:dyDescent="0.2">
      <c r="A12727" s="1">
        <v>45567</v>
      </c>
      <c r="B12727" s="2">
        <v>0.71211805555555552</v>
      </c>
      <c r="C12727">
        <v>72.3</v>
      </c>
    </row>
    <row r="12728" spans="1:3" x14ac:dyDescent="0.2">
      <c r="A12728" s="1">
        <v>45567</v>
      </c>
      <c r="B12728" s="2">
        <v>0.71212962962962967</v>
      </c>
      <c r="C12728">
        <v>72.3</v>
      </c>
    </row>
    <row r="12729" spans="1:3" x14ac:dyDescent="0.2">
      <c r="A12729" s="1">
        <v>45567</v>
      </c>
      <c r="B12729" s="2">
        <v>0.71214120370370371</v>
      </c>
      <c r="C12729">
        <v>72.3</v>
      </c>
    </row>
    <row r="12730" spans="1:3" x14ac:dyDescent="0.2">
      <c r="A12730" s="1">
        <v>45567</v>
      </c>
      <c r="B12730" s="2">
        <v>0.71215277777777775</v>
      </c>
      <c r="C12730">
        <v>72.3</v>
      </c>
    </row>
    <row r="12731" spans="1:3" x14ac:dyDescent="0.2">
      <c r="A12731" s="1">
        <v>45567</v>
      </c>
      <c r="B12731" s="2">
        <v>0.7121643518518519</v>
      </c>
      <c r="C12731">
        <v>72.3</v>
      </c>
    </row>
    <row r="12732" spans="1:3" x14ac:dyDescent="0.2">
      <c r="A12732" s="1">
        <v>45567</v>
      </c>
      <c r="B12732" s="2">
        <v>0.71217592592592593</v>
      </c>
      <c r="C12732">
        <v>72.3</v>
      </c>
    </row>
    <row r="12733" spans="1:3" x14ac:dyDescent="0.2">
      <c r="A12733" s="1">
        <v>45567</v>
      </c>
      <c r="B12733" s="2">
        <v>0.71218749999999997</v>
      </c>
      <c r="C12733">
        <v>72.3</v>
      </c>
    </row>
    <row r="12734" spans="1:3" x14ac:dyDescent="0.2">
      <c r="A12734" s="1">
        <v>45567</v>
      </c>
      <c r="B12734" s="2">
        <v>0.71219907407407412</v>
      </c>
      <c r="C12734">
        <v>72.2</v>
      </c>
    </row>
    <row r="12735" spans="1:3" x14ac:dyDescent="0.2">
      <c r="A12735" s="1">
        <v>45567</v>
      </c>
      <c r="B12735" s="2">
        <v>0.71221064814814816</v>
      </c>
      <c r="C12735">
        <v>72.2</v>
      </c>
    </row>
    <row r="12736" spans="1:3" x14ac:dyDescent="0.2">
      <c r="A12736" s="1">
        <v>45567</v>
      </c>
      <c r="B12736" s="2">
        <v>0.7122222222222222</v>
      </c>
      <c r="C12736">
        <v>72.2</v>
      </c>
    </row>
    <row r="12737" spans="1:3" x14ac:dyDescent="0.2">
      <c r="A12737" s="1">
        <v>45567</v>
      </c>
      <c r="B12737" s="2">
        <v>0.71223379629629635</v>
      </c>
      <c r="C12737">
        <v>72.2</v>
      </c>
    </row>
    <row r="12738" spans="1:3" x14ac:dyDescent="0.2">
      <c r="A12738" s="1">
        <v>45567</v>
      </c>
      <c r="B12738" s="2">
        <v>0.71224537037037039</v>
      </c>
      <c r="C12738">
        <v>72.2</v>
      </c>
    </row>
    <row r="12739" spans="1:3" x14ac:dyDescent="0.2">
      <c r="A12739" s="1">
        <v>45567</v>
      </c>
      <c r="B12739" s="2">
        <v>0.71225694444444443</v>
      </c>
      <c r="C12739">
        <v>72.099999999999994</v>
      </c>
    </row>
    <row r="12740" spans="1:3" x14ac:dyDescent="0.2">
      <c r="A12740" s="1">
        <v>45567</v>
      </c>
      <c r="B12740" s="2">
        <v>0.71226851851851847</v>
      </c>
      <c r="C12740">
        <v>72.099999999999994</v>
      </c>
    </row>
    <row r="12741" spans="1:3" x14ac:dyDescent="0.2">
      <c r="A12741" s="1">
        <v>45567</v>
      </c>
      <c r="B12741" s="2">
        <v>0.71228009259259262</v>
      </c>
      <c r="C12741">
        <v>72.099999999999994</v>
      </c>
    </row>
    <row r="12742" spans="1:3" x14ac:dyDescent="0.2">
      <c r="A12742" s="1">
        <v>45567</v>
      </c>
      <c r="B12742" s="2">
        <v>0.71229166666666666</v>
      </c>
      <c r="C12742">
        <v>72.099999999999994</v>
      </c>
    </row>
    <row r="12743" spans="1:3" x14ac:dyDescent="0.2">
      <c r="A12743" s="1">
        <v>45567</v>
      </c>
      <c r="B12743" s="2">
        <v>0.7123032407407407</v>
      </c>
      <c r="C12743">
        <v>72.099999999999994</v>
      </c>
    </row>
    <row r="12744" spans="1:3" x14ac:dyDescent="0.2">
      <c r="A12744" s="1">
        <v>45567</v>
      </c>
      <c r="B12744" s="2">
        <v>0.71231481481481485</v>
      </c>
      <c r="C12744">
        <v>72.099999999999994</v>
      </c>
    </row>
    <row r="12745" spans="1:3" x14ac:dyDescent="0.2">
      <c r="A12745" s="1">
        <v>45567</v>
      </c>
      <c r="B12745" s="2">
        <v>0.71232638888888888</v>
      </c>
      <c r="C12745">
        <v>72</v>
      </c>
    </row>
    <row r="12746" spans="1:3" x14ac:dyDescent="0.2">
      <c r="A12746" s="1">
        <v>45567</v>
      </c>
      <c r="B12746" s="2">
        <v>0.71233796296296292</v>
      </c>
      <c r="C12746">
        <v>72</v>
      </c>
    </row>
    <row r="12747" spans="1:3" x14ac:dyDescent="0.2">
      <c r="A12747" s="1">
        <v>45567</v>
      </c>
      <c r="B12747" s="2">
        <v>0.71234953703703707</v>
      </c>
      <c r="C12747">
        <v>72</v>
      </c>
    </row>
    <row r="12748" spans="1:3" x14ac:dyDescent="0.2">
      <c r="A12748" s="1">
        <v>45567</v>
      </c>
      <c r="B12748" s="2">
        <v>0.71236111111111111</v>
      </c>
      <c r="C12748">
        <v>72</v>
      </c>
    </row>
    <row r="12749" spans="1:3" x14ac:dyDescent="0.2">
      <c r="A12749" s="1">
        <v>45567</v>
      </c>
      <c r="B12749" s="2">
        <v>0.71237268518518515</v>
      </c>
      <c r="C12749">
        <v>72</v>
      </c>
    </row>
    <row r="12750" spans="1:3" x14ac:dyDescent="0.2">
      <c r="A12750" s="1">
        <v>45567</v>
      </c>
      <c r="B12750" s="2">
        <v>0.7123842592592593</v>
      </c>
      <c r="C12750">
        <v>72</v>
      </c>
    </row>
    <row r="12751" spans="1:3" x14ac:dyDescent="0.2">
      <c r="A12751" s="1">
        <v>45567</v>
      </c>
      <c r="B12751" s="2">
        <v>0.71239583333333334</v>
      </c>
      <c r="C12751">
        <v>72</v>
      </c>
    </row>
    <row r="12752" spans="1:3" x14ac:dyDescent="0.2">
      <c r="A12752" s="1">
        <v>45567</v>
      </c>
      <c r="B12752" s="2">
        <v>0.71240740740740738</v>
      </c>
      <c r="C12752">
        <v>71.900000000000006</v>
      </c>
    </row>
    <row r="12753" spans="1:3" x14ac:dyDescent="0.2">
      <c r="A12753" s="1">
        <v>45567</v>
      </c>
      <c r="B12753" s="2">
        <v>0.71241898148148153</v>
      </c>
      <c r="C12753">
        <v>71.900000000000006</v>
      </c>
    </row>
    <row r="12754" spans="1:3" x14ac:dyDescent="0.2">
      <c r="A12754" s="1">
        <v>45567</v>
      </c>
      <c r="B12754" s="2">
        <v>0.71243055555555557</v>
      </c>
      <c r="C12754">
        <v>71.900000000000006</v>
      </c>
    </row>
    <row r="12755" spans="1:3" x14ac:dyDescent="0.2">
      <c r="A12755" s="1">
        <v>45567</v>
      </c>
      <c r="B12755" s="2">
        <v>0.71244212962962961</v>
      </c>
      <c r="C12755">
        <v>71.900000000000006</v>
      </c>
    </row>
    <row r="12756" spans="1:3" x14ac:dyDescent="0.2">
      <c r="A12756" s="1">
        <v>45567</v>
      </c>
      <c r="B12756" s="2">
        <v>0.71245370370370376</v>
      </c>
      <c r="C12756">
        <v>71.900000000000006</v>
      </c>
    </row>
    <row r="12757" spans="1:3" x14ac:dyDescent="0.2">
      <c r="A12757" s="1">
        <v>45567</v>
      </c>
      <c r="B12757" s="2">
        <v>0.71246527777777779</v>
      </c>
      <c r="C12757">
        <v>71.8</v>
      </c>
    </row>
    <row r="12758" spans="1:3" x14ac:dyDescent="0.2">
      <c r="A12758" s="1">
        <v>45567</v>
      </c>
      <c r="B12758" s="2">
        <v>0.71247685185185183</v>
      </c>
      <c r="C12758">
        <v>71.8</v>
      </c>
    </row>
    <row r="12759" spans="1:3" x14ac:dyDescent="0.2">
      <c r="A12759" s="1">
        <v>45567</v>
      </c>
      <c r="B12759" s="2">
        <v>0.71248842592592587</v>
      </c>
      <c r="C12759">
        <v>71.8</v>
      </c>
    </row>
    <row r="12760" spans="1:3" x14ac:dyDescent="0.2">
      <c r="A12760" s="1">
        <v>45567</v>
      </c>
      <c r="B12760" s="2">
        <v>0.71250000000000002</v>
      </c>
      <c r="C12760">
        <v>71.8</v>
      </c>
    </row>
    <row r="12761" spans="1:3" x14ac:dyDescent="0.2">
      <c r="A12761" s="1">
        <v>45567</v>
      </c>
      <c r="B12761" s="2">
        <v>0.71251157407407406</v>
      </c>
      <c r="C12761">
        <v>71.8</v>
      </c>
    </row>
    <row r="12762" spans="1:3" x14ac:dyDescent="0.2">
      <c r="A12762" s="1">
        <v>45567</v>
      </c>
      <c r="B12762" s="2">
        <v>0.7125231481481481</v>
      </c>
      <c r="C12762">
        <v>71.8</v>
      </c>
    </row>
    <row r="12763" spans="1:3" x14ac:dyDescent="0.2">
      <c r="A12763" s="1">
        <v>45567</v>
      </c>
      <c r="B12763" s="2">
        <v>0.71253472222222225</v>
      </c>
      <c r="C12763">
        <v>71.7</v>
      </c>
    </row>
    <row r="12764" spans="1:3" x14ac:dyDescent="0.2">
      <c r="A12764" s="1">
        <v>45567</v>
      </c>
      <c r="B12764" s="2">
        <v>0.71254629629629629</v>
      </c>
      <c r="C12764">
        <v>71.7</v>
      </c>
    </row>
    <row r="12765" spans="1:3" x14ac:dyDescent="0.2">
      <c r="A12765" s="1">
        <v>45567</v>
      </c>
      <c r="B12765" s="2">
        <v>0.71255787037037033</v>
      </c>
      <c r="C12765">
        <v>71.7</v>
      </c>
    </row>
    <row r="12766" spans="1:3" x14ac:dyDescent="0.2">
      <c r="A12766" s="1">
        <v>45567</v>
      </c>
      <c r="B12766" s="2">
        <v>0.71256944444444448</v>
      </c>
      <c r="C12766">
        <v>71.7</v>
      </c>
    </row>
    <row r="12767" spans="1:3" x14ac:dyDescent="0.2">
      <c r="A12767" s="1">
        <v>45567</v>
      </c>
      <c r="B12767" s="2">
        <v>0.71258101851851852</v>
      </c>
      <c r="C12767">
        <v>71.7</v>
      </c>
    </row>
    <row r="12768" spans="1:3" x14ac:dyDescent="0.2">
      <c r="A12768" s="1">
        <v>45567</v>
      </c>
      <c r="B12768" s="2">
        <v>0.71259259259259256</v>
      </c>
      <c r="C12768">
        <v>71.7</v>
      </c>
    </row>
    <row r="12769" spans="1:3" x14ac:dyDescent="0.2">
      <c r="A12769" s="1">
        <v>45567</v>
      </c>
      <c r="B12769" s="2">
        <v>0.71260416666666671</v>
      </c>
      <c r="C12769">
        <v>71.599999999999994</v>
      </c>
    </row>
    <row r="12770" spans="1:3" x14ac:dyDescent="0.2">
      <c r="A12770" s="1">
        <v>45567</v>
      </c>
      <c r="B12770" s="2">
        <v>0.71261574074074074</v>
      </c>
      <c r="C12770">
        <v>71.599999999999994</v>
      </c>
    </row>
    <row r="12771" spans="1:3" x14ac:dyDescent="0.2">
      <c r="A12771" s="1">
        <v>45567</v>
      </c>
      <c r="B12771" s="2">
        <v>0.71262731481481478</v>
      </c>
      <c r="C12771">
        <v>71.599999999999994</v>
      </c>
    </row>
    <row r="12772" spans="1:3" x14ac:dyDescent="0.2">
      <c r="A12772" s="1">
        <v>45567</v>
      </c>
      <c r="B12772" s="2">
        <v>0.71263888888888893</v>
      </c>
      <c r="C12772">
        <v>71.599999999999994</v>
      </c>
    </row>
    <row r="12773" spans="1:3" x14ac:dyDescent="0.2">
      <c r="A12773" s="1">
        <v>45567</v>
      </c>
      <c r="B12773" s="2">
        <v>0.71265046296296297</v>
      </c>
      <c r="C12773">
        <v>71.599999999999994</v>
      </c>
    </row>
    <row r="12774" spans="1:3" x14ac:dyDescent="0.2">
      <c r="A12774" s="1">
        <v>45567</v>
      </c>
      <c r="B12774" s="2">
        <v>0.71266203703703701</v>
      </c>
      <c r="C12774">
        <v>71.5</v>
      </c>
    </row>
    <row r="12775" spans="1:3" x14ac:dyDescent="0.2">
      <c r="A12775" s="1">
        <v>45567</v>
      </c>
      <c r="B12775" s="2">
        <v>0.71267361111111116</v>
      </c>
      <c r="C12775">
        <v>71.5</v>
      </c>
    </row>
    <row r="12776" spans="1:3" x14ac:dyDescent="0.2">
      <c r="A12776" s="1">
        <v>45567</v>
      </c>
      <c r="B12776" s="2">
        <v>0.7126851851851852</v>
      </c>
      <c r="C12776">
        <v>71.5</v>
      </c>
    </row>
    <row r="12777" spans="1:3" x14ac:dyDescent="0.2">
      <c r="A12777" s="1">
        <v>45567</v>
      </c>
      <c r="B12777" s="2">
        <v>0.71269675925925924</v>
      </c>
      <c r="C12777">
        <v>71.5</v>
      </c>
    </row>
    <row r="12778" spans="1:3" x14ac:dyDescent="0.2">
      <c r="A12778" s="1">
        <v>45567</v>
      </c>
      <c r="B12778" s="2">
        <v>0.71270833333333339</v>
      </c>
      <c r="C12778">
        <v>71.5</v>
      </c>
    </row>
    <row r="12779" spans="1:3" x14ac:dyDescent="0.2">
      <c r="A12779" s="1">
        <v>45567</v>
      </c>
      <c r="B12779" s="2">
        <v>0.71271990740740743</v>
      </c>
      <c r="C12779">
        <v>71.5</v>
      </c>
    </row>
    <row r="12780" spans="1:3" x14ac:dyDescent="0.2">
      <c r="A12780" s="1">
        <v>45567</v>
      </c>
      <c r="B12780" s="2">
        <v>0.71273148148148147</v>
      </c>
      <c r="C12780">
        <v>71.5</v>
      </c>
    </row>
    <row r="12781" spans="1:3" x14ac:dyDescent="0.2">
      <c r="A12781" s="1">
        <v>45567</v>
      </c>
      <c r="B12781" s="2">
        <v>0.7127430555555555</v>
      </c>
      <c r="C12781">
        <v>71.400000000000006</v>
      </c>
    </row>
    <row r="12782" spans="1:3" x14ac:dyDescent="0.2">
      <c r="A12782" s="1">
        <v>45567</v>
      </c>
      <c r="B12782" s="2">
        <v>0.71275462962962965</v>
      </c>
      <c r="C12782">
        <v>71.400000000000006</v>
      </c>
    </row>
    <row r="12783" spans="1:3" x14ac:dyDescent="0.2">
      <c r="A12783" s="1">
        <v>45567</v>
      </c>
      <c r="B12783" s="2">
        <v>0.71276620370370369</v>
      </c>
      <c r="C12783">
        <v>71.400000000000006</v>
      </c>
    </row>
    <row r="12784" spans="1:3" x14ac:dyDescent="0.2">
      <c r="A12784" s="1">
        <v>45567</v>
      </c>
      <c r="B12784" s="2">
        <v>0.71277777777777773</v>
      </c>
      <c r="C12784">
        <v>71.400000000000006</v>
      </c>
    </row>
    <row r="12785" spans="1:3" x14ac:dyDescent="0.2">
      <c r="A12785" s="1">
        <v>45567</v>
      </c>
      <c r="B12785" s="2">
        <v>0.71278935185185188</v>
      </c>
      <c r="C12785">
        <v>71.400000000000006</v>
      </c>
    </row>
    <row r="12786" spans="1:3" x14ac:dyDescent="0.2">
      <c r="A12786" s="1">
        <v>45567</v>
      </c>
      <c r="B12786" s="2">
        <v>0.71280092592592592</v>
      </c>
      <c r="C12786">
        <v>71.400000000000006</v>
      </c>
    </row>
    <row r="12787" spans="1:3" x14ac:dyDescent="0.2">
      <c r="A12787" s="1">
        <v>45567</v>
      </c>
      <c r="B12787" s="2">
        <v>0.71281249999999996</v>
      </c>
      <c r="C12787">
        <v>71.3</v>
      </c>
    </row>
    <row r="12788" spans="1:3" x14ac:dyDescent="0.2">
      <c r="A12788" s="1">
        <v>45567</v>
      </c>
      <c r="B12788" s="2">
        <v>0.71282407407407411</v>
      </c>
      <c r="C12788">
        <v>71.3</v>
      </c>
    </row>
    <row r="12789" spans="1:3" x14ac:dyDescent="0.2">
      <c r="A12789" s="1">
        <v>45567</v>
      </c>
      <c r="B12789" s="2">
        <v>0.71283564814814815</v>
      </c>
      <c r="C12789">
        <v>71.3</v>
      </c>
    </row>
    <row r="12790" spans="1:3" x14ac:dyDescent="0.2">
      <c r="A12790" s="1">
        <v>45567</v>
      </c>
      <c r="B12790" s="2">
        <v>0.71284722222222219</v>
      </c>
      <c r="C12790">
        <v>71.3</v>
      </c>
    </row>
    <row r="12791" spans="1:3" x14ac:dyDescent="0.2">
      <c r="A12791" s="1">
        <v>45567</v>
      </c>
      <c r="B12791" s="2">
        <v>0.71285879629629634</v>
      </c>
      <c r="C12791">
        <v>71.3</v>
      </c>
    </row>
    <row r="12792" spans="1:3" x14ac:dyDescent="0.2">
      <c r="A12792" s="1">
        <v>45567</v>
      </c>
      <c r="B12792" s="2">
        <v>0.71287037037037038</v>
      </c>
      <c r="C12792">
        <v>71.3</v>
      </c>
    </row>
    <row r="12793" spans="1:3" x14ac:dyDescent="0.2">
      <c r="A12793" s="1">
        <v>45567</v>
      </c>
      <c r="B12793" s="2">
        <v>0.71288194444444442</v>
      </c>
      <c r="C12793">
        <v>71.2</v>
      </c>
    </row>
    <row r="12794" spans="1:3" x14ac:dyDescent="0.2">
      <c r="A12794" s="1">
        <v>45567</v>
      </c>
      <c r="B12794" s="2">
        <v>0.71289351851851857</v>
      </c>
      <c r="C12794">
        <v>71.2</v>
      </c>
    </row>
    <row r="12795" spans="1:3" x14ac:dyDescent="0.2">
      <c r="A12795" s="1">
        <v>45567</v>
      </c>
      <c r="B12795" s="2">
        <v>0.7129050925925926</v>
      </c>
      <c r="C12795">
        <v>71.2</v>
      </c>
    </row>
    <row r="12796" spans="1:3" x14ac:dyDescent="0.2">
      <c r="A12796" s="1">
        <v>45567</v>
      </c>
      <c r="B12796" s="2">
        <v>0.71291666666666664</v>
      </c>
      <c r="C12796">
        <v>71.2</v>
      </c>
    </row>
    <row r="12797" spans="1:3" x14ac:dyDescent="0.2">
      <c r="A12797" s="1">
        <v>45567</v>
      </c>
      <c r="B12797" s="2">
        <v>0.71292824074074079</v>
      </c>
      <c r="C12797">
        <v>71.2</v>
      </c>
    </row>
    <row r="12798" spans="1:3" x14ac:dyDescent="0.2">
      <c r="A12798" s="1">
        <v>45567</v>
      </c>
      <c r="B12798" s="2">
        <v>0.71293981481481483</v>
      </c>
      <c r="C12798">
        <v>71.2</v>
      </c>
    </row>
    <row r="12799" spans="1:3" x14ac:dyDescent="0.2">
      <c r="A12799" s="1">
        <v>45567</v>
      </c>
      <c r="B12799" s="2">
        <v>0.71295138888888887</v>
      </c>
      <c r="C12799">
        <v>71.099999999999994</v>
      </c>
    </row>
    <row r="12800" spans="1:3" x14ac:dyDescent="0.2">
      <c r="A12800" s="1">
        <v>45567</v>
      </c>
      <c r="B12800" s="2">
        <v>0.71296296296296291</v>
      </c>
      <c r="C12800">
        <v>71.099999999999994</v>
      </c>
    </row>
    <row r="12801" spans="1:3" x14ac:dyDescent="0.2">
      <c r="A12801" s="1">
        <v>45567</v>
      </c>
      <c r="B12801" s="2">
        <v>0.71297453703703706</v>
      </c>
      <c r="C12801">
        <v>71.099999999999994</v>
      </c>
    </row>
    <row r="12802" spans="1:3" x14ac:dyDescent="0.2">
      <c r="A12802" s="1">
        <v>45567</v>
      </c>
      <c r="B12802" s="2">
        <v>0.7129861111111111</v>
      </c>
      <c r="C12802">
        <v>71.099999999999994</v>
      </c>
    </row>
    <row r="12803" spans="1:3" x14ac:dyDescent="0.2">
      <c r="A12803" s="1">
        <v>45567</v>
      </c>
      <c r="B12803" s="2">
        <v>0.71299768518518514</v>
      </c>
      <c r="C12803">
        <v>71.099999999999994</v>
      </c>
    </row>
    <row r="12804" spans="1:3" x14ac:dyDescent="0.2">
      <c r="A12804" s="1">
        <v>45567</v>
      </c>
      <c r="B12804" s="2">
        <v>0.71300925925925929</v>
      </c>
      <c r="C12804">
        <v>71.099999999999994</v>
      </c>
    </row>
    <row r="12805" spans="1:3" x14ac:dyDescent="0.2">
      <c r="A12805" s="1">
        <v>45567</v>
      </c>
      <c r="B12805" s="2">
        <v>0.71302083333333333</v>
      </c>
      <c r="C12805">
        <v>71</v>
      </c>
    </row>
    <row r="12806" spans="1:3" x14ac:dyDescent="0.2">
      <c r="A12806" s="1">
        <v>45567</v>
      </c>
      <c r="B12806" s="2">
        <v>0.71303240740740736</v>
      </c>
      <c r="C12806">
        <v>71</v>
      </c>
    </row>
    <row r="12807" spans="1:3" x14ac:dyDescent="0.2">
      <c r="A12807" s="1">
        <v>45567</v>
      </c>
      <c r="B12807" s="2">
        <v>0.71304398148148151</v>
      </c>
      <c r="C12807">
        <v>71</v>
      </c>
    </row>
    <row r="12808" spans="1:3" x14ac:dyDescent="0.2">
      <c r="A12808" s="1">
        <v>45567</v>
      </c>
      <c r="B12808" s="2">
        <v>0.71305555555555555</v>
      </c>
      <c r="C12808">
        <v>71</v>
      </c>
    </row>
    <row r="12809" spans="1:3" x14ac:dyDescent="0.2">
      <c r="A12809" s="1">
        <v>45567</v>
      </c>
      <c r="B12809" s="2">
        <v>0.71306712962962959</v>
      </c>
      <c r="C12809">
        <v>71</v>
      </c>
    </row>
    <row r="12810" spans="1:3" x14ac:dyDescent="0.2">
      <c r="A12810" s="1">
        <v>45567</v>
      </c>
      <c r="B12810" s="2">
        <v>0.71307870370370374</v>
      </c>
      <c r="C12810">
        <v>70.900000000000006</v>
      </c>
    </row>
    <row r="12811" spans="1:3" x14ac:dyDescent="0.2">
      <c r="A12811" s="1">
        <v>45567</v>
      </c>
      <c r="B12811" s="2">
        <v>0.71309027777777778</v>
      </c>
      <c r="C12811">
        <v>70.900000000000006</v>
      </c>
    </row>
    <row r="12812" spans="1:3" x14ac:dyDescent="0.2">
      <c r="A12812" s="1">
        <v>45567</v>
      </c>
      <c r="B12812" s="2">
        <v>0.71310185185185182</v>
      </c>
      <c r="C12812">
        <v>70.900000000000006</v>
      </c>
    </row>
    <row r="12813" spans="1:3" x14ac:dyDescent="0.2">
      <c r="A12813" s="1">
        <v>45567</v>
      </c>
      <c r="B12813" s="2">
        <v>0.71311342592592597</v>
      </c>
      <c r="C12813">
        <v>70.900000000000006</v>
      </c>
    </row>
    <row r="12814" spans="1:3" x14ac:dyDescent="0.2">
      <c r="A12814" s="1">
        <v>45567</v>
      </c>
      <c r="B12814" s="2">
        <v>0.71312500000000001</v>
      </c>
      <c r="C12814">
        <v>70.900000000000006</v>
      </c>
    </row>
    <row r="12815" spans="1:3" x14ac:dyDescent="0.2">
      <c r="A12815" s="1">
        <v>45567</v>
      </c>
      <c r="B12815" s="2">
        <v>0.71313657407407405</v>
      </c>
      <c r="C12815">
        <v>70.900000000000006</v>
      </c>
    </row>
    <row r="12816" spans="1:3" x14ac:dyDescent="0.2">
      <c r="A12816" s="1">
        <v>45567</v>
      </c>
      <c r="B12816" s="2">
        <v>0.7131481481481482</v>
      </c>
      <c r="C12816">
        <v>70.900000000000006</v>
      </c>
    </row>
    <row r="12817" spans="1:3" x14ac:dyDescent="0.2">
      <c r="A12817" s="1">
        <v>45567</v>
      </c>
      <c r="B12817" s="2">
        <v>0.71315972222222224</v>
      </c>
      <c r="C12817">
        <v>70.8</v>
      </c>
    </row>
    <row r="12818" spans="1:3" x14ac:dyDescent="0.2">
      <c r="A12818" s="1">
        <v>45567</v>
      </c>
      <c r="B12818" s="2">
        <v>0.71317129629629628</v>
      </c>
      <c r="C12818">
        <v>70.8</v>
      </c>
    </row>
    <row r="12819" spans="1:3" x14ac:dyDescent="0.2">
      <c r="A12819" s="1">
        <v>45567</v>
      </c>
      <c r="B12819" s="2">
        <v>0.71318287037037043</v>
      </c>
      <c r="C12819">
        <v>70.8</v>
      </c>
    </row>
    <row r="12820" spans="1:3" x14ac:dyDescent="0.2">
      <c r="A12820" s="1">
        <v>45567</v>
      </c>
      <c r="B12820" s="2">
        <v>0.71319444444444446</v>
      </c>
      <c r="C12820">
        <v>70.8</v>
      </c>
    </row>
    <row r="12821" spans="1:3" x14ac:dyDescent="0.2">
      <c r="A12821" s="1">
        <v>45567</v>
      </c>
      <c r="B12821" s="2">
        <v>0.7132060185185185</v>
      </c>
      <c r="C12821">
        <v>70.8</v>
      </c>
    </row>
    <row r="12822" spans="1:3" x14ac:dyDescent="0.2">
      <c r="A12822" s="1">
        <v>45567</v>
      </c>
      <c r="B12822" s="2">
        <v>0.71321759259259254</v>
      </c>
      <c r="C12822">
        <v>70.8</v>
      </c>
    </row>
    <row r="12823" spans="1:3" x14ac:dyDescent="0.2">
      <c r="A12823" s="1">
        <v>45567</v>
      </c>
      <c r="B12823" s="2">
        <v>0.71322916666666669</v>
      </c>
      <c r="C12823">
        <v>70.7</v>
      </c>
    </row>
    <row r="12824" spans="1:3" x14ac:dyDescent="0.2">
      <c r="A12824" s="1">
        <v>45567</v>
      </c>
      <c r="B12824" s="2">
        <v>0.71324074074074073</v>
      </c>
      <c r="C12824">
        <v>70.7</v>
      </c>
    </row>
    <row r="12825" spans="1:3" x14ac:dyDescent="0.2">
      <c r="A12825" s="1">
        <v>45567</v>
      </c>
      <c r="B12825" s="2">
        <v>0.71325231481481477</v>
      </c>
      <c r="C12825">
        <v>70.7</v>
      </c>
    </row>
    <row r="12826" spans="1:3" x14ac:dyDescent="0.2">
      <c r="A12826" s="1">
        <v>45567</v>
      </c>
      <c r="B12826" s="2">
        <v>0.71326388888888892</v>
      </c>
      <c r="C12826">
        <v>70.7</v>
      </c>
    </row>
    <row r="12827" spans="1:3" x14ac:dyDescent="0.2">
      <c r="A12827" s="1">
        <v>45567</v>
      </c>
      <c r="B12827" s="2">
        <v>0.71327546296296296</v>
      </c>
      <c r="C12827">
        <v>70.7</v>
      </c>
    </row>
    <row r="12828" spans="1:3" x14ac:dyDescent="0.2">
      <c r="A12828" s="1">
        <v>45567</v>
      </c>
      <c r="B12828" s="2">
        <v>0.713287037037037</v>
      </c>
      <c r="C12828">
        <v>70.7</v>
      </c>
    </row>
    <row r="12829" spans="1:3" x14ac:dyDescent="0.2">
      <c r="A12829" s="1">
        <v>45567</v>
      </c>
      <c r="B12829" s="2">
        <v>0.71329861111111115</v>
      </c>
      <c r="C12829">
        <v>70.599999999999994</v>
      </c>
    </row>
    <row r="12830" spans="1:3" x14ac:dyDescent="0.2">
      <c r="A12830" s="1">
        <v>45567</v>
      </c>
      <c r="B12830" s="2">
        <v>0.71331018518518519</v>
      </c>
      <c r="C12830">
        <v>70.599999999999994</v>
      </c>
    </row>
    <row r="12831" spans="1:3" x14ac:dyDescent="0.2">
      <c r="A12831" s="1">
        <v>45567</v>
      </c>
      <c r="B12831" s="2">
        <v>0.71332175925925922</v>
      </c>
      <c r="C12831">
        <v>70.599999999999994</v>
      </c>
    </row>
    <row r="12832" spans="1:3" x14ac:dyDescent="0.2">
      <c r="A12832" s="1">
        <v>45567</v>
      </c>
      <c r="B12832" s="2">
        <v>0.71333333333333337</v>
      </c>
      <c r="C12832">
        <v>70.599999999999994</v>
      </c>
    </row>
    <row r="12833" spans="1:3" x14ac:dyDescent="0.2">
      <c r="A12833" s="1">
        <v>45567</v>
      </c>
      <c r="B12833" s="2">
        <v>0.71334490740740741</v>
      </c>
      <c r="C12833">
        <v>70.599999999999994</v>
      </c>
    </row>
    <row r="12834" spans="1:3" x14ac:dyDescent="0.2">
      <c r="A12834" s="1">
        <v>45567</v>
      </c>
      <c r="B12834" s="2">
        <v>0.71335648148148145</v>
      </c>
      <c r="C12834">
        <v>70.599999999999994</v>
      </c>
    </row>
    <row r="12835" spans="1:3" x14ac:dyDescent="0.2">
      <c r="A12835" s="1">
        <v>45567</v>
      </c>
      <c r="B12835" s="2">
        <v>0.7133680555555556</v>
      </c>
      <c r="C12835">
        <v>70.5</v>
      </c>
    </row>
    <row r="12836" spans="1:3" x14ac:dyDescent="0.2">
      <c r="A12836" s="1">
        <v>45567</v>
      </c>
      <c r="B12836" s="2">
        <v>0.71337962962962964</v>
      </c>
      <c r="C12836">
        <v>70.5</v>
      </c>
    </row>
    <row r="12837" spans="1:3" x14ac:dyDescent="0.2">
      <c r="A12837" s="1">
        <v>45567</v>
      </c>
      <c r="B12837" s="2">
        <v>0.71339120370370368</v>
      </c>
      <c r="C12837">
        <v>70.5</v>
      </c>
    </row>
    <row r="12838" spans="1:3" x14ac:dyDescent="0.2">
      <c r="A12838" s="1">
        <v>45567</v>
      </c>
      <c r="B12838" s="2">
        <v>0.71340277777777783</v>
      </c>
      <c r="C12838">
        <v>70.5</v>
      </c>
    </row>
    <row r="12839" spans="1:3" x14ac:dyDescent="0.2">
      <c r="A12839" s="1">
        <v>45567</v>
      </c>
      <c r="B12839" s="2">
        <v>0.71341435185185187</v>
      </c>
      <c r="C12839">
        <v>70.5</v>
      </c>
    </row>
    <row r="12840" spans="1:3" x14ac:dyDescent="0.2">
      <c r="A12840" s="1">
        <v>45567</v>
      </c>
      <c r="B12840" s="2">
        <v>0.71342592592592591</v>
      </c>
      <c r="C12840">
        <v>70.400000000000006</v>
      </c>
    </row>
    <row r="12841" spans="1:3" x14ac:dyDescent="0.2">
      <c r="A12841" s="1">
        <v>45567</v>
      </c>
      <c r="B12841" s="2">
        <v>0.71343749999999995</v>
      </c>
      <c r="C12841">
        <v>70.400000000000006</v>
      </c>
    </row>
    <row r="12842" spans="1:3" x14ac:dyDescent="0.2">
      <c r="A12842" s="1">
        <v>45567</v>
      </c>
      <c r="B12842" s="2">
        <v>0.7134490740740741</v>
      </c>
      <c r="C12842">
        <v>70.400000000000006</v>
      </c>
    </row>
    <row r="12843" spans="1:3" x14ac:dyDescent="0.2">
      <c r="A12843" s="1">
        <v>45567</v>
      </c>
      <c r="B12843" s="2">
        <v>0.71346064814814814</v>
      </c>
      <c r="C12843">
        <v>70.400000000000006</v>
      </c>
    </row>
    <row r="12844" spans="1:3" x14ac:dyDescent="0.2">
      <c r="A12844" s="1">
        <v>45567</v>
      </c>
      <c r="B12844" s="2">
        <v>0.71347222222222217</v>
      </c>
      <c r="C12844">
        <v>70.400000000000006</v>
      </c>
    </row>
    <row r="12845" spans="1:3" x14ac:dyDescent="0.2">
      <c r="A12845" s="1">
        <v>45567</v>
      </c>
      <c r="B12845" s="2">
        <v>0.71348379629629632</v>
      </c>
      <c r="C12845">
        <v>70.400000000000006</v>
      </c>
    </row>
    <row r="12846" spans="1:3" x14ac:dyDescent="0.2">
      <c r="A12846" s="1">
        <v>45567</v>
      </c>
      <c r="B12846" s="2">
        <v>0.71349537037037036</v>
      </c>
      <c r="C12846">
        <v>70.400000000000006</v>
      </c>
    </row>
    <row r="12847" spans="1:3" x14ac:dyDescent="0.2">
      <c r="A12847" s="1">
        <v>45567</v>
      </c>
      <c r="B12847" s="2">
        <v>0.7135069444444444</v>
      </c>
      <c r="C12847">
        <v>70.3</v>
      </c>
    </row>
    <row r="12848" spans="1:3" x14ac:dyDescent="0.2">
      <c r="A12848" s="1">
        <v>45567</v>
      </c>
      <c r="B12848" s="2">
        <v>0.71351851851851855</v>
      </c>
      <c r="C12848">
        <v>70.3</v>
      </c>
    </row>
    <row r="12849" spans="1:3" x14ac:dyDescent="0.2">
      <c r="A12849" s="1">
        <v>45567</v>
      </c>
      <c r="B12849" s="2">
        <v>0.71353009259259259</v>
      </c>
      <c r="C12849">
        <v>70.3</v>
      </c>
    </row>
    <row r="12850" spans="1:3" x14ac:dyDescent="0.2">
      <c r="A12850" s="1">
        <v>45567</v>
      </c>
      <c r="B12850" s="2">
        <v>0.71354166666666663</v>
      </c>
      <c r="C12850">
        <v>70.3</v>
      </c>
    </row>
    <row r="12851" spans="1:3" x14ac:dyDescent="0.2">
      <c r="A12851" s="1">
        <v>45567</v>
      </c>
      <c r="B12851" s="2">
        <v>0.71355324074074078</v>
      </c>
      <c r="C12851">
        <v>70.3</v>
      </c>
    </row>
    <row r="12852" spans="1:3" x14ac:dyDescent="0.2">
      <c r="A12852" s="1">
        <v>45567</v>
      </c>
      <c r="B12852" s="2">
        <v>0.71356481481481482</v>
      </c>
      <c r="C12852">
        <v>70.3</v>
      </c>
    </row>
    <row r="12853" spans="1:3" x14ac:dyDescent="0.2">
      <c r="A12853" s="1">
        <v>45567</v>
      </c>
      <c r="B12853" s="2">
        <v>0.71357638888888886</v>
      </c>
      <c r="C12853">
        <v>70.2</v>
      </c>
    </row>
    <row r="12854" spans="1:3" x14ac:dyDescent="0.2">
      <c r="A12854" s="1">
        <v>45567</v>
      </c>
      <c r="B12854" s="2">
        <v>0.71358796296296301</v>
      </c>
      <c r="C12854">
        <v>70.2</v>
      </c>
    </row>
    <row r="12855" spans="1:3" x14ac:dyDescent="0.2">
      <c r="A12855" s="1">
        <v>45567</v>
      </c>
      <c r="B12855" s="2">
        <v>0.71359953703703705</v>
      </c>
      <c r="C12855">
        <v>70.2</v>
      </c>
    </row>
    <row r="12856" spans="1:3" x14ac:dyDescent="0.2">
      <c r="A12856" s="1">
        <v>45567</v>
      </c>
      <c r="B12856" s="2">
        <v>0.71361111111111108</v>
      </c>
      <c r="C12856">
        <v>70.2</v>
      </c>
    </row>
    <row r="12857" spans="1:3" x14ac:dyDescent="0.2">
      <c r="A12857" s="1">
        <v>45567</v>
      </c>
      <c r="B12857" s="2">
        <v>0.71362268518518523</v>
      </c>
      <c r="C12857">
        <v>70.2</v>
      </c>
    </row>
    <row r="12858" spans="1:3" x14ac:dyDescent="0.2">
      <c r="A12858" s="1">
        <v>45567</v>
      </c>
      <c r="B12858" s="2">
        <v>0.71363425925925927</v>
      </c>
      <c r="C12858">
        <v>70.2</v>
      </c>
    </row>
    <row r="12859" spans="1:3" x14ac:dyDescent="0.2">
      <c r="A12859" s="1">
        <v>45567</v>
      </c>
      <c r="B12859" s="2">
        <v>0.71364583333333331</v>
      </c>
      <c r="C12859">
        <v>70.2</v>
      </c>
    </row>
    <row r="12860" spans="1:3" x14ac:dyDescent="0.2">
      <c r="A12860" s="1">
        <v>45567</v>
      </c>
      <c r="B12860" s="2">
        <v>0.71365740740740746</v>
      </c>
      <c r="C12860">
        <v>70.099999999999994</v>
      </c>
    </row>
    <row r="12861" spans="1:3" x14ac:dyDescent="0.2">
      <c r="A12861" s="1">
        <v>45567</v>
      </c>
      <c r="B12861" s="2">
        <v>0.7136689814814815</v>
      </c>
      <c r="C12861">
        <v>70.099999999999994</v>
      </c>
    </row>
    <row r="12862" spans="1:3" x14ac:dyDescent="0.2">
      <c r="A12862" s="1">
        <v>45567</v>
      </c>
      <c r="B12862" s="2">
        <v>0.71368055555555554</v>
      </c>
      <c r="C12862">
        <v>70.099999999999994</v>
      </c>
    </row>
    <row r="12863" spans="1:3" x14ac:dyDescent="0.2">
      <c r="A12863" s="1">
        <v>45567</v>
      </c>
      <c r="B12863" s="2">
        <v>0.71369212962962958</v>
      </c>
      <c r="C12863">
        <v>70.099999999999994</v>
      </c>
    </row>
    <row r="12864" spans="1:3" x14ac:dyDescent="0.2">
      <c r="A12864" s="1">
        <v>45567</v>
      </c>
      <c r="B12864" s="2">
        <v>0.71370370370370373</v>
      </c>
      <c r="C12864">
        <v>70.099999999999994</v>
      </c>
    </row>
    <row r="12865" spans="1:3" x14ac:dyDescent="0.2">
      <c r="A12865" s="1">
        <v>45567</v>
      </c>
      <c r="B12865" s="2">
        <v>0.71371527777777777</v>
      </c>
      <c r="C12865">
        <v>70</v>
      </c>
    </row>
    <row r="12866" spans="1:3" x14ac:dyDescent="0.2">
      <c r="A12866" s="1">
        <v>45567</v>
      </c>
      <c r="B12866" s="2">
        <v>0.71372685185185181</v>
      </c>
      <c r="C12866">
        <v>70</v>
      </c>
    </row>
    <row r="12867" spans="1:3" x14ac:dyDescent="0.2">
      <c r="A12867" s="1">
        <v>45567</v>
      </c>
      <c r="B12867" s="2">
        <v>0.71373842592592596</v>
      </c>
      <c r="C12867">
        <v>70</v>
      </c>
    </row>
    <row r="12868" spans="1:3" x14ac:dyDescent="0.2">
      <c r="A12868" s="1">
        <v>45567</v>
      </c>
      <c r="B12868" s="2">
        <v>0.71375</v>
      </c>
      <c r="C12868">
        <v>70</v>
      </c>
    </row>
    <row r="12869" spans="1:3" x14ac:dyDescent="0.2">
      <c r="A12869" s="1">
        <v>45567</v>
      </c>
      <c r="B12869" s="2">
        <v>0.71376157407407403</v>
      </c>
      <c r="C12869">
        <v>70</v>
      </c>
    </row>
    <row r="12870" spans="1:3" x14ac:dyDescent="0.2">
      <c r="A12870" s="1">
        <v>45567</v>
      </c>
      <c r="B12870" s="2">
        <v>0.71377314814814818</v>
      </c>
      <c r="C12870">
        <v>70</v>
      </c>
    </row>
    <row r="12871" spans="1:3" x14ac:dyDescent="0.2">
      <c r="A12871" s="1">
        <v>45567</v>
      </c>
      <c r="B12871" s="2">
        <v>0.71378472222222222</v>
      </c>
      <c r="C12871">
        <v>69.900000000000006</v>
      </c>
    </row>
    <row r="12872" spans="1:3" x14ac:dyDescent="0.2">
      <c r="A12872" s="1">
        <v>45567</v>
      </c>
      <c r="B12872" s="2">
        <v>0.71379629629629626</v>
      </c>
      <c r="C12872">
        <v>69.900000000000006</v>
      </c>
    </row>
    <row r="12873" spans="1:3" x14ac:dyDescent="0.2">
      <c r="A12873" s="1">
        <v>45567</v>
      </c>
      <c r="B12873" s="2">
        <v>0.71380787037037041</v>
      </c>
      <c r="C12873">
        <v>69.900000000000006</v>
      </c>
    </row>
    <row r="12874" spans="1:3" x14ac:dyDescent="0.2">
      <c r="A12874" s="1">
        <v>45567</v>
      </c>
      <c r="B12874" s="2">
        <v>0.71381944444444445</v>
      </c>
      <c r="C12874">
        <v>69.900000000000006</v>
      </c>
    </row>
    <row r="12875" spans="1:3" x14ac:dyDescent="0.2">
      <c r="A12875" s="1">
        <v>45567</v>
      </c>
      <c r="B12875" s="2">
        <v>0.71383101851851849</v>
      </c>
      <c r="C12875">
        <v>69.900000000000006</v>
      </c>
    </row>
    <row r="12876" spans="1:3" x14ac:dyDescent="0.2">
      <c r="A12876" s="1">
        <v>45567</v>
      </c>
      <c r="B12876" s="2">
        <v>0.71384259259259264</v>
      </c>
      <c r="C12876">
        <v>69.900000000000006</v>
      </c>
    </row>
    <row r="12877" spans="1:3" x14ac:dyDescent="0.2">
      <c r="A12877" s="1">
        <v>45567</v>
      </c>
      <c r="B12877" s="2">
        <v>0.71385416666666668</v>
      </c>
      <c r="C12877">
        <v>69.900000000000006</v>
      </c>
    </row>
    <row r="12878" spans="1:3" x14ac:dyDescent="0.2">
      <c r="A12878" s="1">
        <v>45567</v>
      </c>
      <c r="B12878" s="2">
        <v>0.71386574074074072</v>
      </c>
      <c r="C12878">
        <v>69.8</v>
      </c>
    </row>
    <row r="12879" spans="1:3" x14ac:dyDescent="0.2">
      <c r="A12879" s="1">
        <v>45567</v>
      </c>
      <c r="B12879" s="2">
        <v>0.71387731481481487</v>
      </c>
      <c r="C12879">
        <v>69.8</v>
      </c>
    </row>
    <row r="12880" spans="1:3" x14ac:dyDescent="0.2">
      <c r="A12880" s="1">
        <v>45567</v>
      </c>
      <c r="B12880" s="2">
        <v>0.71388888888888891</v>
      </c>
      <c r="C12880">
        <v>69.8</v>
      </c>
    </row>
    <row r="12881" spans="1:3" x14ac:dyDescent="0.2">
      <c r="A12881" s="1">
        <v>45567</v>
      </c>
      <c r="B12881" s="2">
        <v>0.71390046296296295</v>
      </c>
      <c r="C12881">
        <v>69.8</v>
      </c>
    </row>
    <row r="12882" spans="1:3" x14ac:dyDescent="0.2">
      <c r="A12882" s="1">
        <v>45567</v>
      </c>
      <c r="B12882" s="2">
        <v>0.71391203703703698</v>
      </c>
      <c r="C12882">
        <v>69.8</v>
      </c>
    </row>
    <row r="12883" spans="1:3" x14ac:dyDescent="0.2">
      <c r="A12883" s="1">
        <v>45567</v>
      </c>
      <c r="B12883" s="2">
        <v>0.71392361111111113</v>
      </c>
      <c r="C12883">
        <v>69.8</v>
      </c>
    </row>
    <row r="12884" spans="1:3" x14ac:dyDescent="0.2">
      <c r="A12884" s="1">
        <v>45567</v>
      </c>
      <c r="B12884" s="2">
        <v>0.71393518518518517</v>
      </c>
      <c r="C12884">
        <v>69.7</v>
      </c>
    </row>
    <row r="12885" spans="1:3" x14ac:dyDescent="0.2">
      <c r="A12885" s="1">
        <v>45567</v>
      </c>
      <c r="B12885" s="2">
        <v>0.71394675925925921</v>
      </c>
      <c r="C12885">
        <v>69.7</v>
      </c>
    </row>
    <row r="12886" spans="1:3" x14ac:dyDescent="0.2">
      <c r="A12886" s="1">
        <v>45567</v>
      </c>
      <c r="B12886" s="2">
        <v>0.71395833333333336</v>
      </c>
      <c r="C12886">
        <v>69.7</v>
      </c>
    </row>
    <row r="12887" spans="1:3" x14ac:dyDescent="0.2">
      <c r="A12887" s="1">
        <v>45567</v>
      </c>
      <c r="B12887" s="2">
        <v>0.7139699074074074</v>
      </c>
      <c r="C12887">
        <v>69.7</v>
      </c>
    </row>
    <row r="12888" spans="1:3" x14ac:dyDescent="0.2">
      <c r="A12888" s="1">
        <v>45567</v>
      </c>
      <c r="B12888" s="2">
        <v>0.71398148148148144</v>
      </c>
      <c r="C12888">
        <v>69.7</v>
      </c>
    </row>
    <row r="12889" spans="1:3" x14ac:dyDescent="0.2">
      <c r="A12889" s="1">
        <v>45567</v>
      </c>
      <c r="B12889" s="2">
        <v>0.71399305555555559</v>
      </c>
      <c r="C12889">
        <v>69.7</v>
      </c>
    </row>
    <row r="12890" spans="1:3" x14ac:dyDescent="0.2">
      <c r="A12890" s="1">
        <v>45567</v>
      </c>
      <c r="B12890" s="2">
        <v>0.71400462962962963</v>
      </c>
      <c r="C12890">
        <v>69.7</v>
      </c>
    </row>
    <row r="12891" spans="1:3" x14ac:dyDescent="0.2">
      <c r="A12891" s="1">
        <v>45567</v>
      </c>
      <c r="B12891" s="2">
        <v>0.71401620370370367</v>
      </c>
      <c r="C12891">
        <v>69.599999999999994</v>
      </c>
    </row>
    <row r="12892" spans="1:3" x14ac:dyDescent="0.2">
      <c r="A12892" s="1">
        <v>45567</v>
      </c>
      <c r="B12892" s="2">
        <v>0.71402777777777782</v>
      </c>
      <c r="C12892">
        <v>69.599999999999994</v>
      </c>
    </row>
    <row r="12893" spans="1:3" x14ac:dyDescent="0.2">
      <c r="A12893" s="1">
        <v>45567</v>
      </c>
      <c r="B12893" s="2">
        <v>0.71403935185185186</v>
      </c>
      <c r="C12893">
        <v>69.599999999999994</v>
      </c>
    </row>
    <row r="12894" spans="1:3" x14ac:dyDescent="0.2">
      <c r="A12894" s="1">
        <v>45567</v>
      </c>
      <c r="B12894" s="2">
        <v>0.71405092592592589</v>
      </c>
      <c r="C12894">
        <v>69.599999999999994</v>
      </c>
    </row>
    <row r="12895" spans="1:3" x14ac:dyDescent="0.2">
      <c r="A12895" s="1">
        <v>45567</v>
      </c>
      <c r="B12895" s="2">
        <v>0.71406250000000004</v>
      </c>
      <c r="C12895">
        <v>69.599999999999994</v>
      </c>
    </row>
    <row r="12896" spans="1:3" x14ac:dyDescent="0.2">
      <c r="A12896" s="1">
        <v>45567</v>
      </c>
      <c r="B12896" s="2">
        <v>0.71407407407407408</v>
      </c>
      <c r="C12896">
        <v>69.599999999999994</v>
      </c>
    </row>
    <row r="12897" spans="1:3" x14ac:dyDescent="0.2">
      <c r="A12897" s="1">
        <v>45567</v>
      </c>
      <c r="B12897" s="2">
        <v>0.71408564814814812</v>
      </c>
      <c r="C12897">
        <v>69.5</v>
      </c>
    </row>
    <row r="12898" spans="1:3" x14ac:dyDescent="0.2">
      <c r="A12898" s="1">
        <v>45567</v>
      </c>
      <c r="B12898" s="2">
        <v>0.71409722222222227</v>
      </c>
      <c r="C12898">
        <v>69.5</v>
      </c>
    </row>
    <row r="12899" spans="1:3" x14ac:dyDescent="0.2">
      <c r="A12899" s="1">
        <v>45567</v>
      </c>
      <c r="B12899" s="2">
        <v>0.71410879629629631</v>
      </c>
      <c r="C12899">
        <v>69.5</v>
      </c>
    </row>
    <row r="12900" spans="1:3" x14ac:dyDescent="0.2">
      <c r="A12900" s="1">
        <v>45567</v>
      </c>
      <c r="B12900" s="2">
        <v>0.71412037037037035</v>
      </c>
      <c r="C12900">
        <v>69.5</v>
      </c>
    </row>
    <row r="12901" spans="1:3" x14ac:dyDescent="0.2">
      <c r="A12901" s="1">
        <v>45567</v>
      </c>
      <c r="B12901" s="2">
        <v>0.7141319444444445</v>
      </c>
      <c r="C12901">
        <v>69.5</v>
      </c>
    </row>
    <row r="12902" spans="1:3" x14ac:dyDescent="0.2">
      <c r="A12902" s="1">
        <v>45567</v>
      </c>
      <c r="B12902" s="2">
        <v>0.71414351851851854</v>
      </c>
      <c r="C12902">
        <v>69.400000000000006</v>
      </c>
    </row>
    <row r="12903" spans="1:3" x14ac:dyDescent="0.2">
      <c r="A12903" s="1">
        <v>45567</v>
      </c>
      <c r="B12903" s="2">
        <v>0.71415509259259258</v>
      </c>
      <c r="C12903">
        <v>69.400000000000006</v>
      </c>
    </row>
    <row r="12904" spans="1:3" x14ac:dyDescent="0.2">
      <c r="A12904" s="1">
        <v>45567</v>
      </c>
      <c r="B12904" s="2">
        <v>0.71416666666666662</v>
      </c>
      <c r="C12904">
        <v>69.400000000000006</v>
      </c>
    </row>
    <row r="12905" spans="1:3" x14ac:dyDescent="0.2">
      <c r="A12905" s="1">
        <v>45567</v>
      </c>
      <c r="B12905" s="2">
        <v>0.71417824074074077</v>
      </c>
      <c r="C12905">
        <v>69.400000000000006</v>
      </c>
    </row>
    <row r="12906" spans="1:3" x14ac:dyDescent="0.2">
      <c r="A12906" s="1">
        <v>45567</v>
      </c>
      <c r="B12906" s="2">
        <v>0.71418981481481481</v>
      </c>
      <c r="C12906">
        <v>69.400000000000006</v>
      </c>
    </row>
    <row r="12907" spans="1:3" x14ac:dyDescent="0.2">
      <c r="A12907" s="1">
        <v>45567</v>
      </c>
      <c r="B12907" s="2">
        <v>0.71420138888888884</v>
      </c>
      <c r="C12907">
        <v>69.400000000000006</v>
      </c>
    </row>
    <row r="12908" spans="1:3" x14ac:dyDescent="0.2">
      <c r="A12908" s="1">
        <v>45567</v>
      </c>
      <c r="B12908" s="2">
        <v>0.71421296296296299</v>
      </c>
      <c r="C12908">
        <v>69.400000000000006</v>
      </c>
    </row>
    <row r="12909" spans="1:3" x14ac:dyDescent="0.2">
      <c r="A12909" s="1">
        <v>45567</v>
      </c>
      <c r="B12909" s="2">
        <v>0.71422453703703703</v>
      </c>
      <c r="C12909">
        <v>69.3</v>
      </c>
    </row>
    <row r="12910" spans="1:3" x14ac:dyDescent="0.2">
      <c r="A12910" s="1">
        <v>45567</v>
      </c>
      <c r="B12910" s="2">
        <v>0.71423611111111107</v>
      </c>
      <c r="C12910">
        <v>69.3</v>
      </c>
    </row>
    <row r="12911" spans="1:3" x14ac:dyDescent="0.2">
      <c r="A12911" s="1">
        <v>45567</v>
      </c>
      <c r="B12911" s="2">
        <v>0.71424768518518522</v>
      </c>
      <c r="C12911">
        <v>69.3</v>
      </c>
    </row>
    <row r="12912" spans="1:3" x14ac:dyDescent="0.2">
      <c r="A12912" s="1">
        <v>45567</v>
      </c>
      <c r="B12912" s="2">
        <v>0.71425925925925926</v>
      </c>
      <c r="C12912">
        <v>69.3</v>
      </c>
    </row>
    <row r="12913" spans="1:3" x14ac:dyDescent="0.2">
      <c r="A12913" s="1">
        <v>45567</v>
      </c>
      <c r="B12913" s="2">
        <v>0.7142708333333333</v>
      </c>
      <c r="C12913">
        <v>69.3</v>
      </c>
    </row>
    <row r="12914" spans="1:3" x14ac:dyDescent="0.2">
      <c r="A12914" s="1">
        <v>45567</v>
      </c>
      <c r="B12914" s="2">
        <v>0.71428240740740745</v>
      </c>
      <c r="C12914">
        <v>69.3</v>
      </c>
    </row>
    <row r="12915" spans="1:3" x14ac:dyDescent="0.2">
      <c r="A12915" s="1">
        <v>45567</v>
      </c>
      <c r="B12915" s="2">
        <v>0.71429398148148149</v>
      </c>
      <c r="C12915">
        <v>69.3</v>
      </c>
    </row>
    <row r="12916" spans="1:3" x14ac:dyDescent="0.2">
      <c r="A12916" s="1">
        <v>45567</v>
      </c>
      <c r="B12916" s="2">
        <v>0.71430555555555553</v>
      </c>
      <c r="C12916">
        <v>69.2</v>
      </c>
    </row>
    <row r="12917" spans="1:3" x14ac:dyDescent="0.2">
      <c r="A12917" s="1">
        <v>45567</v>
      </c>
      <c r="B12917" s="2">
        <v>0.71431712962962968</v>
      </c>
      <c r="C12917">
        <v>69.2</v>
      </c>
    </row>
    <row r="12918" spans="1:3" x14ac:dyDescent="0.2">
      <c r="A12918" s="1">
        <v>45567</v>
      </c>
      <c r="B12918" s="2">
        <v>0.71432870370370372</v>
      </c>
      <c r="C12918">
        <v>69.2</v>
      </c>
    </row>
    <row r="12919" spans="1:3" x14ac:dyDescent="0.2">
      <c r="A12919" s="1">
        <v>45567</v>
      </c>
      <c r="B12919" s="2">
        <v>0.71434027777777775</v>
      </c>
      <c r="C12919">
        <v>69.2</v>
      </c>
    </row>
    <row r="12920" spans="1:3" x14ac:dyDescent="0.2">
      <c r="A12920" s="1">
        <v>45567</v>
      </c>
      <c r="B12920" s="2">
        <v>0.7143518518518519</v>
      </c>
      <c r="C12920">
        <v>69.2</v>
      </c>
    </row>
    <row r="12921" spans="1:3" x14ac:dyDescent="0.2">
      <c r="A12921" s="1">
        <v>45567</v>
      </c>
      <c r="B12921" s="2">
        <v>0.71436342592592594</v>
      </c>
      <c r="C12921">
        <v>69.2</v>
      </c>
    </row>
    <row r="12922" spans="1:3" x14ac:dyDescent="0.2">
      <c r="A12922" s="1">
        <v>45567</v>
      </c>
      <c r="B12922" s="2">
        <v>0.71437499999999998</v>
      </c>
      <c r="C12922">
        <v>69.099999999999994</v>
      </c>
    </row>
    <row r="12923" spans="1:3" x14ac:dyDescent="0.2">
      <c r="A12923" s="1">
        <v>45567</v>
      </c>
      <c r="B12923" s="2">
        <v>0.71438657407407402</v>
      </c>
      <c r="C12923">
        <v>69.099999999999994</v>
      </c>
    </row>
    <row r="12924" spans="1:3" x14ac:dyDescent="0.2">
      <c r="A12924" s="1">
        <v>45567</v>
      </c>
      <c r="B12924" s="2">
        <v>0.71439814814814817</v>
      </c>
      <c r="C12924">
        <v>69.099999999999994</v>
      </c>
    </row>
    <row r="12925" spans="1:3" x14ac:dyDescent="0.2">
      <c r="A12925" s="1">
        <v>45567</v>
      </c>
      <c r="B12925" s="2">
        <v>0.71440972222222221</v>
      </c>
      <c r="C12925">
        <v>69.099999999999994</v>
      </c>
    </row>
    <row r="12926" spans="1:3" x14ac:dyDescent="0.2">
      <c r="A12926" s="1">
        <v>45567</v>
      </c>
      <c r="B12926" s="2">
        <v>0.71442129629629625</v>
      </c>
      <c r="C12926">
        <v>69.099999999999994</v>
      </c>
    </row>
    <row r="12927" spans="1:3" x14ac:dyDescent="0.2">
      <c r="A12927" s="1">
        <v>45567</v>
      </c>
      <c r="B12927" s="2">
        <v>0.7144328703703704</v>
      </c>
      <c r="C12927">
        <v>69.099999999999994</v>
      </c>
    </row>
    <row r="12928" spans="1:3" x14ac:dyDescent="0.2">
      <c r="A12928" s="1">
        <v>45567</v>
      </c>
      <c r="B12928" s="2">
        <v>0.71444444444444444</v>
      </c>
      <c r="C12928">
        <v>69.099999999999994</v>
      </c>
    </row>
    <row r="12929" spans="1:3" x14ac:dyDescent="0.2">
      <c r="A12929" s="1">
        <v>45567</v>
      </c>
      <c r="B12929" s="2">
        <v>0.71445601851851848</v>
      </c>
      <c r="C12929">
        <v>69</v>
      </c>
    </row>
    <row r="12930" spans="1:3" x14ac:dyDescent="0.2">
      <c r="A12930" s="1">
        <v>45567</v>
      </c>
      <c r="B12930" s="2">
        <v>0.71446759259259263</v>
      </c>
      <c r="C12930">
        <v>69</v>
      </c>
    </row>
    <row r="12931" spans="1:3" x14ac:dyDescent="0.2">
      <c r="A12931" s="1">
        <v>45567</v>
      </c>
      <c r="B12931" s="2">
        <v>0.71447916666666667</v>
      </c>
      <c r="C12931">
        <v>69</v>
      </c>
    </row>
    <row r="12932" spans="1:3" x14ac:dyDescent="0.2">
      <c r="A12932" s="1">
        <v>45567</v>
      </c>
      <c r="B12932" s="2">
        <v>0.7144907407407407</v>
      </c>
      <c r="C12932">
        <v>69</v>
      </c>
    </row>
    <row r="12933" spans="1:3" x14ac:dyDescent="0.2">
      <c r="A12933" s="1">
        <v>45567</v>
      </c>
      <c r="B12933" s="2">
        <v>0.71450231481481485</v>
      </c>
      <c r="C12933">
        <v>69</v>
      </c>
    </row>
    <row r="12934" spans="1:3" x14ac:dyDescent="0.2">
      <c r="A12934" s="1">
        <v>45567</v>
      </c>
      <c r="B12934" s="2">
        <v>0.71451388888888889</v>
      </c>
      <c r="C12934">
        <v>69</v>
      </c>
    </row>
    <row r="12935" spans="1:3" x14ac:dyDescent="0.2">
      <c r="A12935" s="1">
        <v>45567</v>
      </c>
      <c r="B12935" s="2">
        <v>0.71452546296296293</v>
      </c>
      <c r="C12935">
        <v>69</v>
      </c>
    </row>
    <row r="12936" spans="1:3" x14ac:dyDescent="0.2">
      <c r="A12936" s="1">
        <v>45567</v>
      </c>
      <c r="B12936" s="2">
        <v>0.71453703703703708</v>
      </c>
      <c r="C12936">
        <v>68.900000000000006</v>
      </c>
    </row>
    <row r="12937" spans="1:3" x14ac:dyDescent="0.2">
      <c r="A12937" s="1">
        <v>45567</v>
      </c>
      <c r="B12937" s="2">
        <v>0.71454861111111112</v>
      </c>
      <c r="C12937">
        <v>68.900000000000006</v>
      </c>
    </row>
    <row r="12938" spans="1:3" x14ac:dyDescent="0.2">
      <c r="A12938" s="1">
        <v>45567</v>
      </c>
      <c r="B12938" s="2">
        <v>0.71456018518518516</v>
      </c>
      <c r="C12938">
        <v>68.900000000000006</v>
      </c>
    </row>
    <row r="12939" spans="1:3" x14ac:dyDescent="0.2">
      <c r="A12939" s="1">
        <v>45567</v>
      </c>
      <c r="B12939" s="2">
        <v>0.71457175925925931</v>
      </c>
      <c r="C12939">
        <v>68.900000000000006</v>
      </c>
    </row>
    <row r="12940" spans="1:3" x14ac:dyDescent="0.2">
      <c r="A12940" s="1">
        <v>45567</v>
      </c>
      <c r="B12940" s="2">
        <v>0.71458333333333335</v>
      </c>
      <c r="C12940">
        <v>68.900000000000006</v>
      </c>
    </row>
    <row r="12941" spans="1:3" x14ac:dyDescent="0.2">
      <c r="A12941" s="1">
        <v>45567</v>
      </c>
      <c r="B12941" s="2">
        <v>0.71459490740740739</v>
      </c>
      <c r="C12941">
        <v>68.8</v>
      </c>
    </row>
    <row r="12942" spans="1:3" x14ac:dyDescent="0.2">
      <c r="A12942" s="1">
        <v>45567</v>
      </c>
      <c r="B12942" s="2">
        <v>0.71460648148148154</v>
      </c>
      <c r="C12942">
        <v>68.8</v>
      </c>
    </row>
    <row r="12943" spans="1:3" x14ac:dyDescent="0.2">
      <c r="A12943" s="1">
        <v>45567</v>
      </c>
      <c r="B12943" s="2">
        <v>0.71461805555555558</v>
      </c>
      <c r="C12943">
        <v>68.8</v>
      </c>
    </row>
    <row r="12944" spans="1:3" x14ac:dyDescent="0.2">
      <c r="A12944" s="1">
        <v>45567</v>
      </c>
      <c r="B12944" s="2">
        <v>0.71462962962962961</v>
      </c>
      <c r="C12944">
        <v>68.8</v>
      </c>
    </row>
    <row r="12945" spans="1:3" x14ac:dyDescent="0.2">
      <c r="A12945" s="1">
        <v>45567</v>
      </c>
      <c r="B12945" s="2">
        <v>0.71464120370370365</v>
      </c>
      <c r="C12945">
        <v>68.8</v>
      </c>
    </row>
    <row r="12946" spans="1:3" x14ac:dyDescent="0.2">
      <c r="A12946" s="1">
        <v>45567</v>
      </c>
      <c r="B12946" s="2">
        <v>0.7146527777777778</v>
      </c>
      <c r="C12946">
        <v>68.7</v>
      </c>
    </row>
    <row r="12947" spans="1:3" x14ac:dyDescent="0.2">
      <c r="A12947" s="1">
        <v>45567</v>
      </c>
      <c r="B12947" s="2">
        <v>0.71466435185185184</v>
      </c>
      <c r="C12947">
        <v>68.7</v>
      </c>
    </row>
    <row r="12948" spans="1:3" x14ac:dyDescent="0.2">
      <c r="A12948" s="1">
        <v>45567</v>
      </c>
      <c r="B12948" s="2">
        <v>0.71467592592592588</v>
      </c>
      <c r="C12948">
        <v>68.7</v>
      </c>
    </row>
    <row r="12949" spans="1:3" x14ac:dyDescent="0.2">
      <c r="A12949" s="1">
        <v>45567</v>
      </c>
      <c r="B12949" s="2">
        <v>0.71468750000000003</v>
      </c>
      <c r="C12949">
        <v>68.7</v>
      </c>
    </row>
    <row r="12950" spans="1:3" x14ac:dyDescent="0.2">
      <c r="A12950" s="1">
        <v>45567</v>
      </c>
      <c r="B12950" s="2">
        <v>0.71469907407407407</v>
      </c>
      <c r="C12950">
        <v>68.7</v>
      </c>
    </row>
    <row r="12951" spans="1:3" x14ac:dyDescent="0.2">
      <c r="A12951" s="1">
        <v>45567</v>
      </c>
      <c r="B12951" s="2">
        <v>0.71471064814814811</v>
      </c>
      <c r="C12951">
        <v>68.7</v>
      </c>
    </row>
    <row r="12952" spans="1:3" x14ac:dyDescent="0.2">
      <c r="A12952" s="1">
        <v>45567</v>
      </c>
      <c r="B12952" s="2">
        <v>0.71472222222222226</v>
      </c>
      <c r="C12952">
        <v>68.7</v>
      </c>
    </row>
    <row r="12953" spans="1:3" x14ac:dyDescent="0.2">
      <c r="A12953" s="1">
        <v>45567</v>
      </c>
      <c r="B12953" s="2">
        <v>0.7147337962962963</v>
      </c>
      <c r="C12953">
        <v>68.599999999999994</v>
      </c>
    </row>
    <row r="12954" spans="1:3" x14ac:dyDescent="0.2">
      <c r="A12954" s="1">
        <v>45567</v>
      </c>
      <c r="B12954" s="2">
        <v>0.71474537037037034</v>
      </c>
      <c r="C12954">
        <v>68.599999999999994</v>
      </c>
    </row>
    <row r="12955" spans="1:3" x14ac:dyDescent="0.2">
      <c r="A12955" s="1">
        <v>45567</v>
      </c>
      <c r="B12955" s="2">
        <v>0.71475694444444449</v>
      </c>
      <c r="C12955">
        <v>68.599999999999994</v>
      </c>
    </row>
    <row r="12956" spans="1:3" x14ac:dyDescent="0.2">
      <c r="A12956" s="1">
        <v>45567</v>
      </c>
      <c r="B12956" s="2">
        <v>0.71476851851851853</v>
      </c>
      <c r="C12956">
        <v>68.599999999999994</v>
      </c>
    </row>
    <row r="12957" spans="1:3" x14ac:dyDescent="0.2">
      <c r="A12957" s="1">
        <v>45567</v>
      </c>
      <c r="B12957" s="2">
        <v>0.71478009259259256</v>
      </c>
      <c r="C12957">
        <v>68.599999999999994</v>
      </c>
    </row>
    <row r="12958" spans="1:3" x14ac:dyDescent="0.2">
      <c r="A12958" s="1">
        <v>45567</v>
      </c>
      <c r="B12958" s="2">
        <v>0.71479166666666671</v>
      </c>
      <c r="C12958">
        <v>68.599999999999994</v>
      </c>
    </row>
    <row r="12959" spans="1:3" x14ac:dyDescent="0.2">
      <c r="A12959" s="1">
        <v>45567</v>
      </c>
      <c r="B12959" s="2">
        <v>0.71480324074074075</v>
      </c>
      <c r="C12959">
        <v>68.5</v>
      </c>
    </row>
    <row r="12960" spans="1:3" x14ac:dyDescent="0.2">
      <c r="A12960" s="1">
        <v>45567</v>
      </c>
      <c r="B12960" s="2">
        <v>0.71481481481481479</v>
      </c>
      <c r="C12960">
        <v>68.5</v>
      </c>
    </row>
    <row r="12961" spans="1:3" x14ac:dyDescent="0.2">
      <c r="A12961" s="1">
        <v>45567</v>
      </c>
      <c r="B12961" s="2">
        <v>0.71482638888888894</v>
      </c>
      <c r="C12961">
        <v>68.5</v>
      </c>
    </row>
    <row r="12962" spans="1:3" x14ac:dyDescent="0.2">
      <c r="A12962" s="1">
        <v>45567</v>
      </c>
      <c r="B12962" s="2">
        <v>0.71483796296296298</v>
      </c>
      <c r="C12962">
        <v>68.5</v>
      </c>
    </row>
    <row r="12963" spans="1:3" x14ac:dyDescent="0.2">
      <c r="A12963" s="1">
        <v>45567</v>
      </c>
      <c r="B12963" s="2">
        <v>0.71484953703703702</v>
      </c>
      <c r="C12963">
        <v>68.5</v>
      </c>
    </row>
    <row r="12964" spans="1:3" x14ac:dyDescent="0.2">
      <c r="A12964" s="1">
        <v>45567</v>
      </c>
      <c r="B12964" s="2">
        <v>0.71486111111111106</v>
      </c>
      <c r="C12964">
        <v>68.5</v>
      </c>
    </row>
    <row r="12965" spans="1:3" x14ac:dyDescent="0.2">
      <c r="A12965" s="1">
        <v>45567</v>
      </c>
      <c r="B12965" s="2">
        <v>0.71487268518518521</v>
      </c>
      <c r="C12965">
        <v>68.5</v>
      </c>
    </row>
    <row r="12966" spans="1:3" x14ac:dyDescent="0.2">
      <c r="A12966" s="1">
        <v>45567</v>
      </c>
      <c r="B12966" s="2">
        <v>0.71488425925925925</v>
      </c>
      <c r="C12966">
        <v>68.400000000000006</v>
      </c>
    </row>
    <row r="12967" spans="1:3" x14ac:dyDescent="0.2">
      <c r="A12967" s="1">
        <v>45567</v>
      </c>
      <c r="B12967" s="2">
        <v>0.71489583333333329</v>
      </c>
      <c r="C12967">
        <v>68.400000000000006</v>
      </c>
    </row>
    <row r="12968" spans="1:3" x14ac:dyDescent="0.2">
      <c r="A12968" s="1">
        <v>45567</v>
      </c>
      <c r="B12968" s="2">
        <v>0.71490740740740744</v>
      </c>
      <c r="C12968">
        <v>68.400000000000006</v>
      </c>
    </row>
    <row r="12969" spans="1:3" x14ac:dyDescent="0.2">
      <c r="A12969" s="1">
        <v>45567</v>
      </c>
      <c r="B12969" s="2">
        <v>0.71491898148148147</v>
      </c>
      <c r="C12969">
        <v>68.400000000000006</v>
      </c>
    </row>
    <row r="12970" spans="1:3" x14ac:dyDescent="0.2">
      <c r="A12970" s="1">
        <v>45567</v>
      </c>
      <c r="B12970" s="2">
        <v>0.71493055555555551</v>
      </c>
      <c r="C12970">
        <v>68.400000000000006</v>
      </c>
    </row>
    <row r="12971" spans="1:3" x14ac:dyDescent="0.2">
      <c r="A12971" s="1">
        <v>45567</v>
      </c>
      <c r="B12971" s="2">
        <v>0.71494212962962966</v>
      </c>
      <c r="C12971">
        <v>68.400000000000006</v>
      </c>
    </row>
    <row r="12972" spans="1:3" x14ac:dyDescent="0.2">
      <c r="A12972" s="1">
        <v>45567</v>
      </c>
      <c r="B12972" s="2">
        <v>0.7149537037037037</v>
      </c>
      <c r="C12972">
        <v>68.3</v>
      </c>
    </row>
    <row r="12973" spans="1:3" x14ac:dyDescent="0.2">
      <c r="A12973" s="1">
        <v>45567</v>
      </c>
      <c r="B12973" s="2">
        <v>0.71496527777777774</v>
      </c>
      <c r="C12973">
        <v>68.3</v>
      </c>
    </row>
    <row r="12974" spans="1:3" x14ac:dyDescent="0.2">
      <c r="A12974" s="1">
        <v>45567</v>
      </c>
      <c r="B12974" s="2">
        <v>0.71497685185185189</v>
      </c>
      <c r="C12974">
        <v>68.3</v>
      </c>
    </row>
    <row r="12975" spans="1:3" x14ac:dyDescent="0.2">
      <c r="A12975" s="1">
        <v>45567</v>
      </c>
      <c r="B12975" s="2">
        <v>0.71498842592592593</v>
      </c>
      <c r="C12975">
        <v>68.3</v>
      </c>
    </row>
    <row r="12976" spans="1:3" x14ac:dyDescent="0.2">
      <c r="A12976" s="1">
        <v>45567</v>
      </c>
      <c r="B12976" s="2">
        <v>0.71499999999999997</v>
      </c>
      <c r="C12976">
        <v>68.3</v>
      </c>
    </row>
    <row r="12977" spans="1:3" x14ac:dyDescent="0.2">
      <c r="A12977" s="1">
        <v>45567</v>
      </c>
      <c r="B12977" s="2">
        <v>0.71501157407407412</v>
      </c>
      <c r="C12977">
        <v>68.3</v>
      </c>
    </row>
    <row r="12978" spans="1:3" x14ac:dyDescent="0.2">
      <c r="A12978" s="1">
        <v>45567</v>
      </c>
      <c r="B12978" s="2">
        <v>0.71502314814814816</v>
      </c>
      <c r="C12978">
        <v>68.2</v>
      </c>
    </row>
    <row r="12979" spans="1:3" x14ac:dyDescent="0.2">
      <c r="A12979" s="1">
        <v>45567</v>
      </c>
      <c r="B12979" s="2">
        <v>0.7150347222222222</v>
      </c>
      <c r="C12979">
        <v>68.2</v>
      </c>
    </row>
    <row r="12980" spans="1:3" x14ac:dyDescent="0.2">
      <c r="A12980" s="1">
        <v>45567</v>
      </c>
      <c r="B12980" s="2">
        <v>0.71504629629629635</v>
      </c>
      <c r="C12980">
        <v>68.2</v>
      </c>
    </row>
    <row r="12981" spans="1:3" x14ac:dyDescent="0.2">
      <c r="A12981" s="1">
        <v>45567</v>
      </c>
      <c r="B12981" s="2">
        <v>0.71505787037037039</v>
      </c>
      <c r="C12981">
        <v>68.2</v>
      </c>
    </row>
    <row r="12982" spans="1:3" x14ac:dyDescent="0.2">
      <c r="A12982" s="1">
        <v>45567</v>
      </c>
      <c r="B12982" s="2">
        <v>0.71506944444444442</v>
      </c>
      <c r="C12982">
        <v>68.2</v>
      </c>
    </row>
    <row r="12983" spans="1:3" x14ac:dyDescent="0.2">
      <c r="A12983" s="1">
        <v>45567</v>
      </c>
      <c r="B12983" s="2">
        <v>0.71508101851851846</v>
      </c>
      <c r="C12983">
        <v>68.2</v>
      </c>
    </row>
    <row r="12984" spans="1:3" x14ac:dyDescent="0.2">
      <c r="A12984" s="1">
        <v>45567</v>
      </c>
      <c r="B12984" s="2">
        <v>0.71509259259259261</v>
      </c>
      <c r="C12984">
        <v>68.2</v>
      </c>
    </row>
    <row r="12985" spans="1:3" x14ac:dyDescent="0.2">
      <c r="A12985" s="1">
        <v>45567</v>
      </c>
      <c r="B12985" s="2">
        <v>0.71510416666666665</v>
      </c>
      <c r="C12985">
        <v>68.099999999999994</v>
      </c>
    </row>
    <row r="12986" spans="1:3" x14ac:dyDescent="0.2">
      <c r="A12986" s="1">
        <v>45567</v>
      </c>
      <c r="B12986" s="2">
        <v>0.71511574074074069</v>
      </c>
      <c r="C12986">
        <v>68.099999999999994</v>
      </c>
    </row>
    <row r="12987" spans="1:3" x14ac:dyDescent="0.2">
      <c r="A12987" s="1">
        <v>45567</v>
      </c>
      <c r="B12987" s="2">
        <v>0.71512731481481484</v>
      </c>
      <c r="C12987">
        <v>68.099999999999994</v>
      </c>
    </row>
    <row r="12988" spans="1:3" x14ac:dyDescent="0.2">
      <c r="A12988" s="1">
        <v>45567</v>
      </c>
      <c r="B12988" s="2">
        <v>0.71513888888888888</v>
      </c>
      <c r="C12988">
        <v>68.099999999999994</v>
      </c>
    </row>
    <row r="12989" spans="1:3" x14ac:dyDescent="0.2">
      <c r="A12989" s="1">
        <v>45567</v>
      </c>
      <c r="B12989" s="2">
        <v>0.71515046296296292</v>
      </c>
      <c r="C12989">
        <v>68.099999999999994</v>
      </c>
    </row>
    <row r="12990" spans="1:3" x14ac:dyDescent="0.2">
      <c r="A12990" s="1">
        <v>45567</v>
      </c>
      <c r="B12990" s="2">
        <v>0.71516203703703707</v>
      </c>
      <c r="C12990">
        <v>68.099999999999994</v>
      </c>
    </row>
    <row r="12991" spans="1:3" x14ac:dyDescent="0.2">
      <c r="A12991" s="1">
        <v>45567</v>
      </c>
      <c r="B12991" s="2">
        <v>0.71517361111111111</v>
      </c>
      <c r="C12991">
        <v>68</v>
      </c>
    </row>
    <row r="12992" spans="1:3" x14ac:dyDescent="0.2">
      <c r="A12992" s="1">
        <v>45567</v>
      </c>
      <c r="B12992" s="2">
        <v>0.71518518518518515</v>
      </c>
      <c r="C12992">
        <v>68</v>
      </c>
    </row>
    <row r="12993" spans="1:3" x14ac:dyDescent="0.2">
      <c r="A12993" s="1">
        <v>45567</v>
      </c>
      <c r="B12993" s="2">
        <v>0.7151967592592593</v>
      </c>
      <c r="C12993">
        <v>68</v>
      </c>
    </row>
    <row r="12994" spans="1:3" x14ac:dyDescent="0.2">
      <c r="A12994" s="1">
        <v>45567</v>
      </c>
      <c r="B12994" s="2">
        <v>0.71520833333333333</v>
      </c>
      <c r="C12994">
        <v>68</v>
      </c>
    </row>
    <row r="12995" spans="1:3" x14ac:dyDescent="0.2">
      <c r="A12995" s="1">
        <v>45567</v>
      </c>
      <c r="B12995" s="2">
        <v>0.71521990740740737</v>
      </c>
      <c r="C12995">
        <v>68</v>
      </c>
    </row>
    <row r="12996" spans="1:3" x14ac:dyDescent="0.2">
      <c r="A12996" s="1">
        <v>45567</v>
      </c>
      <c r="B12996" s="2">
        <v>0.71523148148148152</v>
      </c>
      <c r="C12996">
        <v>68</v>
      </c>
    </row>
    <row r="12997" spans="1:3" x14ac:dyDescent="0.2">
      <c r="A12997" s="1">
        <v>45567</v>
      </c>
      <c r="B12997" s="2">
        <v>0.71524305555555556</v>
      </c>
      <c r="C12997">
        <v>67.900000000000006</v>
      </c>
    </row>
    <row r="12998" spans="1:3" x14ac:dyDescent="0.2">
      <c r="A12998" s="1">
        <v>45567</v>
      </c>
      <c r="B12998" s="2">
        <v>0.7152546296296296</v>
      </c>
      <c r="C12998">
        <v>67.900000000000006</v>
      </c>
    </row>
    <row r="12999" spans="1:3" x14ac:dyDescent="0.2">
      <c r="A12999" s="1">
        <v>45567</v>
      </c>
      <c r="B12999" s="2">
        <v>0.71526620370370375</v>
      </c>
      <c r="C12999">
        <v>67.900000000000006</v>
      </c>
    </row>
    <row r="13000" spans="1:3" x14ac:dyDescent="0.2">
      <c r="A13000" s="1">
        <v>45567</v>
      </c>
      <c r="B13000" s="2">
        <v>0.71527777777777779</v>
      </c>
      <c r="C13000">
        <v>67.900000000000006</v>
      </c>
    </row>
    <row r="13001" spans="1:3" x14ac:dyDescent="0.2">
      <c r="A13001" s="1">
        <v>45567</v>
      </c>
      <c r="B13001" s="2">
        <v>0.71528935185185183</v>
      </c>
      <c r="C13001">
        <v>67.900000000000006</v>
      </c>
    </row>
    <row r="13002" spans="1:3" x14ac:dyDescent="0.2">
      <c r="A13002" s="1">
        <v>45567</v>
      </c>
      <c r="B13002" s="2">
        <v>0.71530092592592598</v>
      </c>
      <c r="C13002">
        <v>67.900000000000006</v>
      </c>
    </row>
    <row r="13003" spans="1:3" x14ac:dyDescent="0.2">
      <c r="A13003" s="1">
        <v>45567</v>
      </c>
      <c r="B13003" s="2">
        <v>0.71531250000000002</v>
      </c>
      <c r="C13003">
        <v>67.900000000000006</v>
      </c>
    </row>
    <row r="13004" spans="1:3" x14ac:dyDescent="0.2">
      <c r="A13004" s="1">
        <v>45567</v>
      </c>
      <c r="B13004" s="2">
        <v>0.71532407407407406</v>
      </c>
      <c r="C13004">
        <v>67.8</v>
      </c>
    </row>
    <row r="13005" spans="1:3" x14ac:dyDescent="0.2">
      <c r="A13005" s="1">
        <v>45567</v>
      </c>
      <c r="B13005" s="2">
        <v>0.7153356481481481</v>
      </c>
      <c r="C13005">
        <v>67.8</v>
      </c>
    </row>
    <row r="13006" spans="1:3" x14ac:dyDescent="0.2">
      <c r="A13006" s="1">
        <v>45567</v>
      </c>
      <c r="B13006" s="2">
        <v>0.71534722222222225</v>
      </c>
      <c r="C13006">
        <v>67.8</v>
      </c>
    </row>
    <row r="13007" spans="1:3" x14ac:dyDescent="0.2">
      <c r="A13007" s="1">
        <v>45567</v>
      </c>
      <c r="B13007" s="2">
        <v>0.71535879629629628</v>
      </c>
      <c r="C13007">
        <v>67.8</v>
      </c>
    </row>
    <row r="13008" spans="1:3" x14ac:dyDescent="0.2">
      <c r="A13008" s="1">
        <v>45567</v>
      </c>
      <c r="B13008" s="2">
        <v>0.71537037037037032</v>
      </c>
      <c r="C13008">
        <v>67.8</v>
      </c>
    </row>
    <row r="13009" spans="1:3" x14ac:dyDescent="0.2">
      <c r="A13009" s="1">
        <v>45567</v>
      </c>
      <c r="B13009" s="2">
        <v>0.71538194444444447</v>
      </c>
      <c r="C13009">
        <v>67.8</v>
      </c>
    </row>
    <row r="13010" spans="1:3" x14ac:dyDescent="0.2">
      <c r="A13010" s="1">
        <v>45567</v>
      </c>
      <c r="B13010" s="2">
        <v>0.71539351851851851</v>
      </c>
      <c r="C13010">
        <v>67.8</v>
      </c>
    </row>
    <row r="13011" spans="1:3" x14ac:dyDescent="0.2">
      <c r="A13011" s="1">
        <v>45567</v>
      </c>
      <c r="B13011" s="2">
        <v>0.71540509259259255</v>
      </c>
      <c r="C13011">
        <v>67.7</v>
      </c>
    </row>
    <row r="13012" spans="1:3" x14ac:dyDescent="0.2">
      <c r="A13012" s="1">
        <v>45567</v>
      </c>
      <c r="B13012" s="2">
        <v>0.7154166666666667</v>
      </c>
      <c r="C13012">
        <v>67.7</v>
      </c>
    </row>
    <row r="13013" spans="1:3" x14ac:dyDescent="0.2">
      <c r="A13013" s="1">
        <v>45567</v>
      </c>
      <c r="B13013" s="2">
        <v>0.71542824074074074</v>
      </c>
      <c r="C13013">
        <v>67.7</v>
      </c>
    </row>
    <row r="13014" spans="1:3" x14ac:dyDescent="0.2">
      <c r="A13014" s="1">
        <v>45567</v>
      </c>
      <c r="B13014" s="2">
        <v>0.71543981481481478</v>
      </c>
      <c r="C13014">
        <v>67.7</v>
      </c>
    </row>
    <row r="13015" spans="1:3" x14ac:dyDescent="0.2">
      <c r="A13015" s="1">
        <v>45567</v>
      </c>
      <c r="B13015" s="2">
        <v>0.71545138888888893</v>
      </c>
      <c r="C13015">
        <v>67.7</v>
      </c>
    </row>
    <row r="13016" spans="1:3" x14ac:dyDescent="0.2">
      <c r="A13016" s="1">
        <v>45567</v>
      </c>
      <c r="B13016" s="2">
        <v>0.71546296296296297</v>
      </c>
      <c r="C13016">
        <v>67.7</v>
      </c>
    </row>
    <row r="13017" spans="1:3" x14ac:dyDescent="0.2">
      <c r="A13017" s="1">
        <v>45567</v>
      </c>
      <c r="B13017" s="2">
        <v>0.71547453703703701</v>
      </c>
      <c r="C13017">
        <v>67.599999999999994</v>
      </c>
    </row>
    <row r="13018" spans="1:3" x14ac:dyDescent="0.2">
      <c r="A13018" s="1">
        <v>45567</v>
      </c>
      <c r="B13018" s="2">
        <v>0.71548611111111116</v>
      </c>
      <c r="C13018">
        <v>67.599999999999994</v>
      </c>
    </row>
    <row r="13019" spans="1:3" x14ac:dyDescent="0.2">
      <c r="A13019" s="1">
        <v>45567</v>
      </c>
      <c r="B13019" s="2">
        <v>0.71549768518518519</v>
      </c>
      <c r="C13019">
        <v>67.599999999999994</v>
      </c>
    </row>
    <row r="13020" spans="1:3" x14ac:dyDescent="0.2">
      <c r="A13020" s="1">
        <v>45567</v>
      </c>
      <c r="B13020" s="2">
        <v>0.71550925925925923</v>
      </c>
      <c r="C13020">
        <v>67.599999999999994</v>
      </c>
    </row>
    <row r="13021" spans="1:3" x14ac:dyDescent="0.2">
      <c r="A13021" s="1">
        <v>45567</v>
      </c>
      <c r="B13021" s="2">
        <v>0.71552083333333338</v>
      </c>
      <c r="C13021">
        <v>67.599999999999994</v>
      </c>
    </row>
    <row r="13022" spans="1:3" x14ac:dyDescent="0.2">
      <c r="A13022" s="1">
        <v>45567</v>
      </c>
      <c r="B13022" s="2">
        <v>0.71553240740740742</v>
      </c>
      <c r="C13022">
        <v>67.599999999999994</v>
      </c>
    </row>
    <row r="13023" spans="1:3" x14ac:dyDescent="0.2">
      <c r="A13023" s="1">
        <v>45567</v>
      </c>
      <c r="B13023" s="2">
        <v>0.71554398148148146</v>
      </c>
      <c r="C13023">
        <v>67.599999999999994</v>
      </c>
    </row>
    <row r="13024" spans="1:3" x14ac:dyDescent="0.2">
      <c r="A13024" s="1">
        <v>45567</v>
      </c>
      <c r="B13024" s="2">
        <v>0.7155555555555555</v>
      </c>
      <c r="C13024">
        <v>67.5</v>
      </c>
    </row>
    <row r="13025" spans="1:3" x14ac:dyDescent="0.2">
      <c r="A13025" s="1">
        <v>45567</v>
      </c>
      <c r="B13025" s="2">
        <v>0.71556712962962965</v>
      </c>
      <c r="C13025">
        <v>67.5</v>
      </c>
    </row>
    <row r="13026" spans="1:3" x14ac:dyDescent="0.2">
      <c r="A13026" s="1">
        <v>45567</v>
      </c>
      <c r="B13026" s="2">
        <v>0.71557870370370369</v>
      </c>
      <c r="C13026">
        <v>67.5</v>
      </c>
    </row>
    <row r="13027" spans="1:3" x14ac:dyDescent="0.2">
      <c r="A13027" s="1">
        <v>45567</v>
      </c>
      <c r="B13027" s="2">
        <v>0.71559027777777773</v>
      </c>
      <c r="C13027">
        <v>67.5</v>
      </c>
    </row>
    <row r="13028" spans="1:3" x14ac:dyDescent="0.2">
      <c r="A13028" s="1">
        <v>45567</v>
      </c>
      <c r="B13028" s="2">
        <v>0.71560185185185188</v>
      </c>
      <c r="C13028">
        <v>67.5</v>
      </c>
    </row>
    <row r="13029" spans="1:3" x14ac:dyDescent="0.2">
      <c r="A13029" s="1">
        <v>45567</v>
      </c>
      <c r="B13029" s="2">
        <v>0.71561342592592592</v>
      </c>
      <c r="C13029">
        <v>67.5</v>
      </c>
    </row>
    <row r="13030" spans="1:3" x14ac:dyDescent="0.2">
      <c r="A13030" s="1">
        <v>45567</v>
      </c>
      <c r="B13030" s="2">
        <v>0.71562499999999996</v>
      </c>
      <c r="C13030">
        <v>67.5</v>
      </c>
    </row>
    <row r="13031" spans="1:3" x14ac:dyDescent="0.2">
      <c r="A13031" s="1">
        <v>45567</v>
      </c>
      <c r="B13031" s="2">
        <v>0.71563657407407411</v>
      </c>
      <c r="C13031">
        <v>67.400000000000006</v>
      </c>
    </row>
    <row r="13032" spans="1:3" x14ac:dyDescent="0.2">
      <c r="A13032" s="1">
        <v>45567</v>
      </c>
      <c r="B13032" s="2">
        <v>0.71564814814814814</v>
      </c>
      <c r="C13032">
        <v>67.400000000000006</v>
      </c>
    </row>
    <row r="13033" spans="1:3" x14ac:dyDescent="0.2">
      <c r="A13033" s="1">
        <v>45567</v>
      </c>
      <c r="B13033" s="2">
        <v>0.71565972222222218</v>
      </c>
      <c r="C13033">
        <v>67.400000000000006</v>
      </c>
    </row>
    <row r="13034" spans="1:3" x14ac:dyDescent="0.2">
      <c r="A13034" s="1">
        <v>45567</v>
      </c>
      <c r="B13034" s="2">
        <v>0.71567129629629633</v>
      </c>
      <c r="C13034">
        <v>67.400000000000006</v>
      </c>
    </row>
    <row r="13035" spans="1:3" x14ac:dyDescent="0.2">
      <c r="A13035" s="1">
        <v>45567</v>
      </c>
      <c r="B13035" s="2">
        <v>0.71568287037037037</v>
      </c>
      <c r="C13035">
        <v>67.400000000000006</v>
      </c>
    </row>
    <row r="13036" spans="1:3" x14ac:dyDescent="0.2">
      <c r="A13036" s="1">
        <v>45567</v>
      </c>
      <c r="B13036" s="2">
        <v>0.71569444444444441</v>
      </c>
      <c r="C13036">
        <v>67.400000000000006</v>
      </c>
    </row>
    <row r="13037" spans="1:3" x14ac:dyDescent="0.2">
      <c r="A13037" s="1">
        <v>45567</v>
      </c>
      <c r="B13037" s="2">
        <v>0.71570601851851856</v>
      </c>
      <c r="C13037">
        <v>67.3</v>
      </c>
    </row>
    <row r="13038" spans="1:3" x14ac:dyDescent="0.2">
      <c r="A13038" s="1">
        <v>45567</v>
      </c>
      <c r="B13038" s="2">
        <v>0.7157175925925926</v>
      </c>
      <c r="C13038">
        <v>67.3</v>
      </c>
    </row>
    <row r="13039" spans="1:3" x14ac:dyDescent="0.2">
      <c r="A13039" s="1">
        <v>45567</v>
      </c>
      <c r="B13039" s="2">
        <v>0.71572916666666664</v>
      </c>
      <c r="C13039">
        <v>67.3</v>
      </c>
    </row>
    <row r="13040" spans="1:3" x14ac:dyDescent="0.2">
      <c r="A13040" s="1">
        <v>45567</v>
      </c>
      <c r="B13040" s="2">
        <v>0.71574074074074079</v>
      </c>
      <c r="C13040">
        <v>67.3</v>
      </c>
    </row>
    <row r="13041" spans="1:3" x14ac:dyDescent="0.2">
      <c r="A13041" s="1">
        <v>45567</v>
      </c>
      <c r="B13041" s="2">
        <v>0.71575231481481483</v>
      </c>
      <c r="C13041">
        <v>67.3</v>
      </c>
    </row>
    <row r="13042" spans="1:3" x14ac:dyDescent="0.2">
      <c r="A13042" s="1">
        <v>45567</v>
      </c>
      <c r="B13042" s="2">
        <v>0.71576388888888887</v>
      </c>
      <c r="C13042">
        <v>67.3</v>
      </c>
    </row>
    <row r="13043" spans="1:3" x14ac:dyDescent="0.2">
      <c r="A13043" s="1">
        <v>45567</v>
      </c>
      <c r="B13043" s="2">
        <v>0.71577546296296302</v>
      </c>
      <c r="C13043">
        <v>67.3</v>
      </c>
    </row>
    <row r="13044" spans="1:3" x14ac:dyDescent="0.2">
      <c r="A13044" s="1">
        <v>45567</v>
      </c>
      <c r="B13044" s="2">
        <v>0.71578703703703705</v>
      </c>
      <c r="C13044">
        <v>67.2</v>
      </c>
    </row>
    <row r="13045" spans="1:3" x14ac:dyDescent="0.2">
      <c r="A13045" s="1">
        <v>45567</v>
      </c>
      <c r="B13045" s="2">
        <v>0.71579861111111109</v>
      </c>
      <c r="C13045">
        <v>67.2</v>
      </c>
    </row>
    <row r="13046" spans="1:3" x14ac:dyDescent="0.2">
      <c r="A13046" s="1">
        <v>45567</v>
      </c>
      <c r="B13046" s="2">
        <v>0.71581018518518513</v>
      </c>
      <c r="C13046">
        <v>67.2</v>
      </c>
    </row>
    <row r="13047" spans="1:3" x14ac:dyDescent="0.2">
      <c r="A13047" s="1">
        <v>45567</v>
      </c>
      <c r="B13047" s="2">
        <v>0.71582175925925928</v>
      </c>
      <c r="C13047">
        <v>67.2</v>
      </c>
    </row>
    <row r="13048" spans="1:3" x14ac:dyDescent="0.2">
      <c r="A13048" s="1">
        <v>45567</v>
      </c>
      <c r="B13048" s="2">
        <v>0.71583333333333332</v>
      </c>
      <c r="C13048">
        <v>67.2</v>
      </c>
    </row>
    <row r="13049" spans="1:3" x14ac:dyDescent="0.2">
      <c r="A13049" s="1">
        <v>45567</v>
      </c>
      <c r="B13049" s="2">
        <v>0.71584490740740736</v>
      </c>
      <c r="C13049">
        <v>67.099999999999994</v>
      </c>
    </row>
    <row r="13050" spans="1:3" x14ac:dyDescent="0.2">
      <c r="A13050" s="1">
        <v>45567</v>
      </c>
      <c r="B13050" s="2">
        <v>0.71585648148148151</v>
      </c>
      <c r="C13050">
        <v>67.099999999999994</v>
      </c>
    </row>
    <row r="13051" spans="1:3" x14ac:dyDescent="0.2">
      <c r="A13051" s="1">
        <v>45567</v>
      </c>
      <c r="B13051" s="2">
        <v>0.71586805555555555</v>
      </c>
      <c r="C13051">
        <v>67.099999999999994</v>
      </c>
    </row>
    <row r="13052" spans="1:3" x14ac:dyDescent="0.2">
      <c r="A13052" s="1">
        <v>45567</v>
      </c>
      <c r="B13052" s="2">
        <v>0.71587962962962959</v>
      </c>
      <c r="C13052">
        <v>67.099999999999994</v>
      </c>
    </row>
    <row r="13053" spans="1:3" x14ac:dyDescent="0.2">
      <c r="A13053" s="1">
        <v>45567</v>
      </c>
      <c r="B13053" s="2">
        <v>0.71589120370370374</v>
      </c>
      <c r="C13053">
        <v>67.099999999999994</v>
      </c>
    </row>
    <row r="13054" spans="1:3" x14ac:dyDescent="0.2">
      <c r="A13054" s="1">
        <v>45567</v>
      </c>
      <c r="B13054" s="2">
        <v>0.71590277777777778</v>
      </c>
      <c r="C13054">
        <v>67.099999999999994</v>
      </c>
    </row>
    <row r="13055" spans="1:3" x14ac:dyDescent="0.2">
      <c r="A13055" s="1">
        <v>45567</v>
      </c>
      <c r="B13055" s="2">
        <v>0.71591435185185182</v>
      </c>
      <c r="C13055">
        <v>67.099999999999994</v>
      </c>
    </row>
    <row r="13056" spans="1:3" x14ac:dyDescent="0.2">
      <c r="A13056" s="1">
        <v>45567</v>
      </c>
      <c r="B13056" s="2">
        <v>0.71592592592592597</v>
      </c>
      <c r="C13056">
        <v>67</v>
      </c>
    </row>
    <row r="13057" spans="1:3" x14ac:dyDescent="0.2">
      <c r="A13057" s="1">
        <v>45567</v>
      </c>
      <c r="B13057" s="2">
        <v>0.7159375</v>
      </c>
      <c r="C13057">
        <v>67</v>
      </c>
    </row>
    <row r="13058" spans="1:3" x14ac:dyDescent="0.2">
      <c r="A13058" s="1">
        <v>45567</v>
      </c>
      <c r="B13058" s="2">
        <v>0.71594907407407404</v>
      </c>
      <c r="C13058">
        <v>67</v>
      </c>
    </row>
    <row r="13059" spans="1:3" x14ac:dyDescent="0.2">
      <c r="A13059" s="1">
        <v>45567</v>
      </c>
      <c r="B13059" s="2">
        <v>0.71596064814814819</v>
      </c>
      <c r="C13059">
        <v>67</v>
      </c>
    </row>
    <row r="13060" spans="1:3" x14ac:dyDescent="0.2">
      <c r="A13060" s="1">
        <v>45567</v>
      </c>
      <c r="B13060" s="2">
        <v>0.71597222222222223</v>
      </c>
      <c r="C13060">
        <v>67</v>
      </c>
    </row>
    <row r="13061" spans="1:3" x14ac:dyDescent="0.2">
      <c r="A13061" s="1">
        <v>45567</v>
      </c>
      <c r="B13061" s="2">
        <v>0.71598379629629627</v>
      </c>
      <c r="C13061">
        <v>67</v>
      </c>
    </row>
    <row r="13062" spans="1:3" x14ac:dyDescent="0.2">
      <c r="A13062" s="1">
        <v>45567</v>
      </c>
      <c r="B13062" s="2">
        <v>0.71599537037037042</v>
      </c>
      <c r="C13062">
        <v>66.900000000000006</v>
      </c>
    </row>
    <row r="13063" spans="1:3" x14ac:dyDescent="0.2">
      <c r="A13063" s="1">
        <v>45567</v>
      </c>
      <c r="B13063" s="2">
        <v>0.71600694444444446</v>
      </c>
      <c r="C13063">
        <v>66.900000000000006</v>
      </c>
    </row>
    <row r="13064" spans="1:3" x14ac:dyDescent="0.2">
      <c r="A13064" s="1">
        <v>45567</v>
      </c>
      <c r="B13064" s="2">
        <v>0.7160185185185185</v>
      </c>
      <c r="C13064">
        <v>66.900000000000006</v>
      </c>
    </row>
    <row r="13065" spans="1:3" x14ac:dyDescent="0.2">
      <c r="A13065" s="1">
        <v>45567</v>
      </c>
      <c r="B13065" s="2">
        <v>0.71603009259259254</v>
      </c>
      <c r="C13065">
        <v>66.900000000000006</v>
      </c>
    </row>
    <row r="13066" spans="1:3" x14ac:dyDescent="0.2">
      <c r="A13066" s="1">
        <v>45567</v>
      </c>
      <c r="B13066" s="2">
        <v>0.71604166666666669</v>
      </c>
      <c r="C13066">
        <v>66.900000000000006</v>
      </c>
    </row>
    <row r="13067" spans="1:3" x14ac:dyDescent="0.2">
      <c r="A13067" s="1">
        <v>45567</v>
      </c>
      <c r="B13067" s="2">
        <v>0.71605324074074073</v>
      </c>
      <c r="C13067">
        <v>66.900000000000006</v>
      </c>
    </row>
    <row r="13068" spans="1:3" x14ac:dyDescent="0.2">
      <c r="A13068" s="1">
        <v>45567</v>
      </c>
      <c r="B13068" s="2">
        <v>0.71606481481481477</v>
      </c>
      <c r="C13068">
        <v>66.900000000000006</v>
      </c>
    </row>
    <row r="13069" spans="1:3" x14ac:dyDescent="0.2">
      <c r="A13069" s="1">
        <v>45567</v>
      </c>
      <c r="B13069" s="2">
        <v>0.71607638888888892</v>
      </c>
      <c r="C13069">
        <v>66.8</v>
      </c>
    </row>
    <row r="13070" spans="1:3" x14ac:dyDescent="0.2">
      <c r="A13070" s="1">
        <v>45567</v>
      </c>
      <c r="B13070" s="2">
        <v>0.71608796296296295</v>
      </c>
      <c r="C13070">
        <v>66.8</v>
      </c>
    </row>
    <row r="13071" spans="1:3" x14ac:dyDescent="0.2">
      <c r="A13071" s="1">
        <v>45567</v>
      </c>
      <c r="B13071" s="2">
        <v>0.71609953703703699</v>
      </c>
      <c r="C13071">
        <v>66.8</v>
      </c>
    </row>
    <row r="13072" spans="1:3" x14ac:dyDescent="0.2">
      <c r="A13072" s="1">
        <v>45567</v>
      </c>
      <c r="B13072" s="2">
        <v>0.71611111111111114</v>
      </c>
      <c r="C13072">
        <v>66.8</v>
      </c>
    </row>
    <row r="13073" spans="1:3" x14ac:dyDescent="0.2">
      <c r="A13073" s="1">
        <v>45567</v>
      </c>
      <c r="B13073" s="2">
        <v>0.71612268518518518</v>
      </c>
      <c r="C13073">
        <v>66.8</v>
      </c>
    </row>
    <row r="13074" spans="1:3" x14ac:dyDescent="0.2">
      <c r="A13074" s="1">
        <v>45567</v>
      </c>
      <c r="B13074" s="2">
        <v>0.71613425925925922</v>
      </c>
      <c r="C13074">
        <v>66.8</v>
      </c>
    </row>
    <row r="13075" spans="1:3" x14ac:dyDescent="0.2">
      <c r="A13075" s="1">
        <v>45567</v>
      </c>
      <c r="B13075" s="2">
        <v>0.71614583333333337</v>
      </c>
      <c r="C13075">
        <v>66.8</v>
      </c>
    </row>
    <row r="13076" spans="1:3" x14ac:dyDescent="0.2">
      <c r="A13076" s="1">
        <v>45567</v>
      </c>
      <c r="B13076" s="2">
        <v>0.71615740740740741</v>
      </c>
      <c r="C13076">
        <v>66.7</v>
      </c>
    </row>
    <row r="13077" spans="1:3" x14ac:dyDescent="0.2">
      <c r="A13077" s="1">
        <v>45567</v>
      </c>
      <c r="B13077" s="2">
        <v>0.71616898148148145</v>
      </c>
      <c r="C13077">
        <v>66.7</v>
      </c>
    </row>
    <row r="13078" spans="1:3" x14ac:dyDescent="0.2">
      <c r="A13078" s="1">
        <v>45567</v>
      </c>
      <c r="B13078" s="2">
        <v>0.7161805555555556</v>
      </c>
      <c r="C13078">
        <v>66.7</v>
      </c>
    </row>
    <row r="13079" spans="1:3" x14ac:dyDescent="0.2">
      <c r="A13079" s="1">
        <v>45567</v>
      </c>
      <c r="B13079" s="2">
        <v>0.71619212962962964</v>
      </c>
      <c r="C13079">
        <v>66.7</v>
      </c>
    </row>
    <row r="13080" spans="1:3" x14ac:dyDescent="0.2">
      <c r="A13080" s="1">
        <v>45567</v>
      </c>
      <c r="B13080" s="2">
        <v>0.71620370370370368</v>
      </c>
      <c r="C13080">
        <v>66.7</v>
      </c>
    </row>
    <row r="13081" spans="1:3" x14ac:dyDescent="0.2">
      <c r="A13081" s="1">
        <v>45567</v>
      </c>
      <c r="B13081" s="2">
        <v>0.71621527777777783</v>
      </c>
      <c r="C13081">
        <v>66.7</v>
      </c>
    </row>
    <row r="13082" spans="1:3" x14ac:dyDescent="0.2">
      <c r="A13082" s="1">
        <v>45567</v>
      </c>
      <c r="B13082" s="2">
        <v>0.71622685185185186</v>
      </c>
      <c r="C13082">
        <v>66.7</v>
      </c>
    </row>
    <row r="13083" spans="1:3" x14ac:dyDescent="0.2">
      <c r="A13083" s="1">
        <v>45567</v>
      </c>
      <c r="B13083" s="2">
        <v>0.7162384259259259</v>
      </c>
      <c r="C13083">
        <v>66.599999999999994</v>
      </c>
    </row>
    <row r="13084" spans="1:3" x14ac:dyDescent="0.2">
      <c r="A13084" s="1">
        <v>45567</v>
      </c>
      <c r="B13084" s="2">
        <v>0.71625000000000005</v>
      </c>
      <c r="C13084">
        <v>66.599999999999994</v>
      </c>
    </row>
    <row r="13085" spans="1:3" x14ac:dyDescent="0.2">
      <c r="A13085" s="1">
        <v>45567</v>
      </c>
      <c r="B13085" s="2">
        <v>0.71626157407407409</v>
      </c>
      <c r="C13085">
        <v>66.599999999999994</v>
      </c>
    </row>
    <row r="13086" spans="1:3" x14ac:dyDescent="0.2">
      <c r="A13086" s="1">
        <v>45567</v>
      </c>
      <c r="B13086" s="2">
        <v>0.71627314814814813</v>
      </c>
      <c r="C13086">
        <v>66.599999999999994</v>
      </c>
    </row>
    <row r="13087" spans="1:3" x14ac:dyDescent="0.2">
      <c r="A13087" s="1">
        <v>45567</v>
      </c>
      <c r="B13087" s="2">
        <v>0.71628472222222217</v>
      </c>
      <c r="C13087">
        <v>66.599999999999994</v>
      </c>
    </row>
    <row r="13088" spans="1:3" x14ac:dyDescent="0.2">
      <c r="A13088" s="1">
        <v>45567</v>
      </c>
      <c r="B13088" s="2">
        <v>0.71629629629629632</v>
      </c>
      <c r="C13088">
        <v>66.599999999999994</v>
      </c>
    </row>
    <row r="13089" spans="1:3" x14ac:dyDescent="0.2">
      <c r="A13089" s="1">
        <v>45567</v>
      </c>
      <c r="B13089" s="2">
        <v>0.71630787037037036</v>
      </c>
      <c r="C13089">
        <v>66.599999999999994</v>
      </c>
    </row>
    <row r="13090" spans="1:3" x14ac:dyDescent="0.2">
      <c r="A13090" s="1">
        <v>45567</v>
      </c>
      <c r="B13090" s="2">
        <v>0.7163194444444444</v>
      </c>
      <c r="C13090">
        <v>66.5</v>
      </c>
    </row>
    <row r="13091" spans="1:3" x14ac:dyDescent="0.2">
      <c r="A13091" s="1">
        <v>45567</v>
      </c>
      <c r="B13091" s="2">
        <v>0.71633101851851855</v>
      </c>
      <c r="C13091">
        <v>66.5</v>
      </c>
    </row>
    <row r="13092" spans="1:3" x14ac:dyDescent="0.2">
      <c r="A13092" s="1">
        <v>45567</v>
      </c>
      <c r="B13092" s="2">
        <v>0.71634259259259259</v>
      </c>
      <c r="C13092">
        <v>66.5</v>
      </c>
    </row>
    <row r="13093" spans="1:3" x14ac:dyDescent="0.2">
      <c r="A13093" s="1">
        <v>45567</v>
      </c>
      <c r="B13093" s="2">
        <v>0.71635416666666663</v>
      </c>
      <c r="C13093">
        <v>66.5</v>
      </c>
    </row>
    <row r="13094" spans="1:3" x14ac:dyDescent="0.2">
      <c r="A13094" s="1">
        <v>45567</v>
      </c>
      <c r="B13094" s="2">
        <v>0.71636574074074078</v>
      </c>
      <c r="C13094">
        <v>66.5</v>
      </c>
    </row>
    <row r="13095" spans="1:3" x14ac:dyDescent="0.2">
      <c r="A13095" s="1">
        <v>45567</v>
      </c>
      <c r="B13095" s="2">
        <v>0.71637731481481481</v>
      </c>
      <c r="C13095">
        <v>66.5</v>
      </c>
    </row>
    <row r="13096" spans="1:3" x14ac:dyDescent="0.2">
      <c r="A13096" s="1">
        <v>45567</v>
      </c>
      <c r="B13096" s="2">
        <v>0.71638888888888885</v>
      </c>
      <c r="C13096">
        <v>66.5</v>
      </c>
    </row>
    <row r="13097" spans="1:3" x14ac:dyDescent="0.2">
      <c r="A13097" s="1">
        <v>45567</v>
      </c>
      <c r="B13097" s="2">
        <v>0.716400462962963</v>
      </c>
      <c r="C13097">
        <v>66.400000000000006</v>
      </c>
    </row>
    <row r="13098" spans="1:3" x14ac:dyDescent="0.2">
      <c r="A13098" s="1">
        <v>45567</v>
      </c>
      <c r="B13098" s="2">
        <v>0.71641203703703704</v>
      </c>
      <c r="C13098">
        <v>66.400000000000006</v>
      </c>
    </row>
    <row r="13099" spans="1:3" x14ac:dyDescent="0.2">
      <c r="A13099" s="1">
        <v>45567</v>
      </c>
      <c r="B13099" s="2">
        <v>0.71642361111111108</v>
      </c>
      <c r="C13099">
        <v>66.400000000000006</v>
      </c>
    </row>
    <row r="13100" spans="1:3" x14ac:dyDescent="0.2">
      <c r="A13100" s="1">
        <v>45567</v>
      </c>
      <c r="B13100" s="2">
        <v>0.71643518518518523</v>
      </c>
      <c r="C13100">
        <v>66.400000000000006</v>
      </c>
    </row>
    <row r="13101" spans="1:3" x14ac:dyDescent="0.2">
      <c r="A13101" s="1">
        <v>45567</v>
      </c>
      <c r="B13101" s="2">
        <v>0.71644675925925927</v>
      </c>
      <c r="C13101">
        <v>66.400000000000006</v>
      </c>
    </row>
    <row r="13102" spans="1:3" x14ac:dyDescent="0.2">
      <c r="A13102" s="1">
        <v>45567</v>
      </c>
      <c r="B13102" s="2">
        <v>0.71645833333333331</v>
      </c>
      <c r="C13102">
        <v>66.400000000000006</v>
      </c>
    </row>
    <row r="13103" spans="1:3" x14ac:dyDescent="0.2">
      <c r="A13103" s="1">
        <v>45567</v>
      </c>
      <c r="B13103" s="2">
        <v>0.71646990740740746</v>
      </c>
      <c r="C13103">
        <v>66.3</v>
      </c>
    </row>
    <row r="13104" spans="1:3" x14ac:dyDescent="0.2">
      <c r="A13104" s="1">
        <v>45567</v>
      </c>
      <c r="B13104" s="2">
        <v>0.7164814814814815</v>
      </c>
      <c r="C13104">
        <v>66.3</v>
      </c>
    </row>
    <row r="13105" spans="1:3" x14ac:dyDescent="0.2">
      <c r="A13105" s="1">
        <v>45567</v>
      </c>
      <c r="B13105" s="2">
        <v>0.71649305555555554</v>
      </c>
      <c r="C13105">
        <v>66.3</v>
      </c>
    </row>
    <row r="13106" spans="1:3" x14ac:dyDescent="0.2">
      <c r="A13106" s="1">
        <v>45567</v>
      </c>
      <c r="B13106" s="2">
        <v>0.71650462962962957</v>
      </c>
      <c r="C13106">
        <v>66.3</v>
      </c>
    </row>
    <row r="13107" spans="1:3" x14ac:dyDescent="0.2">
      <c r="A13107" s="1">
        <v>45567</v>
      </c>
      <c r="B13107" s="2">
        <v>0.71651620370370372</v>
      </c>
      <c r="C13107">
        <v>66.3</v>
      </c>
    </row>
    <row r="13108" spans="1:3" x14ac:dyDescent="0.2">
      <c r="A13108" s="1">
        <v>45567</v>
      </c>
      <c r="B13108" s="2">
        <v>0.71652777777777776</v>
      </c>
      <c r="C13108">
        <v>66.3</v>
      </c>
    </row>
    <row r="13109" spans="1:3" x14ac:dyDescent="0.2">
      <c r="A13109" s="1">
        <v>45567</v>
      </c>
      <c r="B13109" s="2">
        <v>0.7165393518518518</v>
      </c>
      <c r="C13109">
        <v>66.3</v>
      </c>
    </row>
    <row r="13110" spans="1:3" x14ac:dyDescent="0.2">
      <c r="A13110" s="1">
        <v>45567</v>
      </c>
      <c r="B13110" s="2">
        <v>0.71655092592592595</v>
      </c>
      <c r="C13110">
        <v>66.3</v>
      </c>
    </row>
    <row r="13111" spans="1:3" x14ac:dyDescent="0.2">
      <c r="A13111" s="1">
        <v>45567</v>
      </c>
      <c r="B13111" s="2">
        <v>0.71656249999999999</v>
      </c>
      <c r="C13111">
        <v>66.2</v>
      </c>
    </row>
    <row r="13112" spans="1:3" x14ac:dyDescent="0.2">
      <c r="A13112" s="1">
        <v>45567</v>
      </c>
      <c r="B13112" s="2">
        <v>0.71657407407407403</v>
      </c>
      <c r="C13112">
        <v>66.2</v>
      </c>
    </row>
    <row r="13113" spans="1:3" x14ac:dyDescent="0.2">
      <c r="A13113" s="1">
        <v>45567</v>
      </c>
      <c r="B13113" s="2">
        <v>0.71658564814814818</v>
      </c>
      <c r="C13113">
        <v>66.2</v>
      </c>
    </row>
    <row r="13114" spans="1:3" x14ac:dyDescent="0.2">
      <c r="A13114" s="1">
        <v>45567</v>
      </c>
      <c r="B13114" s="2">
        <v>0.71659722222222222</v>
      </c>
      <c r="C13114">
        <v>66.2</v>
      </c>
    </row>
    <row r="13115" spans="1:3" x14ac:dyDescent="0.2">
      <c r="A13115" s="1">
        <v>45567</v>
      </c>
      <c r="B13115" s="2">
        <v>0.71660879629629626</v>
      </c>
      <c r="C13115">
        <v>66.2</v>
      </c>
    </row>
    <row r="13116" spans="1:3" x14ac:dyDescent="0.2">
      <c r="A13116" s="1">
        <v>45567</v>
      </c>
      <c r="B13116" s="2">
        <v>0.71662037037037041</v>
      </c>
      <c r="C13116">
        <v>66.2</v>
      </c>
    </row>
    <row r="13117" spans="1:3" x14ac:dyDescent="0.2">
      <c r="A13117" s="1">
        <v>45567</v>
      </c>
      <c r="B13117" s="2">
        <v>0.71663194444444445</v>
      </c>
      <c r="C13117">
        <v>66.099999999999994</v>
      </c>
    </row>
    <row r="13118" spans="1:3" x14ac:dyDescent="0.2">
      <c r="A13118" s="1">
        <v>45567</v>
      </c>
      <c r="B13118" s="2">
        <v>0.71664351851851849</v>
      </c>
      <c r="C13118">
        <v>66.099999999999994</v>
      </c>
    </row>
    <row r="13119" spans="1:3" x14ac:dyDescent="0.2">
      <c r="A13119" s="1">
        <v>45567</v>
      </c>
      <c r="B13119" s="2">
        <v>0.71665509259259264</v>
      </c>
      <c r="C13119">
        <v>66.099999999999994</v>
      </c>
    </row>
    <row r="13120" spans="1:3" x14ac:dyDescent="0.2">
      <c r="A13120" s="1">
        <v>45567</v>
      </c>
      <c r="B13120" s="2">
        <v>0.71666666666666667</v>
      </c>
      <c r="C13120">
        <v>66.099999999999994</v>
      </c>
    </row>
    <row r="13121" spans="1:3" x14ac:dyDescent="0.2">
      <c r="A13121" s="1">
        <v>45567</v>
      </c>
      <c r="B13121" s="2">
        <v>0.71667824074074071</v>
      </c>
      <c r="C13121">
        <v>66.099999999999994</v>
      </c>
    </row>
    <row r="13122" spans="1:3" x14ac:dyDescent="0.2">
      <c r="A13122" s="1">
        <v>45567</v>
      </c>
      <c r="B13122" s="2">
        <v>0.71668981481481486</v>
      </c>
      <c r="C13122">
        <v>66.099999999999994</v>
      </c>
    </row>
    <row r="13123" spans="1:3" x14ac:dyDescent="0.2">
      <c r="A13123" s="1">
        <v>45567</v>
      </c>
      <c r="B13123" s="2">
        <v>0.7167013888888889</v>
      </c>
      <c r="C13123">
        <v>66.099999999999994</v>
      </c>
    </row>
    <row r="13124" spans="1:3" x14ac:dyDescent="0.2">
      <c r="A13124" s="1">
        <v>45567</v>
      </c>
      <c r="B13124" s="2">
        <v>0.71671296296296294</v>
      </c>
      <c r="C13124">
        <v>66.099999999999994</v>
      </c>
    </row>
    <row r="13125" spans="1:3" x14ac:dyDescent="0.2">
      <c r="A13125" s="1">
        <v>45567</v>
      </c>
      <c r="B13125" s="2">
        <v>0.71672453703703709</v>
      </c>
      <c r="C13125">
        <v>66</v>
      </c>
    </row>
    <row r="13126" spans="1:3" x14ac:dyDescent="0.2">
      <c r="A13126" s="1">
        <v>45567</v>
      </c>
      <c r="B13126" s="2">
        <v>0.71673611111111113</v>
      </c>
      <c r="C13126">
        <v>66</v>
      </c>
    </row>
    <row r="13127" spans="1:3" x14ac:dyDescent="0.2">
      <c r="A13127" s="1">
        <v>45567</v>
      </c>
      <c r="B13127" s="2">
        <v>0.71674768518518517</v>
      </c>
      <c r="C13127">
        <v>66</v>
      </c>
    </row>
    <row r="13128" spans="1:3" x14ac:dyDescent="0.2">
      <c r="A13128" s="1">
        <v>45567</v>
      </c>
      <c r="B13128" s="2">
        <v>0.71675925925925921</v>
      </c>
      <c r="C13128">
        <v>66</v>
      </c>
    </row>
    <row r="13129" spans="1:3" x14ac:dyDescent="0.2">
      <c r="A13129" s="1">
        <v>45567</v>
      </c>
      <c r="B13129" s="2">
        <v>0.71677083333333336</v>
      </c>
      <c r="C13129">
        <v>66</v>
      </c>
    </row>
    <row r="13130" spans="1:3" x14ac:dyDescent="0.2">
      <c r="A13130" s="1">
        <v>45567</v>
      </c>
      <c r="B13130" s="2">
        <v>0.7167824074074074</v>
      </c>
      <c r="C13130">
        <v>66</v>
      </c>
    </row>
    <row r="13131" spans="1:3" x14ac:dyDescent="0.2">
      <c r="A13131" s="1">
        <v>45567</v>
      </c>
      <c r="B13131" s="2">
        <v>0.71679398148148143</v>
      </c>
      <c r="C13131">
        <v>65.900000000000006</v>
      </c>
    </row>
    <row r="13132" spans="1:3" x14ac:dyDescent="0.2">
      <c r="A13132" s="1">
        <v>45567</v>
      </c>
      <c r="B13132" s="2">
        <v>0.71680555555555558</v>
      </c>
      <c r="C13132">
        <v>65.900000000000006</v>
      </c>
    </row>
    <row r="13133" spans="1:3" x14ac:dyDescent="0.2">
      <c r="A13133" s="1">
        <v>45567</v>
      </c>
      <c r="B13133" s="2">
        <v>0.71681712962962962</v>
      </c>
      <c r="C13133">
        <v>65.900000000000006</v>
      </c>
    </row>
    <row r="13134" spans="1:3" x14ac:dyDescent="0.2">
      <c r="A13134" s="1">
        <v>45567</v>
      </c>
      <c r="B13134" s="2">
        <v>0.71682870370370366</v>
      </c>
      <c r="C13134">
        <v>65.900000000000006</v>
      </c>
    </row>
    <row r="13135" spans="1:3" x14ac:dyDescent="0.2">
      <c r="A13135" s="1">
        <v>45567</v>
      </c>
      <c r="B13135" s="2">
        <v>0.71684027777777781</v>
      </c>
      <c r="C13135">
        <v>65.900000000000006</v>
      </c>
    </row>
    <row r="13136" spans="1:3" x14ac:dyDescent="0.2">
      <c r="A13136" s="1">
        <v>45567</v>
      </c>
      <c r="B13136" s="2">
        <v>0.71685185185185185</v>
      </c>
      <c r="C13136">
        <v>65.900000000000006</v>
      </c>
    </row>
    <row r="13137" spans="1:3" x14ac:dyDescent="0.2">
      <c r="A13137" s="1">
        <v>45567</v>
      </c>
      <c r="B13137" s="2">
        <v>0.71686342592592589</v>
      </c>
      <c r="C13137">
        <v>65.900000000000006</v>
      </c>
    </row>
    <row r="13138" spans="1:3" x14ac:dyDescent="0.2">
      <c r="A13138" s="1">
        <v>45567</v>
      </c>
      <c r="B13138" s="2">
        <v>0.71687500000000004</v>
      </c>
      <c r="C13138">
        <v>65.8</v>
      </c>
    </row>
    <row r="13139" spans="1:3" x14ac:dyDescent="0.2">
      <c r="A13139" s="1">
        <v>45567</v>
      </c>
      <c r="B13139" s="2">
        <v>0.71688657407407408</v>
      </c>
      <c r="C13139">
        <v>65.8</v>
      </c>
    </row>
    <row r="13140" spans="1:3" x14ac:dyDescent="0.2">
      <c r="A13140" s="1">
        <v>45567</v>
      </c>
      <c r="B13140" s="2">
        <v>0.71689814814814812</v>
      </c>
      <c r="C13140">
        <v>65.8</v>
      </c>
    </row>
    <row r="13141" spans="1:3" x14ac:dyDescent="0.2">
      <c r="A13141" s="1">
        <v>45567</v>
      </c>
      <c r="B13141" s="2">
        <v>0.71690972222222227</v>
      </c>
      <c r="C13141">
        <v>65.8</v>
      </c>
    </row>
    <row r="13142" spans="1:3" x14ac:dyDescent="0.2">
      <c r="A13142" s="1">
        <v>45567</v>
      </c>
      <c r="B13142" s="2">
        <v>0.71692129629629631</v>
      </c>
      <c r="C13142">
        <v>65.8</v>
      </c>
    </row>
    <row r="13143" spans="1:3" x14ac:dyDescent="0.2">
      <c r="A13143" s="1">
        <v>45567</v>
      </c>
      <c r="B13143" s="2">
        <v>0.71693287037037035</v>
      </c>
      <c r="C13143">
        <v>65.8</v>
      </c>
    </row>
    <row r="13144" spans="1:3" x14ac:dyDescent="0.2">
      <c r="A13144" s="1">
        <v>45567</v>
      </c>
      <c r="B13144" s="2">
        <v>0.7169444444444445</v>
      </c>
      <c r="C13144">
        <v>65.8</v>
      </c>
    </row>
    <row r="13145" spans="1:3" x14ac:dyDescent="0.2">
      <c r="A13145" s="1">
        <v>45567</v>
      </c>
      <c r="B13145" s="2">
        <v>0.71695601851851853</v>
      </c>
      <c r="C13145">
        <v>65.7</v>
      </c>
    </row>
    <row r="13146" spans="1:3" x14ac:dyDescent="0.2">
      <c r="A13146" s="1">
        <v>45567</v>
      </c>
      <c r="B13146" s="2">
        <v>0.71696759259259257</v>
      </c>
      <c r="C13146">
        <v>65.7</v>
      </c>
    </row>
    <row r="13147" spans="1:3" x14ac:dyDescent="0.2">
      <c r="A13147" s="1">
        <v>45567</v>
      </c>
      <c r="B13147" s="2">
        <v>0.71697916666666661</v>
      </c>
      <c r="C13147">
        <v>65.7</v>
      </c>
    </row>
    <row r="13148" spans="1:3" x14ac:dyDescent="0.2">
      <c r="A13148" s="1">
        <v>45567</v>
      </c>
      <c r="B13148" s="2">
        <v>0.71699074074074076</v>
      </c>
      <c r="C13148">
        <v>65.7</v>
      </c>
    </row>
    <row r="13149" spans="1:3" x14ac:dyDescent="0.2">
      <c r="A13149" s="1">
        <v>45567</v>
      </c>
      <c r="B13149" s="2">
        <v>0.7170023148148148</v>
      </c>
      <c r="C13149">
        <v>65.7</v>
      </c>
    </row>
    <row r="13150" spans="1:3" x14ac:dyDescent="0.2">
      <c r="A13150" s="1">
        <v>45567</v>
      </c>
      <c r="B13150" s="2">
        <v>0.71701388888888884</v>
      </c>
      <c r="C13150">
        <v>65.7</v>
      </c>
    </row>
    <row r="13151" spans="1:3" x14ac:dyDescent="0.2">
      <c r="A13151" s="1">
        <v>45567</v>
      </c>
      <c r="B13151" s="2">
        <v>0.71702546296296299</v>
      </c>
      <c r="C13151">
        <v>65.7</v>
      </c>
    </row>
    <row r="13152" spans="1:3" x14ac:dyDescent="0.2">
      <c r="A13152" s="1">
        <v>45567</v>
      </c>
      <c r="B13152" s="2">
        <v>0.71703703703703703</v>
      </c>
      <c r="C13152">
        <v>65.599999999999994</v>
      </c>
    </row>
    <row r="13153" spans="1:3" x14ac:dyDescent="0.2">
      <c r="A13153" s="1">
        <v>45567</v>
      </c>
      <c r="B13153" s="2">
        <v>0.71704861111111107</v>
      </c>
      <c r="C13153">
        <v>65.599999999999994</v>
      </c>
    </row>
    <row r="13154" spans="1:3" x14ac:dyDescent="0.2">
      <c r="A13154" s="1">
        <v>45567</v>
      </c>
      <c r="B13154" s="2">
        <v>0.71706018518518522</v>
      </c>
      <c r="C13154">
        <v>65.599999999999994</v>
      </c>
    </row>
    <row r="13155" spans="1:3" x14ac:dyDescent="0.2">
      <c r="A13155" s="1">
        <v>45567</v>
      </c>
      <c r="B13155" s="2">
        <v>0.71707175925925926</v>
      </c>
      <c r="C13155">
        <v>65.599999999999994</v>
      </c>
    </row>
    <row r="13156" spans="1:3" x14ac:dyDescent="0.2">
      <c r="A13156" s="1">
        <v>45567</v>
      </c>
      <c r="B13156" s="2">
        <v>0.71708333333333329</v>
      </c>
      <c r="C13156">
        <v>65.599999999999994</v>
      </c>
    </row>
    <row r="13157" spans="1:3" x14ac:dyDescent="0.2">
      <c r="A13157" s="1">
        <v>45567</v>
      </c>
      <c r="B13157" s="2">
        <v>0.71709490740740744</v>
      </c>
      <c r="C13157">
        <v>65.599999999999994</v>
      </c>
    </row>
    <row r="13158" spans="1:3" x14ac:dyDescent="0.2">
      <c r="A13158" s="1">
        <v>45567</v>
      </c>
      <c r="B13158" s="2">
        <v>0.71710648148148148</v>
      </c>
      <c r="C13158">
        <v>65.599999999999994</v>
      </c>
    </row>
    <row r="13159" spans="1:3" x14ac:dyDescent="0.2">
      <c r="A13159" s="1">
        <v>45567</v>
      </c>
      <c r="B13159" s="2">
        <v>0.71711805555555552</v>
      </c>
      <c r="C13159">
        <v>65.5</v>
      </c>
    </row>
    <row r="13160" spans="1:3" x14ac:dyDescent="0.2">
      <c r="A13160" s="1">
        <v>45567</v>
      </c>
      <c r="B13160" s="2">
        <v>0.71712962962962967</v>
      </c>
      <c r="C13160">
        <v>65.5</v>
      </c>
    </row>
    <row r="13161" spans="1:3" x14ac:dyDescent="0.2">
      <c r="A13161" s="1">
        <v>45567</v>
      </c>
      <c r="B13161" s="2">
        <v>0.71714120370370371</v>
      </c>
      <c r="C13161">
        <v>65.5</v>
      </c>
    </row>
    <row r="13162" spans="1:3" x14ac:dyDescent="0.2">
      <c r="A13162" s="1">
        <v>45567</v>
      </c>
      <c r="B13162" s="2">
        <v>0.71715277777777775</v>
      </c>
      <c r="C13162">
        <v>65.5</v>
      </c>
    </row>
    <row r="13163" spans="1:3" x14ac:dyDescent="0.2">
      <c r="A13163" s="1">
        <v>45567</v>
      </c>
      <c r="B13163" s="2">
        <v>0.7171643518518519</v>
      </c>
      <c r="C13163">
        <v>65.5</v>
      </c>
    </row>
    <row r="13164" spans="1:3" x14ac:dyDescent="0.2">
      <c r="A13164" s="1">
        <v>45567</v>
      </c>
      <c r="B13164" s="2">
        <v>0.71717592592592594</v>
      </c>
      <c r="C13164">
        <v>65.5</v>
      </c>
    </row>
    <row r="13165" spans="1:3" x14ac:dyDescent="0.2">
      <c r="A13165" s="1">
        <v>45567</v>
      </c>
      <c r="B13165" s="2">
        <v>0.71718749999999998</v>
      </c>
      <c r="C13165">
        <v>65.5</v>
      </c>
    </row>
    <row r="13166" spans="1:3" x14ac:dyDescent="0.2">
      <c r="A13166" s="1">
        <v>45567</v>
      </c>
      <c r="B13166" s="2">
        <v>0.71719907407407413</v>
      </c>
      <c r="C13166">
        <v>65.400000000000006</v>
      </c>
    </row>
    <row r="13167" spans="1:3" x14ac:dyDescent="0.2">
      <c r="A13167" s="1">
        <v>45567</v>
      </c>
      <c r="B13167" s="2">
        <v>0.71721064814814817</v>
      </c>
      <c r="C13167">
        <v>65.400000000000006</v>
      </c>
    </row>
    <row r="13168" spans="1:3" x14ac:dyDescent="0.2">
      <c r="A13168" s="1">
        <v>45567</v>
      </c>
      <c r="B13168" s="2">
        <v>0.71722222222222221</v>
      </c>
      <c r="C13168">
        <v>65.400000000000006</v>
      </c>
    </row>
    <row r="13169" spans="1:3" x14ac:dyDescent="0.2">
      <c r="A13169" s="1">
        <v>45567</v>
      </c>
      <c r="B13169" s="2">
        <v>0.71723379629629624</v>
      </c>
      <c r="C13169">
        <v>65.400000000000006</v>
      </c>
    </row>
    <row r="13170" spans="1:3" x14ac:dyDescent="0.2">
      <c r="A13170" s="1">
        <v>45567</v>
      </c>
      <c r="B13170" s="2">
        <v>0.71724537037037039</v>
      </c>
      <c r="C13170">
        <v>65.400000000000006</v>
      </c>
    </row>
    <row r="13171" spans="1:3" x14ac:dyDescent="0.2">
      <c r="A13171" s="1">
        <v>45567</v>
      </c>
      <c r="B13171" s="2">
        <v>0.71725694444444443</v>
      </c>
      <c r="C13171">
        <v>65.400000000000006</v>
      </c>
    </row>
    <row r="13172" spans="1:3" x14ac:dyDescent="0.2">
      <c r="A13172" s="1">
        <v>45567</v>
      </c>
      <c r="B13172" s="2">
        <v>0.71726851851851847</v>
      </c>
      <c r="C13172">
        <v>65.400000000000006</v>
      </c>
    </row>
    <row r="13173" spans="1:3" x14ac:dyDescent="0.2">
      <c r="A13173" s="1">
        <v>45567</v>
      </c>
      <c r="B13173" s="2">
        <v>0.71728009259259262</v>
      </c>
      <c r="C13173">
        <v>65.3</v>
      </c>
    </row>
    <row r="13174" spans="1:3" x14ac:dyDescent="0.2">
      <c r="A13174" s="1">
        <v>45567</v>
      </c>
      <c r="B13174" s="2">
        <v>0.71729166666666666</v>
      </c>
      <c r="C13174">
        <v>65.3</v>
      </c>
    </row>
    <row r="13175" spans="1:3" x14ac:dyDescent="0.2">
      <c r="A13175" s="1">
        <v>45567</v>
      </c>
      <c r="B13175" s="2">
        <v>0.7173032407407407</v>
      </c>
      <c r="C13175">
        <v>65.3</v>
      </c>
    </row>
    <row r="13176" spans="1:3" x14ac:dyDescent="0.2">
      <c r="A13176" s="1">
        <v>45567</v>
      </c>
      <c r="B13176" s="2">
        <v>0.71731481481481485</v>
      </c>
      <c r="C13176">
        <v>65.3</v>
      </c>
    </row>
    <row r="13177" spans="1:3" x14ac:dyDescent="0.2">
      <c r="A13177" s="1">
        <v>45567</v>
      </c>
      <c r="B13177" s="2">
        <v>0.71732638888888889</v>
      </c>
      <c r="C13177">
        <v>65.3</v>
      </c>
    </row>
    <row r="13178" spans="1:3" x14ac:dyDescent="0.2">
      <c r="A13178" s="1">
        <v>45567</v>
      </c>
      <c r="B13178" s="2">
        <v>0.71733796296296293</v>
      </c>
      <c r="C13178">
        <v>65.3</v>
      </c>
    </row>
    <row r="13179" spans="1:3" x14ac:dyDescent="0.2">
      <c r="A13179" s="1">
        <v>45567</v>
      </c>
      <c r="B13179" s="2">
        <v>0.71734953703703708</v>
      </c>
      <c r="C13179">
        <v>65.2</v>
      </c>
    </row>
    <row r="13180" spans="1:3" x14ac:dyDescent="0.2">
      <c r="A13180" s="1">
        <v>45567</v>
      </c>
      <c r="B13180" s="2">
        <v>0.71736111111111112</v>
      </c>
      <c r="C13180">
        <v>65.2</v>
      </c>
    </row>
    <row r="13181" spans="1:3" x14ac:dyDescent="0.2">
      <c r="A13181" s="1">
        <v>45567</v>
      </c>
      <c r="B13181" s="2">
        <v>0.71737268518518515</v>
      </c>
      <c r="C13181">
        <v>65.2</v>
      </c>
    </row>
    <row r="13182" spans="1:3" x14ac:dyDescent="0.2">
      <c r="A13182" s="1">
        <v>45567</v>
      </c>
      <c r="B13182" s="2">
        <v>0.7173842592592593</v>
      </c>
      <c r="C13182">
        <v>65.2</v>
      </c>
    </row>
    <row r="13183" spans="1:3" x14ac:dyDescent="0.2">
      <c r="A13183" s="1">
        <v>45567</v>
      </c>
      <c r="B13183" s="2">
        <v>0.71739583333333334</v>
      </c>
      <c r="C13183">
        <v>65.2</v>
      </c>
    </row>
    <row r="13184" spans="1:3" x14ac:dyDescent="0.2">
      <c r="A13184" s="1">
        <v>45567</v>
      </c>
      <c r="B13184" s="2">
        <v>0.71740740740740738</v>
      </c>
      <c r="C13184">
        <v>65.2</v>
      </c>
    </row>
    <row r="13185" spans="1:3" x14ac:dyDescent="0.2">
      <c r="A13185" s="1">
        <v>45567</v>
      </c>
      <c r="B13185" s="2">
        <v>0.71741898148148153</v>
      </c>
      <c r="C13185">
        <v>65.2</v>
      </c>
    </row>
    <row r="13186" spans="1:3" x14ac:dyDescent="0.2">
      <c r="A13186" s="1">
        <v>45567</v>
      </c>
      <c r="B13186" s="2">
        <v>0.71743055555555557</v>
      </c>
      <c r="C13186">
        <v>65.099999999999994</v>
      </c>
    </row>
    <row r="13187" spans="1:3" x14ac:dyDescent="0.2">
      <c r="A13187" s="1">
        <v>45567</v>
      </c>
      <c r="B13187" s="2">
        <v>0.71744212962962961</v>
      </c>
      <c r="C13187">
        <v>65.099999999999994</v>
      </c>
    </row>
    <row r="13188" spans="1:3" x14ac:dyDescent="0.2">
      <c r="A13188" s="1">
        <v>45567</v>
      </c>
      <c r="B13188" s="2">
        <v>0.71745370370370365</v>
      </c>
      <c r="C13188">
        <v>65.099999999999994</v>
      </c>
    </row>
    <row r="13189" spans="1:3" x14ac:dyDescent="0.2">
      <c r="A13189" s="1">
        <v>45567</v>
      </c>
      <c r="B13189" s="2">
        <v>0.7174652777777778</v>
      </c>
      <c r="C13189">
        <v>65.099999999999994</v>
      </c>
    </row>
    <row r="13190" spans="1:3" x14ac:dyDescent="0.2">
      <c r="A13190" s="1">
        <v>45567</v>
      </c>
      <c r="B13190" s="2">
        <v>0.71747685185185184</v>
      </c>
      <c r="C13190">
        <v>65.099999999999994</v>
      </c>
    </row>
    <row r="13191" spans="1:3" x14ac:dyDescent="0.2">
      <c r="A13191" s="1">
        <v>45567</v>
      </c>
      <c r="B13191" s="2">
        <v>0.71748842592592588</v>
      </c>
      <c r="C13191">
        <v>65.099999999999994</v>
      </c>
    </row>
    <row r="13192" spans="1:3" x14ac:dyDescent="0.2">
      <c r="A13192" s="1">
        <v>45567</v>
      </c>
      <c r="B13192" s="2">
        <v>0.71750000000000003</v>
      </c>
      <c r="C13192">
        <v>65.099999999999994</v>
      </c>
    </row>
    <row r="13193" spans="1:3" x14ac:dyDescent="0.2">
      <c r="A13193" s="1">
        <v>45567</v>
      </c>
      <c r="B13193" s="2">
        <v>0.71751157407407407</v>
      </c>
      <c r="C13193">
        <v>65.099999999999994</v>
      </c>
    </row>
    <row r="13194" spans="1:3" x14ac:dyDescent="0.2">
      <c r="A13194" s="1">
        <v>45567</v>
      </c>
      <c r="B13194" s="2">
        <v>0.7175231481481481</v>
      </c>
      <c r="C13194">
        <v>65</v>
      </c>
    </row>
    <row r="13195" spans="1:3" x14ac:dyDescent="0.2">
      <c r="A13195" s="1">
        <v>45567</v>
      </c>
      <c r="B13195" s="2">
        <v>0.71753472222222225</v>
      </c>
      <c r="C13195">
        <v>65</v>
      </c>
    </row>
    <row r="13196" spans="1:3" x14ac:dyDescent="0.2">
      <c r="A13196" s="1">
        <v>45567</v>
      </c>
      <c r="B13196" s="2">
        <v>0.71754629629629629</v>
      </c>
      <c r="C13196">
        <v>65</v>
      </c>
    </row>
    <row r="13197" spans="1:3" x14ac:dyDescent="0.2">
      <c r="A13197" s="1">
        <v>45567</v>
      </c>
      <c r="B13197" s="2">
        <v>0.71755787037037033</v>
      </c>
      <c r="C13197">
        <v>65</v>
      </c>
    </row>
    <row r="13198" spans="1:3" x14ac:dyDescent="0.2">
      <c r="A13198" s="1">
        <v>45567</v>
      </c>
      <c r="B13198" s="2">
        <v>0.71756944444444448</v>
      </c>
      <c r="C13198">
        <v>65</v>
      </c>
    </row>
    <row r="13199" spans="1:3" x14ac:dyDescent="0.2">
      <c r="A13199" s="1">
        <v>45567</v>
      </c>
      <c r="B13199" s="2">
        <v>0.71758101851851852</v>
      </c>
      <c r="C13199">
        <v>65</v>
      </c>
    </row>
    <row r="13200" spans="1:3" x14ac:dyDescent="0.2">
      <c r="A13200" s="1">
        <v>45567</v>
      </c>
      <c r="B13200" s="2">
        <v>0.71759259259259256</v>
      </c>
      <c r="C13200">
        <v>65</v>
      </c>
    </row>
    <row r="13201" spans="1:3" x14ac:dyDescent="0.2">
      <c r="A13201" s="1">
        <v>45567</v>
      </c>
      <c r="B13201" s="2">
        <v>0.71760416666666671</v>
      </c>
      <c r="C13201">
        <v>64.900000000000006</v>
      </c>
    </row>
    <row r="13202" spans="1:3" x14ac:dyDescent="0.2">
      <c r="A13202" s="1">
        <v>45567</v>
      </c>
      <c r="B13202" s="2">
        <v>0.71761574074074075</v>
      </c>
      <c r="C13202">
        <v>64.900000000000006</v>
      </c>
    </row>
    <row r="13203" spans="1:3" x14ac:dyDescent="0.2">
      <c r="A13203" s="1">
        <v>45567</v>
      </c>
      <c r="B13203" s="2">
        <v>0.71762731481481479</v>
      </c>
      <c r="C13203">
        <v>64.900000000000006</v>
      </c>
    </row>
    <row r="13204" spans="1:3" x14ac:dyDescent="0.2">
      <c r="A13204" s="1">
        <v>45567</v>
      </c>
      <c r="B13204" s="2">
        <v>0.71763888888888894</v>
      </c>
      <c r="C13204">
        <v>64.900000000000006</v>
      </c>
    </row>
    <row r="13205" spans="1:3" x14ac:dyDescent="0.2">
      <c r="A13205" s="1">
        <v>45567</v>
      </c>
      <c r="B13205" s="2">
        <v>0.71765046296296298</v>
      </c>
      <c r="C13205">
        <v>64.900000000000006</v>
      </c>
    </row>
    <row r="13206" spans="1:3" x14ac:dyDescent="0.2">
      <c r="A13206" s="1">
        <v>45567</v>
      </c>
      <c r="B13206" s="2">
        <v>0.71766203703703701</v>
      </c>
      <c r="C13206">
        <v>64.900000000000006</v>
      </c>
    </row>
    <row r="13207" spans="1:3" x14ac:dyDescent="0.2">
      <c r="A13207" s="1">
        <v>45567</v>
      </c>
      <c r="B13207" s="2">
        <v>0.71767361111111116</v>
      </c>
      <c r="C13207">
        <v>64.900000000000006</v>
      </c>
    </row>
    <row r="13208" spans="1:3" x14ac:dyDescent="0.2">
      <c r="A13208" s="1">
        <v>45567</v>
      </c>
      <c r="B13208" s="2">
        <v>0.7176851851851852</v>
      </c>
      <c r="C13208">
        <v>64.8</v>
      </c>
    </row>
    <row r="13209" spans="1:3" x14ac:dyDescent="0.2">
      <c r="A13209" s="1">
        <v>45567</v>
      </c>
      <c r="B13209" s="2">
        <v>0.71769675925925924</v>
      </c>
      <c r="C13209">
        <v>64.8</v>
      </c>
    </row>
    <row r="13210" spans="1:3" x14ac:dyDescent="0.2">
      <c r="A13210" s="1">
        <v>45567</v>
      </c>
      <c r="B13210" s="2">
        <v>0.71770833333333328</v>
      </c>
      <c r="C13210">
        <v>64.8</v>
      </c>
    </row>
    <row r="13211" spans="1:3" x14ac:dyDescent="0.2">
      <c r="A13211" s="1">
        <v>45567</v>
      </c>
      <c r="B13211" s="2">
        <v>0.71771990740740743</v>
      </c>
      <c r="C13211">
        <v>64.8</v>
      </c>
    </row>
    <row r="13212" spans="1:3" x14ac:dyDescent="0.2">
      <c r="A13212" s="1">
        <v>45567</v>
      </c>
      <c r="B13212" s="2">
        <v>0.71773148148148147</v>
      </c>
      <c r="C13212">
        <v>64.8</v>
      </c>
    </row>
    <row r="13213" spans="1:3" x14ac:dyDescent="0.2">
      <c r="A13213" s="1">
        <v>45567</v>
      </c>
      <c r="B13213" s="2">
        <v>0.71774305555555551</v>
      </c>
      <c r="C13213">
        <v>64.8</v>
      </c>
    </row>
    <row r="13214" spans="1:3" x14ac:dyDescent="0.2">
      <c r="A13214" s="1">
        <v>45567</v>
      </c>
      <c r="B13214" s="2">
        <v>0.71775462962962966</v>
      </c>
      <c r="C13214">
        <v>64.7</v>
      </c>
    </row>
    <row r="13215" spans="1:3" x14ac:dyDescent="0.2">
      <c r="A13215" s="1">
        <v>45567</v>
      </c>
      <c r="B13215" s="2">
        <v>0.7177662037037037</v>
      </c>
      <c r="C13215">
        <v>64.7</v>
      </c>
    </row>
    <row r="13216" spans="1:3" x14ac:dyDescent="0.2">
      <c r="A13216" s="1">
        <v>45567</v>
      </c>
      <c r="B13216" s="2">
        <v>0.71777777777777774</v>
      </c>
      <c r="C13216">
        <v>64.7</v>
      </c>
    </row>
    <row r="13217" spans="1:3" x14ac:dyDescent="0.2">
      <c r="A13217" s="1">
        <v>45567</v>
      </c>
      <c r="B13217" s="2">
        <v>0.71778935185185189</v>
      </c>
      <c r="C13217">
        <v>64.7</v>
      </c>
    </row>
    <row r="13218" spans="1:3" x14ac:dyDescent="0.2">
      <c r="A13218" s="1">
        <v>45567</v>
      </c>
      <c r="B13218" s="2">
        <v>0.71780092592592593</v>
      </c>
      <c r="C13218">
        <v>64.7</v>
      </c>
    </row>
    <row r="13219" spans="1:3" x14ac:dyDescent="0.2">
      <c r="A13219" s="1">
        <v>45567</v>
      </c>
      <c r="B13219" s="2">
        <v>0.71781249999999996</v>
      </c>
      <c r="C13219">
        <v>64.7</v>
      </c>
    </row>
    <row r="13220" spans="1:3" x14ac:dyDescent="0.2">
      <c r="A13220" s="1">
        <v>45567</v>
      </c>
      <c r="B13220" s="2">
        <v>0.71782407407407411</v>
      </c>
      <c r="C13220">
        <v>64.7</v>
      </c>
    </row>
    <row r="13221" spans="1:3" x14ac:dyDescent="0.2">
      <c r="A13221" s="1">
        <v>45567</v>
      </c>
      <c r="B13221" s="2">
        <v>0.71783564814814815</v>
      </c>
      <c r="C13221">
        <v>64.7</v>
      </c>
    </row>
    <row r="13222" spans="1:3" x14ac:dyDescent="0.2">
      <c r="A13222" s="1">
        <v>45567</v>
      </c>
      <c r="B13222" s="2">
        <v>0.71784722222222219</v>
      </c>
      <c r="C13222">
        <v>64.599999999999994</v>
      </c>
    </row>
    <row r="13223" spans="1:3" x14ac:dyDescent="0.2">
      <c r="A13223" s="1">
        <v>45567</v>
      </c>
      <c r="B13223" s="2">
        <v>0.71785879629629634</v>
      </c>
      <c r="C13223">
        <v>64.599999999999994</v>
      </c>
    </row>
    <row r="13224" spans="1:3" x14ac:dyDescent="0.2">
      <c r="A13224" s="1">
        <v>45567</v>
      </c>
      <c r="B13224" s="2">
        <v>0.71787037037037038</v>
      </c>
      <c r="C13224">
        <v>64.599999999999994</v>
      </c>
    </row>
    <row r="13225" spans="1:3" x14ac:dyDescent="0.2">
      <c r="A13225" s="1">
        <v>45567</v>
      </c>
      <c r="B13225" s="2">
        <v>0.71788194444444442</v>
      </c>
      <c r="C13225">
        <v>64.599999999999994</v>
      </c>
    </row>
    <row r="13226" spans="1:3" x14ac:dyDescent="0.2">
      <c r="A13226" s="1">
        <v>45567</v>
      </c>
      <c r="B13226" s="2">
        <v>0.71789351851851857</v>
      </c>
      <c r="C13226">
        <v>64.599999999999994</v>
      </c>
    </row>
    <row r="13227" spans="1:3" x14ac:dyDescent="0.2">
      <c r="A13227" s="1">
        <v>45567</v>
      </c>
      <c r="B13227" s="2">
        <v>0.71790509259259261</v>
      </c>
      <c r="C13227">
        <v>64.599999999999994</v>
      </c>
    </row>
    <row r="13228" spans="1:3" x14ac:dyDescent="0.2">
      <c r="A13228" s="1">
        <v>45567</v>
      </c>
      <c r="B13228" s="2">
        <v>0.71791666666666665</v>
      </c>
      <c r="C13228">
        <v>64.599999999999994</v>
      </c>
    </row>
    <row r="13229" spans="1:3" x14ac:dyDescent="0.2">
      <c r="A13229" s="1">
        <v>45567</v>
      </c>
      <c r="B13229" s="2">
        <v>0.71792824074074069</v>
      </c>
      <c r="C13229">
        <v>64.599999999999994</v>
      </c>
    </row>
    <row r="13230" spans="1:3" x14ac:dyDescent="0.2">
      <c r="A13230" s="1">
        <v>45567</v>
      </c>
      <c r="B13230" s="2">
        <v>0.71793981481481484</v>
      </c>
      <c r="C13230">
        <v>64.5</v>
      </c>
    </row>
    <row r="13231" spans="1:3" x14ac:dyDescent="0.2">
      <c r="A13231" s="1">
        <v>45567</v>
      </c>
      <c r="B13231" s="2">
        <v>0.71795138888888888</v>
      </c>
      <c r="C13231">
        <v>64.5</v>
      </c>
    </row>
    <row r="13232" spans="1:3" x14ac:dyDescent="0.2">
      <c r="A13232" s="1">
        <v>45567</v>
      </c>
      <c r="B13232" s="2">
        <v>0.71796296296296291</v>
      </c>
      <c r="C13232">
        <v>64.5</v>
      </c>
    </row>
    <row r="13233" spans="1:3" x14ac:dyDescent="0.2">
      <c r="A13233" s="1">
        <v>45567</v>
      </c>
      <c r="B13233" s="2">
        <v>0.71797453703703706</v>
      </c>
      <c r="C13233">
        <v>64.5</v>
      </c>
    </row>
    <row r="13234" spans="1:3" x14ac:dyDescent="0.2">
      <c r="A13234" s="1">
        <v>45567</v>
      </c>
      <c r="B13234" s="2">
        <v>0.7179861111111111</v>
      </c>
      <c r="C13234">
        <v>64.5</v>
      </c>
    </row>
    <row r="13235" spans="1:3" x14ac:dyDescent="0.2">
      <c r="A13235" s="1">
        <v>45567</v>
      </c>
      <c r="B13235" s="2">
        <v>0.71799768518518514</v>
      </c>
      <c r="C13235">
        <v>64.5</v>
      </c>
    </row>
    <row r="13236" spans="1:3" x14ac:dyDescent="0.2">
      <c r="A13236" s="1">
        <v>45567</v>
      </c>
      <c r="B13236" s="2">
        <v>0.71800925925925929</v>
      </c>
      <c r="C13236">
        <v>64.5</v>
      </c>
    </row>
    <row r="13237" spans="1:3" x14ac:dyDescent="0.2">
      <c r="A13237" s="1">
        <v>45567</v>
      </c>
      <c r="B13237" s="2">
        <v>0.71802083333333333</v>
      </c>
      <c r="C13237">
        <v>64.400000000000006</v>
      </c>
    </row>
    <row r="13238" spans="1:3" x14ac:dyDescent="0.2">
      <c r="A13238" s="1">
        <v>45567</v>
      </c>
      <c r="B13238" s="2">
        <v>0.71803240740740737</v>
      </c>
      <c r="C13238">
        <v>64.400000000000006</v>
      </c>
    </row>
    <row r="13239" spans="1:3" x14ac:dyDescent="0.2">
      <c r="A13239" s="1">
        <v>45567</v>
      </c>
      <c r="B13239" s="2">
        <v>0.71804398148148152</v>
      </c>
      <c r="C13239">
        <v>64.400000000000006</v>
      </c>
    </row>
    <row r="13240" spans="1:3" x14ac:dyDescent="0.2">
      <c r="A13240" s="1">
        <v>45567</v>
      </c>
      <c r="B13240" s="2">
        <v>0.71805555555555556</v>
      </c>
      <c r="C13240">
        <v>64.400000000000006</v>
      </c>
    </row>
    <row r="13241" spans="1:3" x14ac:dyDescent="0.2">
      <c r="A13241" s="1">
        <v>45567</v>
      </c>
      <c r="B13241" s="2">
        <v>0.7180671296296296</v>
      </c>
      <c r="C13241">
        <v>64.400000000000006</v>
      </c>
    </row>
    <row r="13242" spans="1:3" x14ac:dyDescent="0.2">
      <c r="A13242" s="1">
        <v>45567</v>
      </c>
      <c r="B13242" s="2">
        <v>0.71807870370370375</v>
      </c>
      <c r="C13242">
        <v>64.400000000000006</v>
      </c>
    </row>
    <row r="13243" spans="1:3" x14ac:dyDescent="0.2">
      <c r="A13243" s="1">
        <v>45567</v>
      </c>
      <c r="B13243" s="2">
        <v>0.71809027777777779</v>
      </c>
      <c r="C13243">
        <v>64.400000000000006</v>
      </c>
    </row>
    <row r="13244" spans="1:3" x14ac:dyDescent="0.2">
      <c r="A13244" s="1">
        <v>45567</v>
      </c>
      <c r="B13244" s="2">
        <v>0.71810185185185182</v>
      </c>
      <c r="C13244">
        <v>64.3</v>
      </c>
    </row>
    <row r="13245" spans="1:3" x14ac:dyDescent="0.2">
      <c r="A13245" s="1">
        <v>45567</v>
      </c>
      <c r="B13245" s="2">
        <v>0.71811342592592597</v>
      </c>
      <c r="C13245">
        <v>64.3</v>
      </c>
    </row>
    <row r="13246" spans="1:3" x14ac:dyDescent="0.2">
      <c r="A13246" s="1">
        <v>45567</v>
      </c>
      <c r="B13246" s="2">
        <v>0.71812500000000001</v>
      </c>
      <c r="C13246">
        <v>64.3</v>
      </c>
    </row>
    <row r="13247" spans="1:3" x14ac:dyDescent="0.2">
      <c r="A13247" s="1">
        <v>45567</v>
      </c>
      <c r="B13247" s="2">
        <v>0.71813657407407405</v>
      </c>
      <c r="C13247">
        <v>64.3</v>
      </c>
    </row>
    <row r="13248" spans="1:3" x14ac:dyDescent="0.2">
      <c r="A13248" s="1">
        <v>45567</v>
      </c>
      <c r="B13248" s="2">
        <v>0.7181481481481482</v>
      </c>
      <c r="C13248">
        <v>64.3</v>
      </c>
    </row>
    <row r="13249" spans="1:3" x14ac:dyDescent="0.2">
      <c r="A13249" s="1">
        <v>45567</v>
      </c>
      <c r="B13249" s="2">
        <v>0.71815972222222224</v>
      </c>
      <c r="C13249">
        <v>64.3</v>
      </c>
    </row>
    <row r="13250" spans="1:3" x14ac:dyDescent="0.2">
      <c r="A13250" s="1">
        <v>45567</v>
      </c>
      <c r="B13250" s="2">
        <v>0.71817129629629628</v>
      </c>
      <c r="C13250">
        <v>64.3</v>
      </c>
    </row>
    <row r="13251" spans="1:3" x14ac:dyDescent="0.2">
      <c r="A13251" s="1">
        <v>45567</v>
      </c>
      <c r="B13251" s="2">
        <v>0.71818287037037032</v>
      </c>
      <c r="C13251">
        <v>64.2</v>
      </c>
    </row>
    <row r="13252" spans="1:3" x14ac:dyDescent="0.2">
      <c r="A13252" s="1">
        <v>45567</v>
      </c>
      <c r="B13252" s="2">
        <v>0.71819444444444447</v>
      </c>
      <c r="C13252">
        <v>64.2</v>
      </c>
    </row>
    <row r="13253" spans="1:3" x14ac:dyDescent="0.2">
      <c r="A13253" s="1">
        <v>45567</v>
      </c>
      <c r="B13253" s="2">
        <v>0.71820601851851851</v>
      </c>
      <c r="C13253">
        <v>64.2</v>
      </c>
    </row>
    <row r="13254" spans="1:3" x14ac:dyDescent="0.2">
      <c r="A13254" s="1">
        <v>45567</v>
      </c>
      <c r="B13254" s="2">
        <v>0.71821759259259255</v>
      </c>
      <c r="C13254">
        <v>64.2</v>
      </c>
    </row>
    <row r="13255" spans="1:3" x14ac:dyDescent="0.2">
      <c r="A13255" s="1">
        <v>45567</v>
      </c>
      <c r="B13255" s="2">
        <v>0.7182291666666667</v>
      </c>
      <c r="C13255">
        <v>64.2</v>
      </c>
    </row>
    <row r="13256" spans="1:3" x14ac:dyDescent="0.2">
      <c r="A13256" s="1">
        <v>45567</v>
      </c>
      <c r="B13256" s="2">
        <v>0.71824074074074074</v>
      </c>
      <c r="C13256">
        <v>64.2</v>
      </c>
    </row>
    <row r="13257" spans="1:3" x14ac:dyDescent="0.2">
      <c r="A13257" s="1">
        <v>45567</v>
      </c>
      <c r="B13257" s="2">
        <v>0.71825231481481477</v>
      </c>
      <c r="C13257">
        <v>64.2</v>
      </c>
    </row>
    <row r="13258" spans="1:3" x14ac:dyDescent="0.2">
      <c r="A13258" s="1">
        <v>45567</v>
      </c>
      <c r="B13258" s="2">
        <v>0.71826388888888892</v>
      </c>
      <c r="C13258">
        <v>64.2</v>
      </c>
    </row>
    <row r="13259" spans="1:3" x14ac:dyDescent="0.2">
      <c r="A13259" s="1">
        <v>45567</v>
      </c>
      <c r="B13259" s="2">
        <v>0.71827546296296296</v>
      </c>
      <c r="C13259">
        <v>64.099999999999994</v>
      </c>
    </row>
    <row r="13260" spans="1:3" x14ac:dyDescent="0.2">
      <c r="A13260" s="1">
        <v>45567</v>
      </c>
      <c r="B13260" s="2">
        <v>0.718287037037037</v>
      </c>
      <c r="C13260">
        <v>64.099999999999994</v>
      </c>
    </row>
    <row r="13261" spans="1:3" x14ac:dyDescent="0.2">
      <c r="A13261" s="1">
        <v>45567</v>
      </c>
      <c r="B13261" s="2">
        <v>0.71829861111111115</v>
      </c>
      <c r="C13261">
        <v>64.099999999999994</v>
      </c>
    </row>
    <row r="13262" spans="1:3" x14ac:dyDescent="0.2">
      <c r="A13262" s="1">
        <v>45567</v>
      </c>
      <c r="B13262" s="2">
        <v>0.71831018518518519</v>
      </c>
      <c r="C13262">
        <v>64.099999999999994</v>
      </c>
    </row>
    <row r="13263" spans="1:3" x14ac:dyDescent="0.2">
      <c r="A13263" s="1">
        <v>45567</v>
      </c>
      <c r="B13263" s="2">
        <v>0.71832175925925923</v>
      </c>
      <c r="C13263">
        <v>64.099999999999994</v>
      </c>
    </row>
    <row r="13264" spans="1:3" x14ac:dyDescent="0.2">
      <c r="A13264" s="1">
        <v>45567</v>
      </c>
      <c r="B13264" s="2">
        <v>0.71833333333333338</v>
      </c>
      <c r="C13264">
        <v>64.099999999999994</v>
      </c>
    </row>
    <row r="13265" spans="1:3" x14ac:dyDescent="0.2">
      <c r="A13265" s="1">
        <v>45567</v>
      </c>
      <c r="B13265" s="2">
        <v>0.71834490740740742</v>
      </c>
      <c r="C13265">
        <v>64.099999999999994</v>
      </c>
    </row>
    <row r="13266" spans="1:3" x14ac:dyDescent="0.2">
      <c r="A13266" s="1">
        <v>45567</v>
      </c>
      <c r="B13266" s="2">
        <v>0.71835648148148146</v>
      </c>
      <c r="C13266">
        <v>64</v>
      </c>
    </row>
    <row r="13267" spans="1:3" x14ac:dyDescent="0.2">
      <c r="A13267" s="1">
        <v>45567</v>
      </c>
      <c r="B13267" s="2">
        <v>0.71836805555555561</v>
      </c>
      <c r="C13267">
        <v>64</v>
      </c>
    </row>
    <row r="13268" spans="1:3" x14ac:dyDescent="0.2">
      <c r="A13268" s="1">
        <v>45567</v>
      </c>
      <c r="B13268" s="2">
        <v>0.71837962962962965</v>
      </c>
      <c r="C13268">
        <v>64</v>
      </c>
    </row>
    <row r="13269" spans="1:3" x14ac:dyDescent="0.2">
      <c r="A13269" s="1">
        <v>45567</v>
      </c>
      <c r="B13269" s="2">
        <v>0.71839120370370368</v>
      </c>
      <c r="C13269">
        <v>64</v>
      </c>
    </row>
    <row r="13270" spans="1:3" x14ac:dyDescent="0.2">
      <c r="A13270" s="1">
        <v>45567</v>
      </c>
      <c r="B13270" s="2">
        <v>0.71840277777777772</v>
      </c>
      <c r="C13270">
        <v>64</v>
      </c>
    </row>
    <row r="13271" spans="1:3" x14ac:dyDescent="0.2">
      <c r="A13271" s="1">
        <v>45567</v>
      </c>
      <c r="B13271" s="2">
        <v>0.71841435185185187</v>
      </c>
      <c r="C13271">
        <v>64</v>
      </c>
    </row>
    <row r="13272" spans="1:3" x14ac:dyDescent="0.2">
      <c r="A13272" s="1">
        <v>45567</v>
      </c>
      <c r="B13272" s="2">
        <v>0.71842592592592591</v>
      </c>
      <c r="C13272">
        <v>64</v>
      </c>
    </row>
    <row r="13273" spans="1:3" x14ac:dyDescent="0.2">
      <c r="A13273" s="1">
        <v>45567</v>
      </c>
      <c r="B13273" s="2">
        <v>0.71843749999999995</v>
      </c>
      <c r="C13273">
        <v>63.9</v>
      </c>
    </row>
    <row r="13274" spans="1:3" x14ac:dyDescent="0.2">
      <c r="A13274" s="1">
        <v>45567</v>
      </c>
      <c r="B13274" s="2">
        <v>0.7184490740740741</v>
      </c>
      <c r="C13274">
        <v>63.9</v>
      </c>
    </row>
    <row r="13275" spans="1:3" x14ac:dyDescent="0.2">
      <c r="A13275" s="1">
        <v>45567</v>
      </c>
      <c r="B13275" s="2">
        <v>0.71846064814814814</v>
      </c>
      <c r="C13275">
        <v>63.9</v>
      </c>
    </row>
    <row r="13276" spans="1:3" x14ac:dyDescent="0.2">
      <c r="A13276" s="1">
        <v>45567</v>
      </c>
      <c r="B13276" s="2">
        <v>0.71847222222222218</v>
      </c>
      <c r="C13276">
        <v>63.9</v>
      </c>
    </row>
    <row r="13277" spans="1:3" x14ac:dyDescent="0.2">
      <c r="A13277" s="1">
        <v>45567</v>
      </c>
      <c r="B13277" s="2">
        <v>0.71848379629629633</v>
      </c>
      <c r="C13277">
        <v>63.9</v>
      </c>
    </row>
    <row r="13278" spans="1:3" x14ac:dyDescent="0.2">
      <c r="A13278" s="1">
        <v>45567</v>
      </c>
      <c r="B13278" s="2">
        <v>0.71849537037037037</v>
      </c>
      <c r="C13278">
        <v>63.9</v>
      </c>
    </row>
    <row r="13279" spans="1:3" x14ac:dyDescent="0.2">
      <c r="A13279" s="1">
        <v>45567</v>
      </c>
      <c r="B13279" s="2">
        <v>0.71850694444444441</v>
      </c>
      <c r="C13279">
        <v>63.9</v>
      </c>
    </row>
    <row r="13280" spans="1:3" x14ac:dyDescent="0.2">
      <c r="A13280" s="1">
        <v>45567</v>
      </c>
      <c r="B13280" s="2">
        <v>0.71851851851851856</v>
      </c>
      <c r="C13280">
        <v>63.8</v>
      </c>
    </row>
    <row r="13281" spans="1:3" x14ac:dyDescent="0.2">
      <c r="A13281" s="1">
        <v>45567</v>
      </c>
      <c r="B13281" s="2">
        <v>0.7185300925925926</v>
      </c>
      <c r="C13281">
        <v>63.8</v>
      </c>
    </row>
    <row r="13282" spans="1:3" x14ac:dyDescent="0.2">
      <c r="A13282" s="1">
        <v>45567</v>
      </c>
      <c r="B13282" s="2">
        <v>0.71854166666666663</v>
      </c>
      <c r="C13282">
        <v>63.8</v>
      </c>
    </row>
    <row r="13283" spans="1:3" x14ac:dyDescent="0.2">
      <c r="A13283" s="1">
        <v>45567</v>
      </c>
      <c r="B13283" s="2">
        <v>0.71855324074074078</v>
      </c>
      <c r="C13283">
        <v>63.8</v>
      </c>
    </row>
    <row r="13284" spans="1:3" x14ac:dyDescent="0.2">
      <c r="A13284" s="1">
        <v>45567</v>
      </c>
      <c r="B13284" s="2">
        <v>0.71856481481481482</v>
      </c>
      <c r="C13284">
        <v>63.8</v>
      </c>
    </row>
    <row r="13285" spans="1:3" x14ac:dyDescent="0.2">
      <c r="A13285" s="1">
        <v>45567</v>
      </c>
      <c r="B13285" s="2">
        <v>0.71857638888888886</v>
      </c>
      <c r="C13285">
        <v>63.8</v>
      </c>
    </row>
    <row r="13286" spans="1:3" x14ac:dyDescent="0.2">
      <c r="A13286" s="1">
        <v>45567</v>
      </c>
      <c r="B13286" s="2">
        <v>0.71858796296296301</v>
      </c>
      <c r="C13286">
        <v>63.8</v>
      </c>
    </row>
    <row r="13287" spans="1:3" x14ac:dyDescent="0.2">
      <c r="A13287" s="1">
        <v>45567</v>
      </c>
      <c r="B13287" s="2">
        <v>0.71859953703703705</v>
      </c>
      <c r="C13287">
        <v>63.7</v>
      </c>
    </row>
    <row r="13288" spans="1:3" x14ac:dyDescent="0.2">
      <c r="A13288" s="1">
        <v>45567</v>
      </c>
      <c r="B13288" s="2">
        <v>0.71861111111111109</v>
      </c>
      <c r="C13288">
        <v>63.7</v>
      </c>
    </row>
    <row r="13289" spans="1:3" x14ac:dyDescent="0.2">
      <c r="A13289" s="1">
        <v>45567</v>
      </c>
      <c r="B13289" s="2">
        <v>0.71862268518518524</v>
      </c>
      <c r="C13289">
        <v>63.7</v>
      </c>
    </row>
    <row r="13290" spans="1:3" x14ac:dyDescent="0.2">
      <c r="A13290" s="1">
        <v>45567</v>
      </c>
      <c r="B13290" s="2">
        <v>0.71863425925925928</v>
      </c>
      <c r="C13290">
        <v>63.7</v>
      </c>
    </row>
    <row r="13291" spans="1:3" x14ac:dyDescent="0.2">
      <c r="A13291" s="1">
        <v>45567</v>
      </c>
      <c r="B13291" s="2">
        <v>0.71864583333333332</v>
      </c>
      <c r="C13291">
        <v>63.7</v>
      </c>
    </row>
    <row r="13292" spans="1:3" x14ac:dyDescent="0.2">
      <c r="A13292" s="1">
        <v>45567</v>
      </c>
      <c r="B13292" s="2">
        <v>0.71865740740740736</v>
      </c>
      <c r="C13292">
        <v>63.7</v>
      </c>
    </row>
    <row r="13293" spans="1:3" x14ac:dyDescent="0.2">
      <c r="A13293" s="1">
        <v>45567</v>
      </c>
      <c r="B13293" s="2">
        <v>0.71866898148148151</v>
      </c>
      <c r="C13293">
        <v>63.7</v>
      </c>
    </row>
    <row r="13294" spans="1:3" x14ac:dyDescent="0.2">
      <c r="A13294" s="1">
        <v>45567</v>
      </c>
      <c r="B13294" s="2">
        <v>0.71868055555555554</v>
      </c>
      <c r="C13294">
        <v>63.6</v>
      </c>
    </row>
    <row r="13295" spans="1:3" x14ac:dyDescent="0.2">
      <c r="A13295" s="1">
        <v>45567</v>
      </c>
      <c r="B13295" s="2">
        <v>0.71869212962962958</v>
      </c>
      <c r="C13295">
        <v>63.6</v>
      </c>
    </row>
    <row r="13296" spans="1:3" x14ac:dyDescent="0.2">
      <c r="A13296" s="1">
        <v>45567</v>
      </c>
      <c r="B13296" s="2">
        <v>0.71870370370370373</v>
      </c>
      <c r="C13296">
        <v>63.6</v>
      </c>
    </row>
    <row r="13297" spans="1:3" x14ac:dyDescent="0.2">
      <c r="A13297" s="1">
        <v>45567</v>
      </c>
      <c r="B13297" s="2">
        <v>0.71871527777777777</v>
      </c>
      <c r="C13297">
        <v>63.6</v>
      </c>
    </row>
    <row r="13298" spans="1:3" x14ac:dyDescent="0.2">
      <c r="A13298" s="1">
        <v>45567</v>
      </c>
      <c r="B13298" s="2">
        <v>0.71872685185185181</v>
      </c>
      <c r="C13298">
        <v>63.6</v>
      </c>
    </row>
    <row r="13299" spans="1:3" x14ac:dyDescent="0.2">
      <c r="A13299" s="1">
        <v>45567</v>
      </c>
      <c r="B13299" s="2">
        <v>0.71873842592592596</v>
      </c>
      <c r="C13299">
        <v>63.6</v>
      </c>
    </row>
    <row r="13300" spans="1:3" x14ac:dyDescent="0.2">
      <c r="A13300" s="1">
        <v>45567</v>
      </c>
      <c r="B13300" s="2">
        <v>0.71875</v>
      </c>
      <c r="C13300">
        <v>63.6</v>
      </c>
    </row>
    <row r="13301" spans="1:3" x14ac:dyDescent="0.2">
      <c r="A13301" s="1">
        <v>45567</v>
      </c>
      <c r="B13301" s="2">
        <v>0.71876157407407404</v>
      </c>
      <c r="C13301">
        <v>63.6</v>
      </c>
    </row>
    <row r="13302" spans="1:3" x14ac:dyDescent="0.2">
      <c r="A13302" s="1">
        <v>45567</v>
      </c>
      <c r="B13302" s="2">
        <v>0.71877314814814819</v>
      </c>
      <c r="C13302">
        <v>63.5</v>
      </c>
    </row>
    <row r="13303" spans="1:3" x14ac:dyDescent="0.2">
      <c r="A13303" s="1">
        <v>45567</v>
      </c>
      <c r="B13303" s="2">
        <v>0.71878472222222223</v>
      </c>
      <c r="C13303">
        <v>63.5</v>
      </c>
    </row>
    <row r="13304" spans="1:3" x14ac:dyDescent="0.2">
      <c r="A13304" s="1">
        <v>45567</v>
      </c>
      <c r="B13304" s="2">
        <v>0.71879629629629627</v>
      </c>
      <c r="C13304">
        <v>63.5</v>
      </c>
    </row>
    <row r="13305" spans="1:3" x14ac:dyDescent="0.2">
      <c r="A13305" s="1">
        <v>45567</v>
      </c>
      <c r="B13305" s="2">
        <v>0.71880787037037042</v>
      </c>
      <c r="C13305">
        <v>63.5</v>
      </c>
    </row>
    <row r="13306" spans="1:3" x14ac:dyDescent="0.2">
      <c r="A13306" s="1">
        <v>45567</v>
      </c>
      <c r="B13306" s="2">
        <v>0.71881944444444446</v>
      </c>
      <c r="C13306">
        <v>63.5</v>
      </c>
    </row>
    <row r="13307" spans="1:3" x14ac:dyDescent="0.2">
      <c r="A13307" s="1">
        <v>45567</v>
      </c>
      <c r="B13307" s="2">
        <v>0.71883101851851849</v>
      </c>
      <c r="C13307">
        <v>63.5</v>
      </c>
    </row>
    <row r="13308" spans="1:3" x14ac:dyDescent="0.2">
      <c r="A13308" s="1">
        <v>45567</v>
      </c>
      <c r="B13308" s="2">
        <v>0.71884259259259264</v>
      </c>
      <c r="C13308">
        <v>63.5</v>
      </c>
    </row>
    <row r="13309" spans="1:3" x14ac:dyDescent="0.2">
      <c r="A13309" s="1">
        <v>45567</v>
      </c>
      <c r="B13309" s="2">
        <v>0.71885416666666668</v>
      </c>
      <c r="C13309">
        <v>63.4</v>
      </c>
    </row>
    <row r="13310" spans="1:3" x14ac:dyDescent="0.2">
      <c r="A13310" s="1">
        <v>45567</v>
      </c>
      <c r="B13310" s="2">
        <v>0.71886574074074072</v>
      </c>
      <c r="C13310">
        <v>63.4</v>
      </c>
    </row>
    <row r="13311" spans="1:3" x14ac:dyDescent="0.2">
      <c r="A13311" s="1">
        <v>45567</v>
      </c>
      <c r="B13311" s="2">
        <v>0.71887731481481476</v>
      </c>
      <c r="C13311">
        <v>63.4</v>
      </c>
    </row>
    <row r="13312" spans="1:3" x14ac:dyDescent="0.2">
      <c r="A13312" s="1">
        <v>45567</v>
      </c>
      <c r="B13312" s="2">
        <v>0.71888888888888891</v>
      </c>
      <c r="C13312">
        <v>63.4</v>
      </c>
    </row>
    <row r="13313" spans="1:3" x14ac:dyDescent="0.2">
      <c r="A13313" s="1">
        <v>45567</v>
      </c>
      <c r="B13313" s="2">
        <v>0.71890046296296295</v>
      </c>
      <c r="C13313">
        <v>63.4</v>
      </c>
    </row>
    <row r="13314" spans="1:3" x14ac:dyDescent="0.2">
      <c r="A13314" s="1">
        <v>45567</v>
      </c>
      <c r="B13314" s="2">
        <v>0.71891203703703699</v>
      </c>
      <c r="C13314">
        <v>63.4</v>
      </c>
    </row>
    <row r="13315" spans="1:3" x14ac:dyDescent="0.2">
      <c r="A13315" s="1">
        <v>45567</v>
      </c>
      <c r="B13315" s="2">
        <v>0.71892361111111114</v>
      </c>
      <c r="C13315">
        <v>63.4</v>
      </c>
    </row>
    <row r="13316" spans="1:3" x14ac:dyDescent="0.2">
      <c r="A13316" s="1">
        <v>45567</v>
      </c>
      <c r="B13316" s="2">
        <v>0.71893518518518518</v>
      </c>
      <c r="C13316">
        <v>63.4</v>
      </c>
    </row>
    <row r="13317" spans="1:3" x14ac:dyDescent="0.2">
      <c r="A13317" s="1">
        <v>45567</v>
      </c>
      <c r="B13317" s="2">
        <v>0.71894675925925922</v>
      </c>
      <c r="C13317">
        <v>63.3</v>
      </c>
    </row>
    <row r="13318" spans="1:3" x14ac:dyDescent="0.2">
      <c r="A13318" s="1">
        <v>45567</v>
      </c>
      <c r="B13318" s="2">
        <v>0.71895833333333337</v>
      </c>
      <c r="C13318">
        <v>63.3</v>
      </c>
    </row>
    <row r="13319" spans="1:3" x14ac:dyDescent="0.2">
      <c r="A13319" s="1">
        <v>45567</v>
      </c>
      <c r="B13319" s="2">
        <v>0.7189699074074074</v>
      </c>
      <c r="C13319">
        <v>63.3</v>
      </c>
    </row>
    <row r="13320" spans="1:3" x14ac:dyDescent="0.2">
      <c r="A13320" s="1">
        <v>45567</v>
      </c>
      <c r="B13320" s="2">
        <v>0.71898148148148144</v>
      </c>
      <c r="C13320">
        <v>63.3</v>
      </c>
    </row>
    <row r="13321" spans="1:3" x14ac:dyDescent="0.2">
      <c r="A13321" s="1">
        <v>45567</v>
      </c>
      <c r="B13321" s="2">
        <v>0.71899305555555559</v>
      </c>
      <c r="C13321">
        <v>63.3</v>
      </c>
    </row>
    <row r="13322" spans="1:3" x14ac:dyDescent="0.2">
      <c r="A13322" s="1">
        <v>45567</v>
      </c>
      <c r="B13322" s="2">
        <v>0.71900462962962963</v>
      </c>
      <c r="C13322">
        <v>63.3</v>
      </c>
    </row>
    <row r="13323" spans="1:3" x14ac:dyDescent="0.2">
      <c r="A13323" s="1">
        <v>45567</v>
      </c>
      <c r="B13323" s="2">
        <v>0.71901620370370367</v>
      </c>
      <c r="C13323">
        <v>63.3</v>
      </c>
    </row>
    <row r="13324" spans="1:3" x14ac:dyDescent="0.2">
      <c r="A13324" s="1">
        <v>45567</v>
      </c>
      <c r="B13324" s="2">
        <v>0.71902777777777782</v>
      </c>
      <c r="C13324">
        <v>63.2</v>
      </c>
    </row>
    <row r="13325" spans="1:3" x14ac:dyDescent="0.2">
      <c r="A13325" s="1">
        <v>45567</v>
      </c>
      <c r="B13325" s="2">
        <v>0.71903935185185186</v>
      </c>
      <c r="C13325">
        <v>63.2</v>
      </c>
    </row>
    <row r="13326" spans="1:3" x14ac:dyDescent="0.2">
      <c r="A13326" s="1">
        <v>45567</v>
      </c>
      <c r="B13326" s="2">
        <v>0.7190509259259259</v>
      </c>
      <c r="C13326">
        <v>63.2</v>
      </c>
    </row>
    <row r="13327" spans="1:3" x14ac:dyDescent="0.2">
      <c r="A13327" s="1">
        <v>45567</v>
      </c>
      <c r="B13327" s="2">
        <v>0.71906250000000005</v>
      </c>
      <c r="C13327">
        <v>63.2</v>
      </c>
    </row>
    <row r="13328" spans="1:3" x14ac:dyDescent="0.2">
      <c r="A13328" s="1">
        <v>45567</v>
      </c>
      <c r="B13328" s="2">
        <v>0.71907407407407409</v>
      </c>
      <c r="C13328">
        <v>63.2</v>
      </c>
    </row>
    <row r="13329" spans="1:3" x14ac:dyDescent="0.2">
      <c r="A13329" s="1">
        <v>45567</v>
      </c>
      <c r="B13329" s="2">
        <v>0.71908564814814813</v>
      </c>
      <c r="C13329">
        <v>63.2</v>
      </c>
    </row>
    <row r="13330" spans="1:3" x14ac:dyDescent="0.2">
      <c r="A13330" s="1">
        <v>45567</v>
      </c>
      <c r="B13330" s="2">
        <v>0.71909722222222228</v>
      </c>
      <c r="C13330">
        <v>63.2</v>
      </c>
    </row>
    <row r="13331" spans="1:3" x14ac:dyDescent="0.2">
      <c r="A13331" s="1">
        <v>45567</v>
      </c>
      <c r="B13331" s="2">
        <v>0.71910879629629632</v>
      </c>
      <c r="C13331">
        <v>63.2</v>
      </c>
    </row>
    <row r="13332" spans="1:3" x14ac:dyDescent="0.2">
      <c r="A13332" s="1">
        <v>45567</v>
      </c>
      <c r="B13332" s="2">
        <v>0.71912037037037035</v>
      </c>
      <c r="C13332">
        <v>63.1</v>
      </c>
    </row>
    <row r="13333" spans="1:3" x14ac:dyDescent="0.2">
      <c r="A13333" s="1">
        <v>45567</v>
      </c>
      <c r="B13333" s="2">
        <v>0.71913194444444439</v>
      </c>
      <c r="C13333">
        <v>63.1</v>
      </c>
    </row>
    <row r="13334" spans="1:3" x14ac:dyDescent="0.2">
      <c r="A13334" s="1">
        <v>45567</v>
      </c>
      <c r="B13334" s="2">
        <v>0.71914351851851854</v>
      </c>
      <c r="C13334">
        <v>63.1</v>
      </c>
    </row>
    <row r="13335" spans="1:3" x14ac:dyDescent="0.2">
      <c r="A13335" s="1">
        <v>45567</v>
      </c>
      <c r="B13335" s="2">
        <v>0.71915509259259258</v>
      </c>
      <c r="C13335">
        <v>63.1</v>
      </c>
    </row>
    <row r="13336" spans="1:3" x14ac:dyDescent="0.2">
      <c r="A13336" s="1">
        <v>45567</v>
      </c>
      <c r="B13336" s="2">
        <v>0.71916666666666662</v>
      </c>
      <c r="C13336">
        <v>63.1</v>
      </c>
    </row>
    <row r="13337" spans="1:3" x14ac:dyDescent="0.2">
      <c r="A13337" s="1">
        <v>45567</v>
      </c>
      <c r="B13337" s="2">
        <v>0.71917824074074077</v>
      </c>
      <c r="C13337">
        <v>63.1</v>
      </c>
    </row>
    <row r="13338" spans="1:3" x14ac:dyDescent="0.2">
      <c r="A13338" s="1">
        <v>45567</v>
      </c>
      <c r="B13338" s="2">
        <v>0.71918981481481481</v>
      </c>
      <c r="C13338">
        <v>63.1</v>
      </c>
    </row>
    <row r="13339" spans="1:3" x14ac:dyDescent="0.2">
      <c r="A13339" s="1">
        <v>45567</v>
      </c>
      <c r="B13339" s="2">
        <v>0.71920138888888885</v>
      </c>
      <c r="C13339">
        <v>63.1</v>
      </c>
    </row>
    <row r="13340" spans="1:3" x14ac:dyDescent="0.2">
      <c r="A13340" s="1">
        <v>45567</v>
      </c>
      <c r="B13340" s="2">
        <v>0.719212962962963</v>
      </c>
      <c r="C13340">
        <v>63</v>
      </c>
    </row>
    <row r="13341" spans="1:3" x14ac:dyDescent="0.2">
      <c r="A13341" s="1">
        <v>45567</v>
      </c>
      <c r="B13341" s="2">
        <v>0.71922453703703704</v>
      </c>
      <c r="C13341">
        <v>63</v>
      </c>
    </row>
    <row r="13342" spans="1:3" x14ac:dyDescent="0.2">
      <c r="A13342" s="1">
        <v>45567</v>
      </c>
      <c r="B13342" s="2">
        <v>0.71923611111111108</v>
      </c>
      <c r="C13342">
        <v>63</v>
      </c>
    </row>
    <row r="13343" spans="1:3" x14ac:dyDescent="0.2">
      <c r="A13343" s="1">
        <v>45567</v>
      </c>
      <c r="B13343" s="2">
        <v>0.71924768518518523</v>
      </c>
      <c r="C13343">
        <v>63</v>
      </c>
    </row>
    <row r="13344" spans="1:3" x14ac:dyDescent="0.2">
      <c r="A13344" s="1">
        <v>45567</v>
      </c>
      <c r="B13344" s="2">
        <v>0.71925925925925926</v>
      </c>
      <c r="C13344">
        <v>63</v>
      </c>
    </row>
    <row r="13345" spans="1:3" x14ac:dyDescent="0.2">
      <c r="A13345" s="1">
        <v>45567</v>
      </c>
      <c r="B13345" s="2">
        <v>0.7192708333333333</v>
      </c>
      <c r="C13345">
        <v>63</v>
      </c>
    </row>
    <row r="13346" spans="1:3" x14ac:dyDescent="0.2">
      <c r="A13346" s="1">
        <v>45567</v>
      </c>
      <c r="B13346" s="2">
        <v>0.71928240740740745</v>
      </c>
      <c r="C13346">
        <v>63</v>
      </c>
    </row>
    <row r="13347" spans="1:3" x14ac:dyDescent="0.2">
      <c r="A13347" s="1">
        <v>45567</v>
      </c>
      <c r="B13347" s="2">
        <v>0.71929398148148149</v>
      </c>
      <c r="C13347">
        <v>63</v>
      </c>
    </row>
    <row r="13348" spans="1:3" x14ac:dyDescent="0.2">
      <c r="A13348" s="1">
        <v>45567</v>
      </c>
      <c r="B13348" s="2">
        <v>0.71930555555555553</v>
      </c>
      <c r="C13348">
        <v>62.9</v>
      </c>
    </row>
    <row r="13349" spans="1:3" x14ac:dyDescent="0.2">
      <c r="A13349" s="1">
        <v>45567</v>
      </c>
      <c r="B13349" s="2">
        <v>0.71931712962962968</v>
      </c>
      <c r="C13349">
        <v>62.9</v>
      </c>
    </row>
    <row r="13350" spans="1:3" x14ac:dyDescent="0.2">
      <c r="A13350" s="1">
        <v>45567</v>
      </c>
      <c r="B13350" s="2">
        <v>0.71932870370370372</v>
      </c>
      <c r="C13350">
        <v>62.9</v>
      </c>
    </row>
    <row r="13351" spans="1:3" x14ac:dyDescent="0.2">
      <c r="A13351" s="1">
        <v>45567</v>
      </c>
      <c r="B13351" s="2">
        <v>0.71934027777777776</v>
      </c>
      <c r="C13351">
        <v>62.9</v>
      </c>
    </row>
    <row r="13352" spans="1:3" x14ac:dyDescent="0.2">
      <c r="A13352" s="1">
        <v>45567</v>
      </c>
      <c r="B13352" s="2">
        <v>0.7193518518518518</v>
      </c>
      <c r="C13352">
        <v>62.9</v>
      </c>
    </row>
    <row r="13353" spans="1:3" x14ac:dyDescent="0.2">
      <c r="A13353" s="1">
        <v>45567</v>
      </c>
      <c r="B13353" s="2">
        <v>0.71936342592592595</v>
      </c>
      <c r="C13353">
        <v>62.9</v>
      </c>
    </row>
    <row r="13354" spans="1:3" x14ac:dyDescent="0.2">
      <c r="A13354" s="1">
        <v>45567</v>
      </c>
      <c r="B13354" s="2">
        <v>0.71937499999999999</v>
      </c>
      <c r="C13354">
        <v>62.9</v>
      </c>
    </row>
    <row r="13355" spans="1:3" x14ac:dyDescent="0.2">
      <c r="A13355" s="1">
        <v>45567</v>
      </c>
      <c r="B13355" s="2">
        <v>0.71938657407407403</v>
      </c>
      <c r="C13355">
        <v>62.8</v>
      </c>
    </row>
    <row r="13356" spans="1:3" x14ac:dyDescent="0.2">
      <c r="A13356" s="1">
        <v>45567</v>
      </c>
      <c r="B13356" s="2">
        <v>0.71939814814814818</v>
      </c>
      <c r="C13356">
        <v>62.8</v>
      </c>
    </row>
    <row r="13357" spans="1:3" x14ac:dyDescent="0.2">
      <c r="A13357" s="1">
        <v>45567</v>
      </c>
      <c r="B13357" s="2">
        <v>0.71940972222222221</v>
      </c>
      <c r="C13357">
        <v>62.8</v>
      </c>
    </row>
    <row r="13358" spans="1:3" x14ac:dyDescent="0.2">
      <c r="A13358" s="1">
        <v>45567</v>
      </c>
      <c r="B13358" s="2">
        <v>0.71942129629629625</v>
      </c>
      <c r="C13358">
        <v>62.8</v>
      </c>
    </row>
    <row r="13359" spans="1:3" x14ac:dyDescent="0.2">
      <c r="A13359" s="1">
        <v>45567</v>
      </c>
      <c r="B13359" s="2">
        <v>0.7194328703703704</v>
      </c>
      <c r="C13359">
        <v>62.8</v>
      </c>
    </row>
    <row r="13360" spans="1:3" x14ac:dyDescent="0.2">
      <c r="A13360" s="1">
        <v>45567</v>
      </c>
      <c r="B13360" s="2">
        <v>0.71944444444444444</v>
      </c>
      <c r="C13360">
        <v>62.8</v>
      </c>
    </row>
    <row r="13361" spans="1:3" x14ac:dyDescent="0.2">
      <c r="A13361" s="1">
        <v>45567</v>
      </c>
      <c r="B13361" s="2">
        <v>0.71945601851851848</v>
      </c>
      <c r="C13361">
        <v>62.8</v>
      </c>
    </row>
    <row r="13362" spans="1:3" x14ac:dyDescent="0.2">
      <c r="A13362" s="1">
        <v>45567</v>
      </c>
      <c r="B13362" s="2">
        <v>0.71946759259259263</v>
      </c>
      <c r="C13362">
        <v>62.7</v>
      </c>
    </row>
    <row r="13363" spans="1:3" x14ac:dyDescent="0.2">
      <c r="A13363" s="1">
        <v>45567</v>
      </c>
      <c r="B13363" s="2">
        <v>0.71947916666666667</v>
      </c>
      <c r="C13363">
        <v>62.7</v>
      </c>
    </row>
    <row r="13364" spans="1:3" x14ac:dyDescent="0.2">
      <c r="A13364" s="1">
        <v>45567</v>
      </c>
      <c r="B13364" s="2">
        <v>0.71949074074074071</v>
      </c>
      <c r="C13364">
        <v>62.7</v>
      </c>
    </row>
    <row r="13365" spans="1:3" x14ac:dyDescent="0.2">
      <c r="A13365" s="1">
        <v>45567</v>
      </c>
      <c r="B13365" s="2">
        <v>0.71950231481481486</v>
      </c>
      <c r="C13365">
        <v>62.7</v>
      </c>
    </row>
    <row r="13366" spans="1:3" x14ac:dyDescent="0.2">
      <c r="A13366" s="1">
        <v>45567</v>
      </c>
      <c r="B13366" s="2">
        <v>0.7195138888888889</v>
      </c>
      <c r="C13366">
        <v>62.7</v>
      </c>
    </row>
    <row r="13367" spans="1:3" x14ac:dyDescent="0.2">
      <c r="A13367" s="1">
        <v>45567</v>
      </c>
      <c r="B13367" s="2">
        <v>0.71952546296296294</v>
      </c>
      <c r="C13367">
        <v>62.7</v>
      </c>
    </row>
    <row r="13368" spans="1:3" x14ac:dyDescent="0.2">
      <c r="A13368" s="1">
        <v>45567</v>
      </c>
      <c r="B13368" s="2">
        <v>0.71953703703703709</v>
      </c>
      <c r="C13368">
        <v>62.7</v>
      </c>
    </row>
    <row r="13369" spans="1:3" x14ac:dyDescent="0.2">
      <c r="A13369" s="1">
        <v>45567</v>
      </c>
      <c r="B13369" s="2">
        <v>0.71954861111111112</v>
      </c>
      <c r="C13369">
        <v>62.7</v>
      </c>
    </row>
    <row r="13370" spans="1:3" x14ac:dyDescent="0.2">
      <c r="A13370" s="1">
        <v>45567</v>
      </c>
      <c r="B13370" s="2">
        <v>0.71956018518518516</v>
      </c>
      <c r="C13370">
        <v>62.6</v>
      </c>
    </row>
    <row r="13371" spans="1:3" x14ac:dyDescent="0.2">
      <c r="A13371" s="1">
        <v>45567</v>
      </c>
      <c r="B13371" s="2">
        <v>0.71957175925925931</v>
      </c>
      <c r="C13371">
        <v>62.6</v>
      </c>
    </row>
    <row r="13372" spans="1:3" x14ac:dyDescent="0.2">
      <c r="A13372" s="1">
        <v>45567</v>
      </c>
      <c r="B13372" s="2">
        <v>0.71958333333333335</v>
      </c>
      <c r="C13372">
        <v>62.6</v>
      </c>
    </row>
    <row r="13373" spans="1:3" x14ac:dyDescent="0.2">
      <c r="A13373" s="1">
        <v>45567</v>
      </c>
      <c r="B13373" s="2">
        <v>0.71959490740740739</v>
      </c>
      <c r="C13373">
        <v>62.6</v>
      </c>
    </row>
    <row r="13374" spans="1:3" x14ac:dyDescent="0.2">
      <c r="A13374" s="1">
        <v>45567</v>
      </c>
      <c r="B13374" s="2">
        <v>0.71960648148148143</v>
      </c>
      <c r="C13374">
        <v>62.6</v>
      </c>
    </row>
    <row r="13375" spans="1:3" x14ac:dyDescent="0.2">
      <c r="A13375" s="1">
        <v>45567</v>
      </c>
      <c r="B13375" s="2">
        <v>0.71961805555555558</v>
      </c>
      <c r="C13375">
        <v>62.6</v>
      </c>
    </row>
    <row r="13376" spans="1:3" x14ac:dyDescent="0.2">
      <c r="A13376" s="1">
        <v>45567</v>
      </c>
      <c r="B13376" s="2">
        <v>0.71962962962962962</v>
      </c>
      <c r="C13376">
        <v>62.6</v>
      </c>
    </row>
    <row r="13377" spans="1:3" x14ac:dyDescent="0.2">
      <c r="A13377" s="1">
        <v>45567</v>
      </c>
      <c r="B13377" s="2">
        <v>0.71964120370370366</v>
      </c>
      <c r="C13377">
        <v>62.6</v>
      </c>
    </row>
    <row r="13378" spans="1:3" x14ac:dyDescent="0.2">
      <c r="A13378" s="1">
        <v>45567</v>
      </c>
      <c r="B13378" s="2">
        <v>0.71965277777777781</v>
      </c>
      <c r="C13378">
        <v>62.5</v>
      </c>
    </row>
    <row r="13379" spans="1:3" x14ac:dyDescent="0.2">
      <c r="A13379" s="1">
        <v>45567</v>
      </c>
      <c r="B13379" s="2">
        <v>0.71966435185185185</v>
      </c>
      <c r="C13379">
        <v>62.5</v>
      </c>
    </row>
    <row r="13380" spans="1:3" x14ac:dyDescent="0.2">
      <c r="A13380" s="1">
        <v>45567</v>
      </c>
      <c r="B13380" s="2">
        <v>0.71967592592592589</v>
      </c>
      <c r="C13380">
        <v>62.5</v>
      </c>
    </row>
    <row r="13381" spans="1:3" x14ac:dyDescent="0.2">
      <c r="A13381" s="1">
        <v>45567</v>
      </c>
      <c r="B13381" s="2">
        <v>0.71968750000000004</v>
      </c>
      <c r="C13381">
        <v>62.5</v>
      </c>
    </row>
    <row r="13382" spans="1:3" x14ac:dyDescent="0.2">
      <c r="A13382" s="1">
        <v>45567</v>
      </c>
      <c r="B13382" s="2">
        <v>0.71969907407407407</v>
      </c>
      <c r="C13382">
        <v>62.5</v>
      </c>
    </row>
    <row r="13383" spans="1:3" x14ac:dyDescent="0.2">
      <c r="A13383" s="1">
        <v>45567</v>
      </c>
      <c r="B13383" s="2">
        <v>0.71971064814814811</v>
      </c>
      <c r="C13383">
        <v>62.5</v>
      </c>
    </row>
    <row r="13384" spans="1:3" x14ac:dyDescent="0.2">
      <c r="A13384" s="1">
        <v>45567</v>
      </c>
      <c r="B13384" s="2">
        <v>0.71972222222222226</v>
      </c>
      <c r="C13384">
        <v>62.5</v>
      </c>
    </row>
    <row r="13385" spans="1:3" x14ac:dyDescent="0.2">
      <c r="A13385" s="1">
        <v>45567</v>
      </c>
      <c r="B13385" s="2">
        <v>0.7197337962962963</v>
      </c>
      <c r="C13385">
        <v>62.5</v>
      </c>
    </row>
    <row r="13386" spans="1:3" x14ac:dyDescent="0.2">
      <c r="A13386" s="1">
        <v>45567</v>
      </c>
      <c r="B13386" s="2">
        <v>0.71974537037037034</v>
      </c>
      <c r="C13386">
        <v>62.4</v>
      </c>
    </row>
    <row r="13387" spans="1:3" x14ac:dyDescent="0.2">
      <c r="A13387" s="1">
        <v>45567</v>
      </c>
      <c r="B13387" s="2">
        <v>0.71975694444444449</v>
      </c>
      <c r="C13387">
        <v>62.4</v>
      </c>
    </row>
    <row r="13388" spans="1:3" x14ac:dyDescent="0.2">
      <c r="A13388" s="1">
        <v>45567</v>
      </c>
      <c r="B13388" s="2">
        <v>0.71976851851851853</v>
      </c>
      <c r="C13388">
        <v>62.4</v>
      </c>
    </row>
    <row r="13389" spans="1:3" x14ac:dyDescent="0.2">
      <c r="A13389" s="1">
        <v>45567</v>
      </c>
      <c r="B13389" s="2">
        <v>0.71978009259259257</v>
      </c>
      <c r="C13389">
        <v>62.4</v>
      </c>
    </row>
    <row r="13390" spans="1:3" x14ac:dyDescent="0.2">
      <c r="A13390" s="1">
        <v>45567</v>
      </c>
      <c r="B13390" s="2">
        <v>0.71979166666666672</v>
      </c>
      <c r="C13390">
        <v>62.4</v>
      </c>
    </row>
    <row r="13391" spans="1:3" x14ac:dyDescent="0.2">
      <c r="A13391" s="1">
        <v>45567</v>
      </c>
      <c r="B13391" s="2">
        <v>0.71980324074074076</v>
      </c>
      <c r="C13391">
        <v>62.4</v>
      </c>
    </row>
    <row r="13392" spans="1:3" x14ac:dyDescent="0.2">
      <c r="A13392" s="1">
        <v>45567</v>
      </c>
      <c r="B13392" s="2">
        <v>0.7198148148148148</v>
      </c>
      <c r="C13392">
        <v>62.4</v>
      </c>
    </row>
    <row r="13393" spans="1:3" x14ac:dyDescent="0.2">
      <c r="A13393" s="1">
        <v>45567</v>
      </c>
      <c r="B13393" s="2">
        <v>0.71982638888888884</v>
      </c>
      <c r="C13393">
        <v>62.3</v>
      </c>
    </row>
    <row r="13394" spans="1:3" x14ac:dyDescent="0.2">
      <c r="A13394" s="1">
        <v>45567</v>
      </c>
      <c r="B13394" s="2">
        <v>0.71983796296296299</v>
      </c>
      <c r="C13394">
        <v>62.3</v>
      </c>
    </row>
    <row r="13395" spans="1:3" x14ac:dyDescent="0.2">
      <c r="A13395" s="1">
        <v>45567</v>
      </c>
      <c r="B13395" s="2">
        <v>0.71984953703703702</v>
      </c>
      <c r="C13395">
        <v>62.3</v>
      </c>
    </row>
    <row r="13396" spans="1:3" x14ac:dyDescent="0.2">
      <c r="A13396" s="1">
        <v>45567</v>
      </c>
      <c r="B13396" s="2">
        <v>0.71986111111111106</v>
      </c>
      <c r="C13396">
        <v>62.3</v>
      </c>
    </row>
    <row r="13397" spans="1:3" x14ac:dyDescent="0.2">
      <c r="A13397" s="1">
        <v>45567</v>
      </c>
      <c r="B13397" s="2">
        <v>0.71987268518518521</v>
      </c>
      <c r="C13397">
        <v>62.3</v>
      </c>
    </row>
    <row r="13398" spans="1:3" x14ac:dyDescent="0.2">
      <c r="A13398" s="1">
        <v>45567</v>
      </c>
      <c r="B13398" s="2">
        <v>0.71988425925925925</v>
      </c>
      <c r="C13398">
        <v>62.3</v>
      </c>
    </row>
    <row r="13399" spans="1:3" x14ac:dyDescent="0.2">
      <c r="A13399" s="1">
        <v>45567</v>
      </c>
      <c r="B13399" s="2">
        <v>0.71989583333333329</v>
      </c>
      <c r="C13399">
        <v>62.3</v>
      </c>
    </row>
    <row r="13400" spans="1:3" x14ac:dyDescent="0.2">
      <c r="A13400" s="1">
        <v>45567</v>
      </c>
      <c r="B13400" s="2">
        <v>0.71990740740740744</v>
      </c>
      <c r="C13400">
        <v>62.3</v>
      </c>
    </row>
    <row r="13401" spans="1:3" x14ac:dyDescent="0.2">
      <c r="A13401" s="1">
        <v>45567</v>
      </c>
      <c r="B13401" s="2">
        <v>0.71991898148148148</v>
      </c>
      <c r="C13401">
        <v>62.2</v>
      </c>
    </row>
    <row r="13402" spans="1:3" x14ac:dyDescent="0.2">
      <c r="A13402" s="1">
        <v>45567</v>
      </c>
      <c r="B13402" s="2">
        <v>0.71993055555555552</v>
      </c>
      <c r="C13402">
        <v>62.2</v>
      </c>
    </row>
    <row r="13403" spans="1:3" x14ac:dyDescent="0.2">
      <c r="A13403" s="1">
        <v>45567</v>
      </c>
      <c r="B13403" s="2">
        <v>0.71994212962962967</v>
      </c>
      <c r="C13403">
        <v>62.2</v>
      </c>
    </row>
    <row r="13404" spans="1:3" x14ac:dyDescent="0.2">
      <c r="A13404" s="1">
        <v>45567</v>
      </c>
      <c r="B13404" s="2">
        <v>0.71995370370370371</v>
      </c>
      <c r="C13404">
        <v>62.2</v>
      </c>
    </row>
    <row r="13405" spans="1:3" x14ac:dyDescent="0.2">
      <c r="A13405" s="1">
        <v>45567</v>
      </c>
      <c r="B13405" s="2">
        <v>0.71996527777777775</v>
      </c>
      <c r="C13405">
        <v>62.2</v>
      </c>
    </row>
    <row r="13406" spans="1:3" x14ac:dyDescent="0.2">
      <c r="A13406" s="1">
        <v>45567</v>
      </c>
      <c r="B13406" s="2">
        <v>0.7199768518518519</v>
      </c>
      <c r="C13406">
        <v>62.2</v>
      </c>
    </row>
    <row r="13407" spans="1:3" x14ac:dyDescent="0.2">
      <c r="A13407" s="1">
        <v>45567</v>
      </c>
      <c r="B13407" s="2">
        <v>0.71998842592592593</v>
      </c>
      <c r="C13407">
        <v>62.2</v>
      </c>
    </row>
    <row r="13408" spans="1:3" x14ac:dyDescent="0.2">
      <c r="A13408" s="1">
        <v>45567</v>
      </c>
      <c r="B13408" s="2">
        <v>0.72</v>
      </c>
      <c r="C13408">
        <v>62.2</v>
      </c>
    </row>
    <row r="13409" spans="1:3" x14ac:dyDescent="0.2">
      <c r="A13409" s="1">
        <v>45567</v>
      </c>
      <c r="B13409" s="2">
        <v>0.72001157407407412</v>
      </c>
      <c r="C13409">
        <v>62.1</v>
      </c>
    </row>
    <row r="13410" spans="1:3" x14ac:dyDescent="0.2">
      <c r="A13410" s="1">
        <v>45567</v>
      </c>
      <c r="B13410" s="2">
        <v>0.72002314814814816</v>
      </c>
      <c r="C13410">
        <v>62.1</v>
      </c>
    </row>
    <row r="13411" spans="1:3" x14ac:dyDescent="0.2">
      <c r="A13411" s="1">
        <v>45567</v>
      </c>
      <c r="B13411" s="2">
        <v>0.7200347222222222</v>
      </c>
      <c r="C13411">
        <v>62.1</v>
      </c>
    </row>
    <row r="13412" spans="1:3" x14ac:dyDescent="0.2">
      <c r="A13412" s="1">
        <v>45567</v>
      </c>
      <c r="B13412" s="2">
        <v>0.72004629629629635</v>
      </c>
      <c r="C13412">
        <v>62.1</v>
      </c>
    </row>
    <row r="13413" spans="1:3" x14ac:dyDescent="0.2">
      <c r="A13413" s="1">
        <v>45567</v>
      </c>
      <c r="B13413" s="2">
        <v>0.72005787037037039</v>
      </c>
      <c r="C13413">
        <v>62.1</v>
      </c>
    </row>
    <row r="13414" spans="1:3" x14ac:dyDescent="0.2">
      <c r="A13414" s="1">
        <v>45567</v>
      </c>
      <c r="B13414" s="2">
        <v>0.72006944444444443</v>
      </c>
      <c r="C13414">
        <v>62.1</v>
      </c>
    </row>
    <row r="13415" spans="1:3" x14ac:dyDescent="0.2">
      <c r="A13415" s="1">
        <v>45567</v>
      </c>
      <c r="B13415" s="2">
        <v>0.72008101851851847</v>
      </c>
      <c r="C13415">
        <v>62.1</v>
      </c>
    </row>
    <row r="13416" spans="1:3" x14ac:dyDescent="0.2">
      <c r="A13416" s="1">
        <v>45567</v>
      </c>
      <c r="B13416" s="2">
        <v>0.72009259259259262</v>
      </c>
      <c r="C13416">
        <v>62.1</v>
      </c>
    </row>
    <row r="13417" spans="1:3" x14ac:dyDescent="0.2">
      <c r="A13417" s="1">
        <v>45567</v>
      </c>
      <c r="B13417" s="2">
        <v>0.72010416666666666</v>
      </c>
      <c r="C13417">
        <v>62</v>
      </c>
    </row>
    <row r="13418" spans="1:3" x14ac:dyDescent="0.2">
      <c r="A13418" s="1">
        <v>45567</v>
      </c>
      <c r="B13418" s="2">
        <v>0.7201157407407407</v>
      </c>
      <c r="C13418">
        <v>62</v>
      </c>
    </row>
    <row r="13419" spans="1:3" x14ac:dyDescent="0.2">
      <c r="A13419" s="1">
        <v>45567</v>
      </c>
      <c r="B13419" s="2">
        <v>0.72012731481481485</v>
      </c>
      <c r="C13419">
        <v>62</v>
      </c>
    </row>
    <row r="13420" spans="1:3" x14ac:dyDescent="0.2">
      <c r="A13420" s="1">
        <v>45567</v>
      </c>
      <c r="B13420" s="2">
        <v>0.72013888888888888</v>
      </c>
      <c r="C13420">
        <v>62</v>
      </c>
    </row>
    <row r="13421" spans="1:3" x14ac:dyDescent="0.2">
      <c r="A13421" s="1">
        <v>45567</v>
      </c>
      <c r="B13421" s="2">
        <v>0.72015046296296292</v>
      </c>
      <c r="C13421">
        <v>62</v>
      </c>
    </row>
    <row r="13422" spans="1:3" x14ac:dyDescent="0.2">
      <c r="A13422" s="1">
        <v>45567</v>
      </c>
      <c r="B13422" s="2">
        <v>0.72016203703703707</v>
      </c>
      <c r="C13422">
        <v>62</v>
      </c>
    </row>
    <row r="13423" spans="1:3" x14ac:dyDescent="0.2">
      <c r="A13423" s="1">
        <v>45567</v>
      </c>
      <c r="B13423" s="2">
        <v>0.72017361111111111</v>
      </c>
      <c r="C13423">
        <v>61.9</v>
      </c>
    </row>
    <row r="13424" spans="1:3" x14ac:dyDescent="0.2">
      <c r="A13424" s="1">
        <v>45567</v>
      </c>
      <c r="B13424" s="2">
        <v>0.72018518518518515</v>
      </c>
      <c r="C13424">
        <v>61.9</v>
      </c>
    </row>
    <row r="13425" spans="1:3" x14ac:dyDescent="0.2">
      <c r="A13425" s="1">
        <v>45567</v>
      </c>
      <c r="B13425" s="2">
        <v>0.7201967592592593</v>
      </c>
      <c r="C13425">
        <v>61.9</v>
      </c>
    </row>
    <row r="13426" spans="1:3" x14ac:dyDescent="0.2">
      <c r="A13426" s="1">
        <v>45567</v>
      </c>
      <c r="B13426" s="2">
        <v>0.72020833333333334</v>
      </c>
      <c r="C13426">
        <v>61.9</v>
      </c>
    </row>
    <row r="13427" spans="1:3" x14ac:dyDescent="0.2">
      <c r="A13427" s="1">
        <v>45567</v>
      </c>
      <c r="B13427" s="2">
        <v>0.72021990740740738</v>
      </c>
      <c r="C13427">
        <v>61.9</v>
      </c>
    </row>
    <row r="13428" spans="1:3" x14ac:dyDescent="0.2">
      <c r="A13428" s="1">
        <v>45567</v>
      </c>
      <c r="B13428" s="2">
        <v>0.72023148148148153</v>
      </c>
      <c r="C13428">
        <v>61.9</v>
      </c>
    </row>
    <row r="13429" spans="1:3" x14ac:dyDescent="0.2">
      <c r="A13429" s="1">
        <v>45567</v>
      </c>
      <c r="B13429" s="2">
        <v>0.72024305555555557</v>
      </c>
      <c r="C13429">
        <v>61.9</v>
      </c>
    </row>
    <row r="13430" spans="1:3" x14ac:dyDescent="0.2">
      <c r="A13430" s="1">
        <v>45567</v>
      </c>
      <c r="B13430" s="2">
        <v>0.72025462962962961</v>
      </c>
      <c r="C13430">
        <v>61.9</v>
      </c>
    </row>
    <row r="13431" spans="1:3" x14ac:dyDescent="0.2">
      <c r="A13431" s="1">
        <v>45567</v>
      </c>
      <c r="B13431" s="2">
        <v>0.72026620370370376</v>
      </c>
      <c r="C13431">
        <v>61.9</v>
      </c>
    </row>
    <row r="13432" spans="1:3" x14ac:dyDescent="0.2">
      <c r="A13432" s="1">
        <v>45567</v>
      </c>
      <c r="B13432" s="2">
        <v>0.72027777777777779</v>
      </c>
      <c r="C13432">
        <v>61.8</v>
      </c>
    </row>
    <row r="13433" spans="1:3" x14ac:dyDescent="0.2">
      <c r="A13433" s="1">
        <v>45567</v>
      </c>
      <c r="B13433" s="2">
        <v>0.72028935185185183</v>
      </c>
      <c r="C13433">
        <v>61.8</v>
      </c>
    </row>
    <row r="13434" spans="1:3" x14ac:dyDescent="0.2">
      <c r="A13434" s="1">
        <v>45567</v>
      </c>
      <c r="B13434" s="2">
        <v>0.72030092592592587</v>
      </c>
      <c r="C13434">
        <v>61.8</v>
      </c>
    </row>
    <row r="13435" spans="1:3" x14ac:dyDescent="0.2">
      <c r="A13435" s="1">
        <v>45567</v>
      </c>
      <c r="B13435" s="2">
        <v>0.72031250000000002</v>
      </c>
      <c r="C13435">
        <v>61.8</v>
      </c>
    </row>
    <row r="13436" spans="1:3" x14ac:dyDescent="0.2">
      <c r="A13436" s="1">
        <v>45567</v>
      </c>
      <c r="B13436" s="2">
        <v>0.72032407407407406</v>
      </c>
      <c r="C13436">
        <v>61.8</v>
      </c>
    </row>
    <row r="13437" spans="1:3" x14ac:dyDescent="0.2">
      <c r="A13437" s="1">
        <v>45567</v>
      </c>
      <c r="B13437" s="2">
        <v>0.7203356481481481</v>
      </c>
      <c r="C13437">
        <v>61.8</v>
      </c>
    </row>
    <row r="13438" spans="1:3" x14ac:dyDescent="0.2">
      <c r="A13438" s="1">
        <v>45567</v>
      </c>
      <c r="B13438" s="2">
        <v>0.72034722222222225</v>
      </c>
      <c r="C13438">
        <v>61.8</v>
      </c>
    </row>
    <row r="13439" spans="1:3" x14ac:dyDescent="0.2">
      <c r="A13439" s="1">
        <v>45567</v>
      </c>
      <c r="B13439" s="2">
        <v>0.72035879629629629</v>
      </c>
      <c r="C13439">
        <v>61.8</v>
      </c>
    </row>
    <row r="13440" spans="1:3" x14ac:dyDescent="0.2">
      <c r="A13440" s="1">
        <v>45567</v>
      </c>
      <c r="B13440" s="2">
        <v>0.72037037037037033</v>
      </c>
      <c r="C13440">
        <v>61.7</v>
      </c>
    </row>
    <row r="13441" spans="1:3" x14ac:dyDescent="0.2">
      <c r="A13441" s="1">
        <v>45567</v>
      </c>
      <c r="B13441" s="2">
        <v>0.72038194444444448</v>
      </c>
      <c r="C13441">
        <v>61.7</v>
      </c>
    </row>
    <row r="13442" spans="1:3" x14ac:dyDescent="0.2">
      <c r="A13442" s="1">
        <v>45567</v>
      </c>
      <c r="B13442" s="2">
        <v>0.72039351851851852</v>
      </c>
      <c r="C13442">
        <v>61.7</v>
      </c>
    </row>
    <row r="13443" spans="1:3" x14ac:dyDescent="0.2">
      <c r="A13443" s="1">
        <v>45567</v>
      </c>
      <c r="B13443" s="2">
        <v>0.72040509259259256</v>
      </c>
      <c r="C13443">
        <v>61.7</v>
      </c>
    </row>
    <row r="13444" spans="1:3" x14ac:dyDescent="0.2">
      <c r="A13444" s="1">
        <v>45567</v>
      </c>
      <c r="B13444" s="2">
        <v>0.72041666666666671</v>
      </c>
      <c r="C13444">
        <v>61.7</v>
      </c>
    </row>
    <row r="13445" spans="1:3" x14ac:dyDescent="0.2">
      <c r="A13445" s="1">
        <v>45567</v>
      </c>
      <c r="B13445" s="2">
        <v>0.72042824074074074</v>
      </c>
      <c r="C13445">
        <v>61.7</v>
      </c>
    </row>
    <row r="13446" spans="1:3" x14ac:dyDescent="0.2">
      <c r="A13446" s="1">
        <v>45567</v>
      </c>
      <c r="B13446" s="2">
        <v>0.72043981481481478</v>
      </c>
      <c r="C13446">
        <v>61.7</v>
      </c>
    </row>
    <row r="13447" spans="1:3" x14ac:dyDescent="0.2">
      <c r="A13447" s="1">
        <v>45567</v>
      </c>
      <c r="B13447" s="2">
        <v>0.72045138888888893</v>
      </c>
      <c r="C13447">
        <v>61.6</v>
      </c>
    </row>
    <row r="13448" spans="1:3" x14ac:dyDescent="0.2">
      <c r="A13448" s="1">
        <v>45567</v>
      </c>
      <c r="B13448" s="2">
        <v>0.72046296296296297</v>
      </c>
      <c r="C13448">
        <v>61.6</v>
      </c>
    </row>
    <row r="13449" spans="1:3" x14ac:dyDescent="0.2">
      <c r="A13449" s="1">
        <v>45567</v>
      </c>
      <c r="B13449" s="2">
        <v>0.72047453703703701</v>
      </c>
      <c r="C13449">
        <v>61.6</v>
      </c>
    </row>
    <row r="13450" spans="1:3" x14ac:dyDescent="0.2">
      <c r="A13450" s="1">
        <v>45567</v>
      </c>
      <c r="B13450" s="2">
        <v>0.72048611111111116</v>
      </c>
      <c r="C13450">
        <v>61.6</v>
      </c>
    </row>
    <row r="13451" spans="1:3" x14ac:dyDescent="0.2">
      <c r="A13451" s="1">
        <v>45567</v>
      </c>
      <c r="B13451" s="2">
        <v>0.7204976851851852</v>
      </c>
      <c r="C13451">
        <v>61.6</v>
      </c>
    </row>
    <row r="13452" spans="1:3" x14ac:dyDescent="0.2">
      <c r="A13452" s="1">
        <v>45567</v>
      </c>
      <c r="B13452" s="2">
        <v>0.72050925925925924</v>
      </c>
      <c r="C13452">
        <v>61.6</v>
      </c>
    </row>
    <row r="13453" spans="1:3" x14ac:dyDescent="0.2">
      <c r="A13453" s="1">
        <v>45567</v>
      </c>
      <c r="B13453" s="2">
        <v>0.72052083333333339</v>
      </c>
      <c r="C13453">
        <v>61.6</v>
      </c>
    </row>
    <row r="13454" spans="1:3" x14ac:dyDescent="0.2">
      <c r="A13454" s="1">
        <v>45567</v>
      </c>
      <c r="B13454" s="2">
        <v>0.72053240740740743</v>
      </c>
      <c r="C13454">
        <v>61.6</v>
      </c>
    </row>
    <row r="13455" spans="1:3" x14ac:dyDescent="0.2">
      <c r="A13455" s="1">
        <v>45567</v>
      </c>
      <c r="B13455" s="2">
        <v>0.72054398148148147</v>
      </c>
      <c r="C13455">
        <v>61.5</v>
      </c>
    </row>
    <row r="13456" spans="1:3" x14ac:dyDescent="0.2">
      <c r="A13456" s="1">
        <v>45567</v>
      </c>
      <c r="B13456" s="2">
        <v>0.7205555555555555</v>
      </c>
      <c r="C13456">
        <v>61.5</v>
      </c>
    </row>
    <row r="13457" spans="1:3" x14ac:dyDescent="0.2">
      <c r="A13457" s="1">
        <v>45567</v>
      </c>
      <c r="B13457" s="2">
        <v>0.72056712962962965</v>
      </c>
      <c r="C13457">
        <v>61.5</v>
      </c>
    </row>
    <row r="13458" spans="1:3" x14ac:dyDescent="0.2">
      <c r="A13458" s="1">
        <v>45567</v>
      </c>
      <c r="B13458" s="2">
        <v>0.72057870370370369</v>
      </c>
      <c r="C13458">
        <v>61.5</v>
      </c>
    </row>
    <row r="13459" spans="1:3" x14ac:dyDescent="0.2">
      <c r="A13459" s="1">
        <v>45567</v>
      </c>
      <c r="B13459" s="2">
        <v>0.72059027777777773</v>
      </c>
      <c r="C13459">
        <v>61.5</v>
      </c>
    </row>
    <row r="13460" spans="1:3" x14ac:dyDescent="0.2">
      <c r="A13460" s="1">
        <v>45567</v>
      </c>
      <c r="B13460" s="2">
        <v>0.72060185185185188</v>
      </c>
      <c r="C13460">
        <v>61.5</v>
      </c>
    </row>
    <row r="13461" spans="1:3" x14ac:dyDescent="0.2">
      <c r="A13461" s="1">
        <v>45567</v>
      </c>
      <c r="B13461" s="2">
        <v>0.72061342592592592</v>
      </c>
      <c r="C13461">
        <v>61.5</v>
      </c>
    </row>
    <row r="13462" spans="1:3" x14ac:dyDescent="0.2">
      <c r="A13462" s="1">
        <v>45567</v>
      </c>
      <c r="B13462" s="2">
        <v>0.72062499999999996</v>
      </c>
      <c r="C13462">
        <v>61.5</v>
      </c>
    </row>
    <row r="13463" spans="1:3" x14ac:dyDescent="0.2">
      <c r="A13463" s="1">
        <v>45567</v>
      </c>
      <c r="B13463" s="2">
        <v>0.72063657407407411</v>
      </c>
      <c r="C13463">
        <v>61.5</v>
      </c>
    </row>
    <row r="13464" spans="1:3" x14ac:dyDescent="0.2">
      <c r="A13464" s="1">
        <v>45567</v>
      </c>
      <c r="B13464" s="2">
        <v>0.72064814814814815</v>
      </c>
      <c r="C13464">
        <v>61.4</v>
      </c>
    </row>
    <row r="13465" spans="1:3" x14ac:dyDescent="0.2">
      <c r="A13465" s="1">
        <v>45567</v>
      </c>
      <c r="B13465" s="2">
        <v>0.72065972222222219</v>
      </c>
      <c r="C13465">
        <v>61.4</v>
      </c>
    </row>
    <row r="13466" spans="1:3" x14ac:dyDescent="0.2">
      <c r="A13466" s="1">
        <v>45567</v>
      </c>
      <c r="B13466" s="2">
        <v>0.72067129629629634</v>
      </c>
      <c r="C13466">
        <v>61.4</v>
      </c>
    </row>
    <row r="13467" spans="1:3" x14ac:dyDescent="0.2">
      <c r="A13467" s="1">
        <v>45567</v>
      </c>
      <c r="B13467" s="2">
        <v>0.72068287037037038</v>
      </c>
      <c r="C13467">
        <v>61.4</v>
      </c>
    </row>
    <row r="13468" spans="1:3" x14ac:dyDescent="0.2">
      <c r="A13468" s="1">
        <v>45567</v>
      </c>
      <c r="B13468" s="2">
        <v>0.72069444444444442</v>
      </c>
      <c r="C13468">
        <v>61.4</v>
      </c>
    </row>
    <row r="13469" spans="1:3" x14ac:dyDescent="0.2">
      <c r="A13469" s="1">
        <v>45567</v>
      </c>
      <c r="B13469" s="2">
        <v>0.72070601851851857</v>
      </c>
      <c r="C13469">
        <v>61.4</v>
      </c>
    </row>
    <row r="13470" spans="1:3" x14ac:dyDescent="0.2">
      <c r="A13470" s="1">
        <v>45567</v>
      </c>
      <c r="B13470" s="2">
        <v>0.7207175925925926</v>
      </c>
      <c r="C13470">
        <v>61.4</v>
      </c>
    </row>
    <row r="13471" spans="1:3" x14ac:dyDescent="0.2">
      <c r="A13471" s="1">
        <v>45567</v>
      </c>
      <c r="B13471" s="2">
        <v>0.72072916666666664</v>
      </c>
      <c r="C13471">
        <v>61.4</v>
      </c>
    </row>
    <row r="13472" spans="1:3" x14ac:dyDescent="0.2">
      <c r="A13472" s="1">
        <v>45567</v>
      </c>
      <c r="B13472" s="2">
        <v>0.72074074074074079</v>
      </c>
      <c r="C13472">
        <v>61.3</v>
      </c>
    </row>
    <row r="13473" spans="1:3" x14ac:dyDescent="0.2">
      <c r="A13473" s="1">
        <v>45567</v>
      </c>
      <c r="B13473" s="2">
        <v>0.72075231481481483</v>
      </c>
      <c r="C13473">
        <v>61.3</v>
      </c>
    </row>
    <row r="13474" spans="1:3" x14ac:dyDescent="0.2">
      <c r="A13474" s="1">
        <v>45567</v>
      </c>
      <c r="B13474" s="2">
        <v>0.72076388888888887</v>
      </c>
      <c r="C13474">
        <v>61.3</v>
      </c>
    </row>
    <row r="13475" spans="1:3" x14ac:dyDescent="0.2">
      <c r="A13475" s="1">
        <v>45567</v>
      </c>
      <c r="B13475" s="2">
        <v>0.72077546296296291</v>
      </c>
      <c r="C13475">
        <v>61.3</v>
      </c>
    </row>
    <row r="13476" spans="1:3" x14ac:dyDescent="0.2">
      <c r="A13476" s="1">
        <v>45567</v>
      </c>
      <c r="B13476" s="2">
        <v>0.72078703703703706</v>
      </c>
      <c r="C13476">
        <v>61.3</v>
      </c>
    </row>
    <row r="13477" spans="1:3" x14ac:dyDescent="0.2">
      <c r="A13477" s="1">
        <v>45567</v>
      </c>
      <c r="B13477" s="2">
        <v>0.7207986111111111</v>
      </c>
      <c r="C13477">
        <v>61.3</v>
      </c>
    </row>
    <row r="13478" spans="1:3" x14ac:dyDescent="0.2">
      <c r="A13478" s="1">
        <v>45567</v>
      </c>
      <c r="B13478" s="2">
        <v>0.72081018518518514</v>
      </c>
      <c r="C13478">
        <v>61.3</v>
      </c>
    </row>
    <row r="13479" spans="1:3" x14ac:dyDescent="0.2">
      <c r="A13479" s="1">
        <v>45567</v>
      </c>
      <c r="B13479" s="2">
        <v>0.72082175925925929</v>
      </c>
      <c r="C13479">
        <v>61.3</v>
      </c>
    </row>
    <row r="13480" spans="1:3" x14ac:dyDescent="0.2">
      <c r="A13480" s="1">
        <v>45567</v>
      </c>
      <c r="B13480" s="2">
        <v>0.72083333333333333</v>
      </c>
      <c r="C13480">
        <v>61.2</v>
      </c>
    </row>
    <row r="13481" spans="1:3" x14ac:dyDescent="0.2">
      <c r="A13481" s="1">
        <v>45567</v>
      </c>
      <c r="B13481" s="2">
        <v>0.72084490740740736</v>
      </c>
      <c r="C13481">
        <v>61.2</v>
      </c>
    </row>
    <row r="13482" spans="1:3" x14ac:dyDescent="0.2">
      <c r="A13482" s="1">
        <v>45567</v>
      </c>
      <c r="B13482" s="2">
        <v>0.72085648148148151</v>
      </c>
      <c r="C13482">
        <v>61.2</v>
      </c>
    </row>
    <row r="13483" spans="1:3" x14ac:dyDescent="0.2">
      <c r="A13483" s="1">
        <v>45567</v>
      </c>
      <c r="B13483" s="2">
        <v>0.72086805555555555</v>
      </c>
      <c r="C13483">
        <v>61.2</v>
      </c>
    </row>
    <row r="13484" spans="1:3" x14ac:dyDescent="0.2">
      <c r="A13484" s="1">
        <v>45567</v>
      </c>
      <c r="B13484" s="2">
        <v>0.72087962962962959</v>
      </c>
      <c r="C13484">
        <v>61.2</v>
      </c>
    </row>
    <row r="13485" spans="1:3" x14ac:dyDescent="0.2">
      <c r="A13485" s="1">
        <v>45567</v>
      </c>
      <c r="B13485" s="2">
        <v>0.72089120370370374</v>
      </c>
      <c r="C13485">
        <v>61.2</v>
      </c>
    </row>
    <row r="13486" spans="1:3" x14ac:dyDescent="0.2">
      <c r="A13486" s="1">
        <v>45567</v>
      </c>
      <c r="B13486" s="2">
        <v>0.72090277777777778</v>
      </c>
      <c r="C13486">
        <v>61.2</v>
      </c>
    </row>
    <row r="13487" spans="1:3" x14ac:dyDescent="0.2">
      <c r="A13487" s="1">
        <v>45567</v>
      </c>
      <c r="B13487" s="2">
        <v>0.72091435185185182</v>
      </c>
      <c r="C13487">
        <v>61.2</v>
      </c>
    </row>
    <row r="13488" spans="1:3" x14ac:dyDescent="0.2">
      <c r="A13488" s="1">
        <v>45567</v>
      </c>
      <c r="B13488" s="2">
        <v>0.72092592592592597</v>
      </c>
      <c r="C13488">
        <v>61.1</v>
      </c>
    </row>
    <row r="13489" spans="1:3" x14ac:dyDescent="0.2">
      <c r="A13489" s="1">
        <v>45567</v>
      </c>
      <c r="B13489" s="2">
        <v>0.72093750000000001</v>
      </c>
      <c r="C13489">
        <v>61.1</v>
      </c>
    </row>
    <row r="13490" spans="1:3" x14ac:dyDescent="0.2">
      <c r="A13490" s="1">
        <v>45567</v>
      </c>
      <c r="B13490" s="2">
        <v>0.72094907407407405</v>
      </c>
      <c r="C13490">
        <v>61.1</v>
      </c>
    </row>
    <row r="13491" spans="1:3" x14ac:dyDescent="0.2">
      <c r="A13491" s="1">
        <v>45567</v>
      </c>
      <c r="B13491" s="2">
        <v>0.7209606481481482</v>
      </c>
      <c r="C13491">
        <v>61.1</v>
      </c>
    </row>
    <row r="13492" spans="1:3" x14ac:dyDescent="0.2">
      <c r="A13492" s="1">
        <v>45567</v>
      </c>
      <c r="B13492" s="2">
        <v>0.72097222222222224</v>
      </c>
      <c r="C13492">
        <v>61.1</v>
      </c>
    </row>
    <row r="13493" spans="1:3" x14ac:dyDescent="0.2">
      <c r="A13493" s="1">
        <v>45567</v>
      </c>
      <c r="B13493" s="2">
        <v>0.72098379629629628</v>
      </c>
      <c r="C13493">
        <v>61.1</v>
      </c>
    </row>
    <row r="13494" spans="1:3" x14ac:dyDescent="0.2">
      <c r="A13494" s="1">
        <v>45567</v>
      </c>
      <c r="B13494" s="2">
        <v>0.72099537037037043</v>
      </c>
      <c r="C13494">
        <v>61.1</v>
      </c>
    </row>
    <row r="13495" spans="1:3" x14ac:dyDescent="0.2">
      <c r="A13495" s="1">
        <v>45567</v>
      </c>
      <c r="B13495" s="2">
        <v>0.72100694444444446</v>
      </c>
      <c r="C13495">
        <v>61.1</v>
      </c>
    </row>
    <row r="13496" spans="1:3" x14ac:dyDescent="0.2">
      <c r="A13496" s="1">
        <v>45567</v>
      </c>
      <c r="B13496" s="2">
        <v>0.7210185185185185</v>
      </c>
      <c r="C13496">
        <v>61</v>
      </c>
    </row>
    <row r="13497" spans="1:3" x14ac:dyDescent="0.2">
      <c r="A13497" s="1">
        <v>45567</v>
      </c>
      <c r="B13497" s="2">
        <v>0.72103009259259254</v>
      </c>
      <c r="C13497">
        <v>61</v>
      </c>
    </row>
    <row r="13498" spans="1:3" x14ac:dyDescent="0.2">
      <c r="A13498" s="1">
        <v>45567</v>
      </c>
      <c r="B13498" s="2">
        <v>0.72104166666666669</v>
      </c>
      <c r="C13498">
        <v>61</v>
      </c>
    </row>
    <row r="13499" spans="1:3" x14ac:dyDescent="0.2">
      <c r="A13499" s="1">
        <v>45567</v>
      </c>
      <c r="B13499" s="2">
        <v>0.72105324074074073</v>
      </c>
      <c r="C13499">
        <v>61</v>
      </c>
    </row>
    <row r="13500" spans="1:3" x14ac:dyDescent="0.2">
      <c r="A13500" s="1">
        <v>45567</v>
      </c>
      <c r="B13500" s="2">
        <v>0.72106481481481477</v>
      </c>
      <c r="C13500">
        <v>61</v>
      </c>
    </row>
    <row r="13501" spans="1:3" x14ac:dyDescent="0.2">
      <c r="A13501" s="1">
        <v>45567</v>
      </c>
      <c r="B13501" s="2">
        <v>0.72107638888888892</v>
      </c>
      <c r="C13501">
        <v>61</v>
      </c>
    </row>
    <row r="13502" spans="1:3" x14ac:dyDescent="0.2">
      <c r="A13502" s="1">
        <v>45567</v>
      </c>
      <c r="B13502" s="2">
        <v>0.72108796296296296</v>
      </c>
      <c r="C13502">
        <v>61</v>
      </c>
    </row>
    <row r="13503" spans="1:3" x14ac:dyDescent="0.2">
      <c r="A13503" s="1">
        <v>45567</v>
      </c>
      <c r="B13503" s="2">
        <v>0.721099537037037</v>
      </c>
      <c r="C13503">
        <v>61</v>
      </c>
    </row>
    <row r="13504" spans="1:3" x14ac:dyDescent="0.2">
      <c r="A13504" s="1">
        <v>45567</v>
      </c>
      <c r="B13504" s="2">
        <v>0.72111111111111115</v>
      </c>
      <c r="C13504">
        <v>60.9</v>
      </c>
    </row>
    <row r="13505" spans="1:3" x14ac:dyDescent="0.2">
      <c r="A13505" s="1">
        <v>45567</v>
      </c>
      <c r="B13505" s="2">
        <v>0.72112268518518519</v>
      </c>
      <c r="C13505">
        <v>60.9</v>
      </c>
    </row>
    <row r="13506" spans="1:3" x14ac:dyDescent="0.2">
      <c r="A13506" s="1">
        <v>45567</v>
      </c>
      <c r="B13506" s="2">
        <v>0.72113425925925922</v>
      </c>
      <c r="C13506">
        <v>60.9</v>
      </c>
    </row>
    <row r="13507" spans="1:3" x14ac:dyDescent="0.2">
      <c r="A13507" s="1">
        <v>45567</v>
      </c>
      <c r="B13507" s="2">
        <v>0.72114583333333337</v>
      </c>
      <c r="C13507">
        <v>60.9</v>
      </c>
    </row>
    <row r="13508" spans="1:3" x14ac:dyDescent="0.2">
      <c r="A13508" s="1">
        <v>45567</v>
      </c>
      <c r="B13508" s="2">
        <v>0.72115740740740741</v>
      </c>
      <c r="C13508">
        <v>60.9</v>
      </c>
    </row>
    <row r="13509" spans="1:3" x14ac:dyDescent="0.2">
      <c r="A13509" s="1">
        <v>45567</v>
      </c>
      <c r="B13509" s="2">
        <v>0.72116898148148145</v>
      </c>
      <c r="C13509">
        <v>60.9</v>
      </c>
    </row>
    <row r="13510" spans="1:3" x14ac:dyDescent="0.2">
      <c r="A13510" s="1">
        <v>45567</v>
      </c>
      <c r="B13510" s="2">
        <v>0.7211805555555556</v>
      </c>
      <c r="C13510">
        <v>60.9</v>
      </c>
    </row>
    <row r="13511" spans="1:3" x14ac:dyDescent="0.2">
      <c r="A13511" s="1">
        <v>45567</v>
      </c>
      <c r="B13511" s="2">
        <v>0.72119212962962964</v>
      </c>
      <c r="C13511">
        <v>60.9</v>
      </c>
    </row>
    <row r="13512" spans="1:3" x14ac:dyDescent="0.2">
      <c r="A13512" s="1">
        <v>45567</v>
      </c>
      <c r="B13512" s="2">
        <v>0.72120370370370368</v>
      </c>
      <c r="C13512">
        <v>60.8</v>
      </c>
    </row>
    <row r="13513" spans="1:3" x14ac:dyDescent="0.2">
      <c r="A13513" s="1">
        <v>45567</v>
      </c>
      <c r="B13513" s="2">
        <v>0.72121527777777783</v>
      </c>
      <c r="C13513">
        <v>60.8</v>
      </c>
    </row>
    <row r="13514" spans="1:3" x14ac:dyDescent="0.2">
      <c r="A13514" s="1">
        <v>45567</v>
      </c>
      <c r="B13514" s="2">
        <v>0.72122685185185187</v>
      </c>
      <c r="C13514">
        <v>60.8</v>
      </c>
    </row>
    <row r="13515" spans="1:3" x14ac:dyDescent="0.2">
      <c r="A13515" s="1">
        <v>45567</v>
      </c>
      <c r="B13515" s="2">
        <v>0.72123842592592591</v>
      </c>
      <c r="C13515">
        <v>60.8</v>
      </c>
    </row>
    <row r="13516" spans="1:3" x14ac:dyDescent="0.2">
      <c r="A13516" s="1">
        <v>45567</v>
      </c>
      <c r="B13516" s="2">
        <v>0.72124999999999995</v>
      </c>
      <c r="C13516">
        <v>60.8</v>
      </c>
    </row>
    <row r="13517" spans="1:3" x14ac:dyDescent="0.2">
      <c r="A13517" s="1">
        <v>45567</v>
      </c>
      <c r="B13517" s="2">
        <v>0.7212615740740741</v>
      </c>
      <c r="C13517">
        <v>60.8</v>
      </c>
    </row>
    <row r="13518" spans="1:3" x14ac:dyDescent="0.2">
      <c r="A13518" s="1">
        <v>45567</v>
      </c>
      <c r="B13518" s="2">
        <v>0.72127314814814814</v>
      </c>
      <c r="C13518">
        <v>60.8</v>
      </c>
    </row>
    <row r="13519" spans="1:3" x14ac:dyDescent="0.2">
      <c r="A13519" s="1">
        <v>45567</v>
      </c>
      <c r="B13519" s="2">
        <v>0.72128472222222217</v>
      </c>
      <c r="C13519">
        <v>60.8</v>
      </c>
    </row>
    <row r="13520" spans="1:3" x14ac:dyDescent="0.2">
      <c r="A13520" s="1">
        <v>45567</v>
      </c>
      <c r="B13520" s="2">
        <v>0.72129629629629632</v>
      </c>
      <c r="C13520">
        <v>60.8</v>
      </c>
    </row>
    <row r="13521" spans="1:3" x14ac:dyDescent="0.2">
      <c r="A13521" s="1">
        <v>45567</v>
      </c>
      <c r="B13521" s="2">
        <v>0.72130787037037036</v>
      </c>
      <c r="C13521">
        <v>60.7</v>
      </c>
    </row>
    <row r="13522" spans="1:3" x14ac:dyDescent="0.2">
      <c r="A13522" s="1">
        <v>45567</v>
      </c>
      <c r="B13522" s="2">
        <v>0.7213194444444444</v>
      </c>
      <c r="C13522">
        <v>60.7</v>
      </c>
    </row>
    <row r="13523" spans="1:3" x14ac:dyDescent="0.2">
      <c r="A13523" s="1">
        <v>45567</v>
      </c>
      <c r="B13523" s="2">
        <v>0.72133101851851855</v>
      </c>
      <c r="C13523">
        <v>60.7</v>
      </c>
    </row>
    <row r="13524" spans="1:3" x14ac:dyDescent="0.2">
      <c r="A13524" s="1">
        <v>45567</v>
      </c>
      <c r="B13524" s="2">
        <v>0.72134259259259259</v>
      </c>
      <c r="C13524">
        <v>60.7</v>
      </c>
    </row>
    <row r="13525" spans="1:3" x14ac:dyDescent="0.2">
      <c r="A13525" s="1">
        <v>45567</v>
      </c>
      <c r="B13525" s="2">
        <v>0.72135416666666663</v>
      </c>
      <c r="C13525">
        <v>60.7</v>
      </c>
    </row>
    <row r="13526" spans="1:3" x14ac:dyDescent="0.2">
      <c r="A13526" s="1">
        <v>45567</v>
      </c>
      <c r="B13526" s="2">
        <v>0.72136574074074078</v>
      </c>
      <c r="C13526">
        <v>60.7</v>
      </c>
    </row>
    <row r="13527" spans="1:3" x14ac:dyDescent="0.2">
      <c r="A13527" s="1">
        <v>45567</v>
      </c>
      <c r="B13527" s="2">
        <v>0.72137731481481482</v>
      </c>
      <c r="C13527">
        <v>60.7</v>
      </c>
    </row>
    <row r="13528" spans="1:3" x14ac:dyDescent="0.2">
      <c r="A13528" s="1">
        <v>45567</v>
      </c>
      <c r="B13528" s="2">
        <v>0.72138888888888886</v>
      </c>
      <c r="C13528">
        <v>60.6</v>
      </c>
    </row>
    <row r="13529" spans="1:3" x14ac:dyDescent="0.2">
      <c r="A13529" s="1">
        <v>45567</v>
      </c>
      <c r="B13529" s="2">
        <v>0.72140046296296301</v>
      </c>
      <c r="C13529">
        <v>60.6</v>
      </c>
    </row>
    <row r="13530" spans="1:3" x14ac:dyDescent="0.2">
      <c r="A13530" s="1">
        <v>45567</v>
      </c>
      <c r="B13530" s="2">
        <v>0.72141203703703705</v>
      </c>
      <c r="C13530">
        <v>60.6</v>
      </c>
    </row>
    <row r="13531" spans="1:3" x14ac:dyDescent="0.2">
      <c r="A13531" s="1">
        <v>45567</v>
      </c>
      <c r="B13531" s="2">
        <v>0.72142361111111108</v>
      </c>
      <c r="C13531">
        <v>60.6</v>
      </c>
    </row>
    <row r="13532" spans="1:3" x14ac:dyDescent="0.2">
      <c r="A13532" s="1">
        <v>45567</v>
      </c>
      <c r="B13532" s="2">
        <v>0.72143518518518523</v>
      </c>
      <c r="C13532">
        <v>60.6</v>
      </c>
    </row>
    <row r="13533" spans="1:3" x14ac:dyDescent="0.2">
      <c r="A13533" s="1">
        <v>45567</v>
      </c>
      <c r="B13533" s="2">
        <v>0.72144675925925927</v>
      </c>
      <c r="C13533">
        <v>60.6</v>
      </c>
    </row>
    <row r="13534" spans="1:3" x14ac:dyDescent="0.2">
      <c r="A13534" s="1">
        <v>45567</v>
      </c>
      <c r="B13534" s="2">
        <v>0.72145833333333331</v>
      </c>
      <c r="C13534">
        <v>60.6</v>
      </c>
    </row>
    <row r="13535" spans="1:3" x14ac:dyDescent="0.2">
      <c r="A13535" s="1">
        <v>45567</v>
      </c>
      <c r="B13535" s="2">
        <v>0.72146990740740746</v>
      </c>
      <c r="C13535">
        <v>60.6</v>
      </c>
    </row>
    <row r="13536" spans="1:3" x14ac:dyDescent="0.2">
      <c r="A13536" s="1">
        <v>45567</v>
      </c>
      <c r="B13536" s="2">
        <v>0.7214814814814815</v>
      </c>
      <c r="C13536">
        <v>60.5</v>
      </c>
    </row>
    <row r="13537" spans="1:3" x14ac:dyDescent="0.2">
      <c r="A13537" s="1">
        <v>45567</v>
      </c>
      <c r="B13537" s="2">
        <v>0.72149305555555554</v>
      </c>
      <c r="C13537">
        <v>60.5</v>
      </c>
    </row>
    <row r="13538" spans="1:3" x14ac:dyDescent="0.2">
      <c r="A13538" s="1">
        <v>45567</v>
      </c>
      <c r="B13538" s="2">
        <v>0.72150462962962958</v>
      </c>
      <c r="C13538">
        <v>60.5</v>
      </c>
    </row>
    <row r="13539" spans="1:3" x14ac:dyDescent="0.2">
      <c r="A13539" s="1">
        <v>45567</v>
      </c>
      <c r="B13539" s="2">
        <v>0.72151620370370373</v>
      </c>
      <c r="C13539">
        <v>60.5</v>
      </c>
    </row>
    <row r="13540" spans="1:3" x14ac:dyDescent="0.2">
      <c r="A13540" s="1">
        <v>45567</v>
      </c>
      <c r="B13540" s="2">
        <v>0.72152777777777777</v>
      </c>
      <c r="C13540">
        <v>60.5</v>
      </c>
    </row>
    <row r="13541" spans="1:3" x14ac:dyDescent="0.2">
      <c r="A13541" s="1">
        <v>45567</v>
      </c>
      <c r="B13541" s="2">
        <v>0.72153935185185181</v>
      </c>
      <c r="C13541">
        <v>60.5</v>
      </c>
    </row>
    <row r="13542" spans="1:3" x14ac:dyDescent="0.2">
      <c r="A13542" s="1">
        <v>45567</v>
      </c>
      <c r="B13542" s="2">
        <v>0.72155092592592596</v>
      </c>
      <c r="C13542">
        <v>60.5</v>
      </c>
    </row>
    <row r="13543" spans="1:3" x14ac:dyDescent="0.2">
      <c r="A13543" s="1">
        <v>45567</v>
      </c>
      <c r="B13543" s="2">
        <v>0.7215625</v>
      </c>
      <c r="C13543">
        <v>60.5</v>
      </c>
    </row>
    <row r="13544" spans="1:3" x14ac:dyDescent="0.2">
      <c r="A13544" s="1">
        <v>45567</v>
      </c>
      <c r="B13544" s="2">
        <v>0.72157407407407403</v>
      </c>
      <c r="C13544">
        <v>60.4</v>
      </c>
    </row>
    <row r="13545" spans="1:3" x14ac:dyDescent="0.2">
      <c r="A13545" s="1">
        <v>45567</v>
      </c>
      <c r="B13545" s="2">
        <v>0.72158564814814818</v>
      </c>
      <c r="C13545">
        <v>60.4</v>
      </c>
    </row>
    <row r="13546" spans="1:3" x14ac:dyDescent="0.2">
      <c r="A13546" s="1">
        <v>45567</v>
      </c>
      <c r="B13546" s="2">
        <v>0.72159722222222222</v>
      </c>
      <c r="C13546">
        <v>60.4</v>
      </c>
    </row>
    <row r="13547" spans="1:3" x14ac:dyDescent="0.2">
      <c r="A13547" s="1">
        <v>45567</v>
      </c>
      <c r="B13547" s="2">
        <v>0.72160879629629626</v>
      </c>
      <c r="C13547">
        <v>60.4</v>
      </c>
    </row>
    <row r="13548" spans="1:3" x14ac:dyDescent="0.2">
      <c r="A13548" s="1">
        <v>45567</v>
      </c>
      <c r="B13548" s="2">
        <v>0.72162037037037041</v>
      </c>
      <c r="C13548">
        <v>60.4</v>
      </c>
    </row>
    <row r="13549" spans="1:3" x14ac:dyDescent="0.2">
      <c r="A13549" s="1">
        <v>45567</v>
      </c>
      <c r="B13549" s="2">
        <v>0.72163194444444445</v>
      </c>
      <c r="C13549">
        <v>60.4</v>
      </c>
    </row>
    <row r="13550" spans="1:3" x14ac:dyDescent="0.2">
      <c r="A13550" s="1">
        <v>45567</v>
      </c>
      <c r="B13550" s="2">
        <v>0.72164351851851849</v>
      </c>
      <c r="C13550">
        <v>60.4</v>
      </c>
    </row>
    <row r="13551" spans="1:3" x14ac:dyDescent="0.2">
      <c r="A13551" s="1">
        <v>45567</v>
      </c>
      <c r="B13551" s="2">
        <v>0.72165509259259264</v>
      </c>
      <c r="C13551">
        <v>60.4</v>
      </c>
    </row>
    <row r="13552" spans="1:3" x14ac:dyDescent="0.2">
      <c r="A13552" s="1">
        <v>45567</v>
      </c>
      <c r="B13552" s="2">
        <v>0.72166666666666668</v>
      </c>
      <c r="C13552">
        <v>60.3</v>
      </c>
    </row>
    <row r="13553" spans="1:3" x14ac:dyDescent="0.2">
      <c r="A13553" s="1">
        <v>45567</v>
      </c>
      <c r="B13553" s="2">
        <v>0.72167824074074072</v>
      </c>
      <c r="C13553">
        <v>60.3</v>
      </c>
    </row>
    <row r="13554" spans="1:3" x14ac:dyDescent="0.2">
      <c r="A13554" s="1">
        <v>45567</v>
      </c>
      <c r="B13554" s="2">
        <v>0.72168981481481487</v>
      </c>
      <c r="C13554">
        <v>60.3</v>
      </c>
    </row>
    <row r="13555" spans="1:3" x14ac:dyDescent="0.2">
      <c r="A13555" s="1">
        <v>45567</v>
      </c>
      <c r="B13555" s="2">
        <v>0.72170138888888891</v>
      </c>
      <c r="C13555">
        <v>60.3</v>
      </c>
    </row>
    <row r="13556" spans="1:3" x14ac:dyDescent="0.2">
      <c r="A13556" s="1">
        <v>45567</v>
      </c>
      <c r="B13556" s="2">
        <v>0.72171296296296295</v>
      </c>
      <c r="C13556">
        <v>60.3</v>
      </c>
    </row>
    <row r="13557" spans="1:3" x14ac:dyDescent="0.2">
      <c r="A13557" s="1">
        <v>45567</v>
      </c>
      <c r="B13557" s="2">
        <v>0.72172453703703698</v>
      </c>
      <c r="C13557">
        <v>60.3</v>
      </c>
    </row>
    <row r="13558" spans="1:3" x14ac:dyDescent="0.2">
      <c r="A13558" s="1">
        <v>45567</v>
      </c>
      <c r="B13558" s="2">
        <v>0.72173611111111113</v>
      </c>
      <c r="C13558">
        <v>60.3</v>
      </c>
    </row>
    <row r="13559" spans="1:3" x14ac:dyDescent="0.2">
      <c r="A13559" s="1">
        <v>45567</v>
      </c>
      <c r="B13559" s="2">
        <v>0.72174768518518517</v>
      </c>
      <c r="C13559">
        <v>60.3</v>
      </c>
    </row>
    <row r="13560" spans="1:3" x14ac:dyDescent="0.2">
      <c r="A13560" s="1">
        <v>45567</v>
      </c>
      <c r="B13560" s="2">
        <v>0.72175925925925921</v>
      </c>
      <c r="C13560">
        <v>60.2</v>
      </c>
    </row>
    <row r="13561" spans="1:3" x14ac:dyDescent="0.2">
      <c r="A13561" s="1">
        <v>45567</v>
      </c>
      <c r="B13561" s="2">
        <v>0.72177083333333336</v>
      </c>
      <c r="C13561">
        <v>60.2</v>
      </c>
    </row>
    <row r="13562" spans="1:3" x14ac:dyDescent="0.2">
      <c r="A13562" s="1">
        <v>45567</v>
      </c>
      <c r="B13562" s="2">
        <v>0.7217824074074074</v>
      </c>
      <c r="C13562">
        <v>60.2</v>
      </c>
    </row>
    <row r="13563" spans="1:3" x14ac:dyDescent="0.2">
      <c r="A13563" s="1">
        <v>45567</v>
      </c>
      <c r="B13563" s="2">
        <v>0.72179398148148144</v>
      </c>
      <c r="C13563">
        <v>60.2</v>
      </c>
    </row>
    <row r="13564" spans="1:3" x14ac:dyDescent="0.2">
      <c r="A13564" s="1">
        <v>45567</v>
      </c>
      <c r="B13564" s="2">
        <v>0.72180555555555559</v>
      </c>
      <c r="C13564">
        <v>60.2</v>
      </c>
    </row>
    <row r="13565" spans="1:3" x14ac:dyDescent="0.2">
      <c r="A13565" s="1">
        <v>45567</v>
      </c>
      <c r="B13565" s="2">
        <v>0.72181712962962963</v>
      </c>
      <c r="C13565">
        <v>60.2</v>
      </c>
    </row>
    <row r="13566" spans="1:3" x14ac:dyDescent="0.2">
      <c r="A13566" s="1">
        <v>45567</v>
      </c>
      <c r="B13566" s="2">
        <v>0.72182870370370367</v>
      </c>
      <c r="C13566">
        <v>60.2</v>
      </c>
    </row>
    <row r="13567" spans="1:3" x14ac:dyDescent="0.2">
      <c r="A13567" s="1">
        <v>45567</v>
      </c>
      <c r="B13567" s="2">
        <v>0.72184027777777782</v>
      </c>
      <c r="C13567">
        <v>60.2</v>
      </c>
    </row>
    <row r="13568" spans="1:3" x14ac:dyDescent="0.2">
      <c r="A13568" s="1">
        <v>45567</v>
      </c>
      <c r="B13568" s="2">
        <v>0.72185185185185186</v>
      </c>
      <c r="C13568">
        <v>60.1</v>
      </c>
    </row>
    <row r="13569" spans="1:3" x14ac:dyDescent="0.2">
      <c r="A13569" s="1">
        <v>45567</v>
      </c>
      <c r="B13569" s="2">
        <v>0.72186342592592589</v>
      </c>
      <c r="C13569">
        <v>60.1</v>
      </c>
    </row>
    <row r="13570" spans="1:3" x14ac:dyDescent="0.2">
      <c r="A13570" s="1">
        <v>45567</v>
      </c>
      <c r="B13570" s="2">
        <v>0.72187500000000004</v>
      </c>
      <c r="C13570">
        <v>60.1</v>
      </c>
    </row>
    <row r="13571" spans="1:3" x14ac:dyDescent="0.2">
      <c r="A13571" s="1">
        <v>45567</v>
      </c>
      <c r="B13571" s="2">
        <v>0.72188657407407408</v>
      </c>
      <c r="C13571">
        <v>60.1</v>
      </c>
    </row>
    <row r="13572" spans="1:3" x14ac:dyDescent="0.2">
      <c r="A13572" s="1">
        <v>45567</v>
      </c>
      <c r="B13572" s="2">
        <v>0.72189814814814812</v>
      </c>
      <c r="C13572">
        <v>60.1</v>
      </c>
    </row>
    <row r="13573" spans="1:3" x14ac:dyDescent="0.2">
      <c r="A13573" s="1">
        <v>45567</v>
      </c>
      <c r="B13573" s="2">
        <v>0.72190972222222227</v>
      </c>
      <c r="C13573">
        <v>60.1</v>
      </c>
    </row>
    <row r="13574" spans="1:3" x14ac:dyDescent="0.2">
      <c r="A13574" s="1">
        <v>45567</v>
      </c>
      <c r="B13574" s="2">
        <v>0.72192129629629631</v>
      </c>
      <c r="C13574">
        <v>60.1</v>
      </c>
    </row>
    <row r="13575" spans="1:3" x14ac:dyDescent="0.2">
      <c r="A13575" s="1">
        <v>45567</v>
      </c>
      <c r="B13575" s="2">
        <v>0.72193287037037035</v>
      </c>
      <c r="C13575">
        <v>60.1</v>
      </c>
    </row>
    <row r="13576" spans="1:3" x14ac:dyDescent="0.2">
      <c r="A13576" s="1">
        <v>45567</v>
      </c>
      <c r="B13576" s="2">
        <v>0.7219444444444445</v>
      </c>
      <c r="C13576">
        <v>60.1</v>
      </c>
    </row>
    <row r="13577" spans="1:3" x14ac:dyDescent="0.2">
      <c r="A13577" s="1">
        <v>45567</v>
      </c>
      <c r="B13577" s="2">
        <v>0.72195601851851854</v>
      </c>
      <c r="C13577">
        <v>60</v>
      </c>
    </row>
    <row r="13578" spans="1:3" x14ac:dyDescent="0.2">
      <c r="A13578" s="1">
        <v>45567</v>
      </c>
      <c r="B13578" s="2">
        <v>0.72196759259259258</v>
      </c>
      <c r="C13578">
        <v>60</v>
      </c>
    </row>
    <row r="13579" spans="1:3" x14ac:dyDescent="0.2">
      <c r="A13579" s="1">
        <v>45567</v>
      </c>
      <c r="B13579" s="2">
        <v>0.72197916666666662</v>
      </c>
      <c r="C13579">
        <v>60</v>
      </c>
    </row>
    <row r="13580" spans="1:3" x14ac:dyDescent="0.2">
      <c r="A13580" s="1">
        <v>45567</v>
      </c>
      <c r="B13580" s="2">
        <v>0.72199074074074077</v>
      </c>
      <c r="C13580">
        <v>60</v>
      </c>
    </row>
    <row r="13581" spans="1:3" x14ac:dyDescent="0.2">
      <c r="A13581" s="1">
        <v>45567</v>
      </c>
      <c r="B13581" s="2">
        <v>0.72200231481481481</v>
      </c>
      <c r="C13581">
        <v>60</v>
      </c>
    </row>
    <row r="13582" spans="1:3" x14ac:dyDescent="0.2">
      <c r="A13582" s="1">
        <v>45567</v>
      </c>
      <c r="B13582" s="2">
        <v>0.72201388888888884</v>
      </c>
      <c r="C13582">
        <v>60</v>
      </c>
    </row>
    <row r="13583" spans="1:3" x14ac:dyDescent="0.2">
      <c r="A13583" s="1">
        <v>45567</v>
      </c>
      <c r="B13583" s="2">
        <v>0.72202546296296299</v>
      </c>
      <c r="C13583">
        <v>60</v>
      </c>
    </row>
    <row r="13584" spans="1:3" x14ac:dyDescent="0.2">
      <c r="A13584" s="1">
        <v>45567</v>
      </c>
      <c r="B13584" s="2">
        <v>0.72203703703703703</v>
      </c>
      <c r="C13584">
        <v>60</v>
      </c>
    </row>
    <row r="13585" spans="1:3" x14ac:dyDescent="0.2">
      <c r="A13585" s="1">
        <v>45567</v>
      </c>
      <c r="B13585" s="2">
        <v>0.72204861111111107</v>
      </c>
      <c r="C13585">
        <v>60</v>
      </c>
    </row>
    <row r="13586" spans="1:3" x14ac:dyDescent="0.2">
      <c r="A13586" s="1">
        <v>45567</v>
      </c>
      <c r="B13586" s="2">
        <v>0.72206018518518522</v>
      </c>
      <c r="C13586">
        <v>59.9</v>
      </c>
    </row>
    <row r="13587" spans="1:3" x14ac:dyDescent="0.2">
      <c r="A13587" s="1">
        <v>45567</v>
      </c>
      <c r="B13587" s="2">
        <v>0.72207175925925926</v>
      </c>
      <c r="C13587">
        <v>59.9</v>
      </c>
    </row>
    <row r="13588" spans="1:3" x14ac:dyDescent="0.2">
      <c r="A13588" s="1">
        <v>45567</v>
      </c>
      <c r="B13588" s="2">
        <v>0.7220833333333333</v>
      </c>
      <c r="C13588">
        <v>59.9</v>
      </c>
    </row>
    <row r="13589" spans="1:3" x14ac:dyDescent="0.2">
      <c r="A13589" s="1">
        <v>45567</v>
      </c>
      <c r="B13589" s="2">
        <v>0.72209490740740745</v>
      </c>
      <c r="C13589">
        <v>59.9</v>
      </c>
    </row>
    <row r="13590" spans="1:3" x14ac:dyDescent="0.2">
      <c r="A13590" s="1">
        <v>45567</v>
      </c>
      <c r="B13590" s="2">
        <v>0.72210648148148149</v>
      </c>
      <c r="C13590">
        <v>59.9</v>
      </c>
    </row>
    <row r="13591" spans="1:3" x14ac:dyDescent="0.2">
      <c r="A13591" s="1">
        <v>45567</v>
      </c>
      <c r="B13591" s="2">
        <v>0.72211805555555553</v>
      </c>
      <c r="C13591">
        <v>59.9</v>
      </c>
    </row>
    <row r="13592" spans="1:3" x14ac:dyDescent="0.2">
      <c r="A13592" s="1">
        <v>45567</v>
      </c>
      <c r="B13592" s="2">
        <v>0.72212962962962968</v>
      </c>
      <c r="C13592">
        <v>59.9</v>
      </c>
    </row>
    <row r="13593" spans="1:3" x14ac:dyDescent="0.2">
      <c r="A13593" s="1">
        <v>45567</v>
      </c>
      <c r="B13593" s="2">
        <v>0.72214120370370372</v>
      </c>
      <c r="C13593">
        <v>59.9</v>
      </c>
    </row>
    <row r="13594" spans="1:3" x14ac:dyDescent="0.2">
      <c r="A13594" s="1">
        <v>45567</v>
      </c>
      <c r="B13594" s="2">
        <v>0.72215277777777775</v>
      </c>
      <c r="C13594">
        <v>59.8</v>
      </c>
    </row>
    <row r="13595" spans="1:3" x14ac:dyDescent="0.2">
      <c r="A13595" s="1">
        <v>45567</v>
      </c>
      <c r="B13595" s="2">
        <v>0.7221643518518519</v>
      </c>
      <c r="C13595">
        <v>59.8</v>
      </c>
    </row>
    <row r="13596" spans="1:3" x14ac:dyDescent="0.2">
      <c r="A13596" s="1">
        <v>45567</v>
      </c>
      <c r="B13596" s="2">
        <v>0.72217592592592594</v>
      </c>
      <c r="C13596">
        <v>59.8</v>
      </c>
    </row>
    <row r="13597" spans="1:3" x14ac:dyDescent="0.2">
      <c r="A13597" s="1">
        <v>45567</v>
      </c>
      <c r="B13597" s="2">
        <v>0.72218749999999998</v>
      </c>
      <c r="C13597">
        <v>59.8</v>
      </c>
    </row>
    <row r="13598" spans="1:3" x14ac:dyDescent="0.2">
      <c r="A13598" s="1">
        <v>45567</v>
      </c>
      <c r="B13598" s="2">
        <v>0.72219907407407402</v>
      </c>
      <c r="C13598">
        <v>59.8</v>
      </c>
    </row>
    <row r="13599" spans="1:3" x14ac:dyDescent="0.2">
      <c r="A13599" s="1">
        <v>45567</v>
      </c>
      <c r="B13599" s="2">
        <v>0.72221064814814817</v>
      </c>
      <c r="C13599">
        <v>59.8</v>
      </c>
    </row>
    <row r="13600" spans="1:3" x14ac:dyDescent="0.2">
      <c r="A13600" s="1">
        <v>45567</v>
      </c>
      <c r="B13600" s="2">
        <v>0.72222222222222221</v>
      </c>
      <c r="C13600">
        <v>59.8</v>
      </c>
    </row>
    <row r="13601" spans="1:3" x14ac:dyDescent="0.2">
      <c r="A13601" s="1">
        <v>45567</v>
      </c>
      <c r="B13601" s="2">
        <v>0.72223379629629625</v>
      </c>
      <c r="C13601">
        <v>59.8</v>
      </c>
    </row>
    <row r="13602" spans="1:3" x14ac:dyDescent="0.2">
      <c r="A13602" s="1">
        <v>45567</v>
      </c>
      <c r="B13602" s="2">
        <v>0.7222453703703704</v>
      </c>
      <c r="C13602">
        <v>59.7</v>
      </c>
    </row>
    <row r="13603" spans="1:3" x14ac:dyDescent="0.2">
      <c r="A13603" s="1">
        <v>45567</v>
      </c>
      <c r="B13603" s="2">
        <v>0.72225694444444444</v>
      </c>
      <c r="C13603">
        <v>59.7</v>
      </c>
    </row>
    <row r="13604" spans="1:3" x14ac:dyDescent="0.2">
      <c r="A13604" s="1">
        <v>45567</v>
      </c>
      <c r="B13604" s="2">
        <v>0.72226851851851848</v>
      </c>
      <c r="C13604">
        <v>59.7</v>
      </c>
    </row>
    <row r="13605" spans="1:3" x14ac:dyDescent="0.2">
      <c r="A13605" s="1">
        <v>45567</v>
      </c>
      <c r="B13605" s="2">
        <v>0.72228009259259263</v>
      </c>
      <c r="C13605">
        <v>59.7</v>
      </c>
    </row>
    <row r="13606" spans="1:3" x14ac:dyDescent="0.2">
      <c r="A13606" s="1">
        <v>45567</v>
      </c>
      <c r="B13606" s="2">
        <v>0.72229166666666667</v>
      </c>
      <c r="C13606">
        <v>59.7</v>
      </c>
    </row>
    <row r="13607" spans="1:3" x14ac:dyDescent="0.2">
      <c r="A13607" s="1">
        <v>45567</v>
      </c>
      <c r="B13607" s="2">
        <v>0.7223032407407407</v>
      </c>
      <c r="C13607">
        <v>59.7</v>
      </c>
    </row>
    <row r="13608" spans="1:3" x14ac:dyDescent="0.2">
      <c r="A13608" s="1">
        <v>45567</v>
      </c>
      <c r="B13608" s="2">
        <v>0.72231481481481485</v>
      </c>
      <c r="C13608">
        <v>59.7</v>
      </c>
    </row>
    <row r="13609" spans="1:3" x14ac:dyDescent="0.2">
      <c r="A13609" s="1">
        <v>45567</v>
      </c>
      <c r="B13609" s="2">
        <v>0.72232638888888889</v>
      </c>
      <c r="C13609">
        <v>59.7</v>
      </c>
    </row>
    <row r="13610" spans="1:3" x14ac:dyDescent="0.2">
      <c r="A13610" s="1">
        <v>45567</v>
      </c>
      <c r="B13610" s="2">
        <v>0.72233796296296293</v>
      </c>
      <c r="C13610">
        <v>59.6</v>
      </c>
    </row>
    <row r="13611" spans="1:3" x14ac:dyDescent="0.2">
      <c r="A13611" s="1">
        <v>45567</v>
      </c>
      <c r="B13611" s="2">
        <v>0.72234953703703708</v>
      </c>
      <c r="C13611">
        <v>59.6</v>
      </c>
    </row>
    <row r="13612" spans="1:3" x14ac:dyDescent="0.2">
      <c r="A13612" s="1">
        <v>45567</v>
      </c>
      <c r="B13612" s="2">
        <v>0.72236111111111112</v>
      </c>
      <c r="C13612">
        <v>59.6</v>
      </c>
    </row>
    <row r="13613" spans="1:3" x14ac:dyDescent="0.2">
      <c r="A13613" s="1">
        <v>45567</v>
      </c>
      <c r="B13613" s="2">
        <v>0.72237268518518516</v>
      </c>
      <c r="C13613">
        <v>59.6</v>
      </c>
    </row>
    <row r="13614" spans="1:3" x14ac:dyDescent="0.2">
      <c r="A13614" s="1">
        <v>45567</v>
      </c>
      <c r="B13614" s="2">
        <v>0.72238425925925931</v>
      </c>
      <c r="C13614">
        <v>59.6</v>
      </c>
    </row>
    <row r="13615" spans="1:3" x14ac:dyDescent="0.2">
      <c r="A13615" s="1">
        <v>45567</v>
      </c>
      <c r="B13615" s="2">
        <v>0.72239583333333335</v>
      </c>
      <c r="C13615">
        <v>59.6</v>
      </c>
    </row>
    <row r="13616" spans="1:3" x14ac:dyDescent="0.2">
      <c r="A13616" s="1">
        <v>45567</v>
      </c>
      <c r="B13616" s="2">
        <v>0.72240740740740739</v>
      </c>
      <c r="C13616">
        <v>59.6</v>
      </c>
    </row>
    <row r="13617" spans="1:3" x14ac:dyDescent="0.2">
      <c r="A13617" s="1">
        <v>45567</v>
      </c>
      <c r="B13617" s="2">
        <v>0.72241898148148154</v>
      </c>
      <c r="C13617">
        <v>59.6</v>
      </c>
    </row>
    <row r="13618" spans="1:3" x14ac:dyDescent="0.2">
      <c r="A13618" s="1">
        <v>45567</v>
      </c>
      <c r="B13618" s="2">
        <v>0.72243055555555558</v>
      </c>
      <c r="C13618">
        <v>59.5</v>
      </c>
    </row>
    <row r="13619" spans="1:3" x14ac:dyDescent="0.2">
      <c r="A13619" s="1">
        <v>45567</v>
      </c>
      <c r="B13619" s="2">
        <v>0.72244212962962961</v>
      </c>
      <c r="C13619">
        <v>59.5</v>
      </c>
    </row>
    <row r="13620" spans="1:3" x14ac:dyDescent="0.2">
      <c r="A13620" s="1">
        <v>45567</v>
      </c>
      <c r="B13620" s="2">
        <v>0.72245370370370365</v>
      </c>
      <c r="C13620">
        <v>59.5</v>
      </c>
    </row>
    <row r="13621" spans="1:3" x14ac:dyDescent="0.2">
      <c r="A13621" s="1">
        <v>45567</v>
      </c>
      <c r="B13621" s="2">
        <v>0.7224652777777778</v>
      </c>
      <c r="C13621">
        <v>59.5</v>
      </c>
    </row>
    <row r="13622" spans="1:3" x14ac:dyDescent="0.2">
      <c r="A13622" s="1">
        <v>45567</v>
      </c>
      <c r="B13622" s="2">
        <v>0.72247685185185184</v>
      </c>
      <c r="C13622">
        <v>59.5</v>
      </c>
    </row>
    <row r="13623" spans="1:3" x14ac:dyDescent="0.2">
      <c r="A13623" s="1">
        <v>45567</v>
      </c>
      <c r="B13623" s="2">
        <v>0.72248842592592588</v>
      </c>
      <c r="C13623">
        <v>59.5</v>
      </c>
    </row>
    <row r="13624" spans="1:3" x14ac:dyDescent="0.2">
      <c r="A13624" s="1">
        <v>45567</v>
      </c>
      <c r="B13624" s="2">
        <v>0.72250000000000003</v>
      </c>
      <c r="C13624">
        <v>59.5</v>
      </c>
    </row>
    <row r="13625" spans="1:3" x14ac:dyDescent="0.2">
      <c r="A13625" s="1">
        <v>45567</v>
      </c>
      <c r="B13625" s="2">
        <v>0.72251157407407407</v>
      </c>
      <c r="C13625">
        <v>59.5</v>
      </c>
    </row>
    <row r="13626" spans="1:3" x14ac:dyDescent="0.2">
      <c r="A13626" s="1">
        <v>45567</v>
      </c>
      <c r="B13626" s="2">
        <v>0.72252314814814811</v>
      </c>
      <c r="C13626">
        <v>59.5</v>
      </c>
    </row>
    <row r="13627" spans="1:3" x14ac:dyDescent="0.2">
      <c r="A13627" s="1">
        <v>45567</v>
      </c>
      <c r="B13627" s="2">
        <v>0.72253472222222226</v>
      </c>
      <c r="C13627">
        <v>59.4</v>
      </c>
    </row>
    <row r="13628" spans="1:3" x14ac:dyDescent="0.2">
      <c r="A13628" s="1">
        <v>45567</v>
      </c>
      <c r="B13628" s="2">
        <v>0.7225462962962963</v>
      </c>
      <c r="C13628">
        <v>59.4</v>
      </c>
    </row>
    <row r="13629" spans="1:3" x14ac:dyDescent="0.2">
      <c r="A13629" s="1">
        <v>45567</v>
      </c>
      <c r="B13629" s="2">
        <v>0.72255787037037034</v>
      </c>
      <c r="C13629">
        <v>59.4</v>
      </c>
    </row>
    <row r="13630" spans="1:3" x14ac:dyDescent="0.2">
      <c r="A13630" s="1">
        <v>45567</v>
      </c>
      <c r="B13630" s="2">
        <v>0.72256944444444449</v>
      </c>
      <c r="C13630">
        <v>59.4</v>
      </c>
    </row>
    <row r="13631" spans="1:3" x14ac:dyDescent="0.2">
      <c r="A13631" s="1">
        <v>45567</v>
      </c>
      <c r="B13631" s="2">
        <v>0.72258101851851853</v>
      </c>
      <c r="C13631">
        <v>59.4</v>
      </c>
    </row>
    <row r="13632" spans="1:3" x14ac:dyDescent="0.2">
      <c r="A13632" s="1">
        <v>45567</v>
      </c>
      <c r="B13632" s="2">
        <v>0.72259259259259256</v>
      </c>
      <c r="C13632">
        <v>59.4</v>
      </c>
    </row>
    <row r="13633" spans="1:3" x14ac:dyDescent="0.2">
      <c r="A13633" s="1">
        <v>45567</v>
      </c>
      <c r="B13633" s="2">
        <v>0.72260416666666671</v>
      </c>
      <c r="C13633">
        <v>59.4</v>
      </c>
    </row>
    <row r="13634" spans="1:3" x14ac:dyDescent="0.2">
      <c r="A13634" s="1">
        <v>45567</v>
      </c>
      <c r="B13634" s="2">
        <v>0.72261574074074075</v>
      </c>
      <c r="C13634">
        <v>59.4</v>
      </c>
    </row>
    <row r="13635" spans="1:3" x14ac:dyDescent="0.2">
      <c r="A13635" s="1">
        <v>45567</v>
      </c>
      <c r="B13635" s="2">
        <v>0.72262731481481479</v>
      </c>
      <c r="C13635">
        <v>59.3</v>
      </c>
    </row>
    <row r="13636" spans="1:3" x14ac:dyDescent="0.2">
      <c r="A13636" s="1">
        <v>45567</v>
      </c>
      <c r="B13636" s="2">
        <v>0.72263888888888894</v>
      </c>
      <c r="C13636">
        <v>59.3</v>
      </c>
    </row>
    <row r="13637" spans="1:3" x14ac:dyDescent="0.2">
      <c r="A13637" s="1">
        <v>45567</v>
      </c>
      <c r="B13637" s="2">
        <v>0.72265046296296298</v>
      </c>
      <c r="C13637">
        <v>59.3</v>
      </c>
    </row>
    <row r="13638" spans="1:3" x14ac:dyDescent="0.2">
      <c r="A13638" s="1">
        <v>45567</v>
      </c>
      <c r="B13638" s="2">
        <v>0.72266203703703702</v>
      </c>
      <c r="C13638">
        <v>59.3</v>
      </c>
    </row>
    <row r="13639" spans="1:3" x14ac:dyDescent="0.2">
      <c r="A13639" s="1">
        <v>45567</v>
      </c>
      <c r="B13639" s="2">
        <v>0.72267361111111106</v>
      </c>
      <c r="C13639">
        <v>59.3</v>
      </c>
    </row>
    <row r="13640" spans="1:3" x14ac:dyDescent="0.2">
      <c r="A13640" s="1">
        <v>45567</v>
      </c>
      <c r="B13640" s="2">
        <v>0.72268518518518521</v>
      </c>
      <c r="C13640">
        <v>59.3</v>
      </c>
    </row>
    <row r="13641" spans="1:3" x14ac:dyDescent="0.2">
      <c r="A13641" s="1">
        <v>45567</v>
      </c>
      <c r="B13641" s="2">
        <v>0.72269675925925925</v>
      </c>
      <c r="C13641">
        <v>59.3</v>
      </c>
    </row>
    <row r="13642" spans="1:3" x14ac:dyDescent="0.2">
      <c r="A13642" s="1">
        <v>45567</v>
      </c>
      <c r="B13642" s="2">
        <v>0.72270833333333329</v>
      </c>
      <c r="C13642">
        <v>59.3</v>
      </c>
    </row>
    <row r="13643" spans="1:3" x14ac:dyDescent="0.2">
      <c r="A13643" s="1">
        <v>45567</v>
      </c>
      <c r="B13643" s="2">
        <v>0.72271990740740744</v>
      </c>
      <c r="C13643">
        <v>59.2</v>
      </c>
    </row>
    <row r="13644" spans="1:3" x14ac:dyDescent="0.2">
      <c r="A13644" s="1">
        <v>45567</v>
      </c>
      <c r="B13644" s="2">
        <v>0.72273148148148147</v>
      </c>
      <c r="C13644">
        <v>59.2</v>
      </c>
    </row>
    <row r="13645" spans="1:3" x14ac:dyDescent="0.2">
      <c r="A13645" s="1">
        <v>45567</v>
      </c>
      <c r="B13645" s="2">
        <v>0.72274305555555551</v>
      </c>
      <c r="C13645">
        <v>59.2</v>
      </c>
    </row>
    <row r="13646" spans="1:3" x14ac:dyDescent="0.2">
      <c r="A13646" s="1">
        <v>45567</v>
      </c>
      <c r="B13646" s="2">
        <v>0.72275462962962966</v>
      </c>
      <c r="C13646">
        <v>59.2</v>
      </c>
    </row>
    <row r="13647" spans="1:3" x14ac:dyDescent="0.2">
      <c r="A13647" s="1">
        <v>45567</v>
      </c>
      <c r="B13647" s="2">
        <v>0.7227662037037037</v>
      </c>
      <c r="C13647">
        <v>59.2</v>
      </c>
    </row>
    <row r="13648" spans="1:3" x14ac:dyDescent="0.2">
      <c r="A13648" s="1">
        <v>45567</v>
      </c>
      <c r="B13648" s="2">
        <v>0.72277777777777774</v>
      </c>
      <c r="C13648">
        <v>59.2</v>
      </c>
    </row>
    <row r="13649" spans="1:3" x14ac:dyDescent="0.2">
      <c r="A13649" s="1">
        <v>45567</v>
      </c>
      <c r="B13649" s="2">
        <v>0.72278935185185189</v>
      </c>
      <c r="C13649">
        <v>59.2</v>
      </c>
    </row>
    <row r="13650" spans="1:3" x14ac:dyDescent="0.2">
      <c r="A13650" s="1">
        <v>45567</v>
      </c>
      <c r="B13650" s="2">
        <v>0.72280092592592593</v>
      </c>
      <c r="C13650">
        <v>59.2</v>
      </c>
    </row>
    <row r="13651" spans="1:3" x14ac:dyDescent="0.2">
      <c r="A13651" s="1">
        <v>45567</v>
      </c>
      <c r="B13651" s="2">
        <v>0.72281249999999997</v>
      </c>
      <c r="C13651">
        <v>59.2</v>
      </c>
    </row>
    <row r="13652" spans="1:3" x14ac:dyDescent="0.2">
      <c r="A13652" s="1">
        <v>45567</v>
      </c>
      <c r="B13652" s="2">
        <v>0.72282407407407412</v>
      </c>
      <c r="C13652">
        <v>59.1</v>
      </c>
    </row>
    <row r="13653" spans="1:3" x14ac:dyDescent="0.2">
      <c r="A13653" s="1">
        <v>45567</v>
      </c>
      <c r="B13653" s="2">
        <v>0.72283564814814816</v>
      </c>
      <c r="C13653">
        <v>59.1</v>
      </c>
    </row>
    <row r="13654" spans="1:3" x14ac:dyDescent="0.2">
      <c r="A13654" s="1">
        <v>45567</v>
      </c>
      <c r="B13654" s="2">
        <v>0.7228472222222222</v>
      </c>
      <c r="C13654">
        <v>59.1</v>
      </c>
    </row>
    <row r="13655" spans="1:3" x14ac:dyDescent="0.2">
      <c r="A13655" s="1">
        <v>45567</v>
      </c>
      <c r="B13655" s="2">
        <v>0.72285879629629635</v>
      </c>
      <c r="C13655">
        <v>59.1</v>
      </c>
    </row>
    <row r="13656" spans="1:3" x14ac:dyDescent="0.2">
      <c r="A13656" s="1">
        <v>45567</v>
      </c>
      <c r="B13656" s="2">
        <v>0.72287037037037039</v>
      </c>
      <c r="C13656">
        <v>59.1</v>
      </c>
    </row>
    <row r="13657" spans="1:3" x14ac:dyDescent="0.2">
      <c r="A13657" s="1">
        <v>45567</v>
      </c>
      <c r="B13657" s="2">
        <v>0.72288194444444442</v>
      </c>
      <c r="C13657">
        <v>59.1</v>
      </c>
    </row>
    <row r="13658" spans="1:3" x14ac:dyDescent="0.2">
      <c r="A13658" s="1">
        <v>45567</v>
      </c>
      <c r="B13658" s="2">
        <v>0.72289351851851846</v>
      </c>
      <c r="C13658">
        <v>59.1</v>
      </c>
    </row>
    <row r="13659" spans="1:3" x14ac:dyDescent="0.2">
      <c r="A13659" s="1">
        <v>45567</v>
      </c>
      <c r="B13659" s="2">
        <v>0.72290509259259261</v>
      </c>
      <c r="C13659">
        <v>59.1</v>
      </c>
    </row>
    <row r="13660" spans="1:3" x14ac:dyDescent="0.2">
      <c r="A13660" s="1">
        <v>45567</v>
      </c>
      <c r="B13660" s="2">
        <v>0.72291666666666665</v>
      </c>
      <c r="C13660">
        <v>59.1</v>
      </c>
    </row>
    <row r="13661" spans="1:3" x14ac:dyDescent="0.2">
      <c r="A13661" s="1">
        <v>45567</v>
      </c>
      <c r="B13661" s="2">
        <v>0.72292824074074069</v>
      </c>
      <c r="C13661">
        <v>59.1</v>
      </c>
    </row>
    <row r="13662" spans="1:3" x14ac:dyDescent="0.2">
      <c r="A13662" s="1">
        <v>45567</v>
      </c>
      <c r="B13662" s="2">
        <v>0.72293981481481484</v>
      </c>
      <c r="C13662">
        <v>59</v>
      </c>
    </row>
    <row r="13663" spans="1:3" x14ac:dyDescent="0.2">
      <c r="A13663" s="1">
        <v>45567</v>
      </c>
      <c r="B13663" s="2">
        <v>0.72295138888888888</v>
      </c>
      <c r="C13663">
        <v>59</v>
      </c>
    </row>
    <row r="13664" spans="1:3" x14ac:dyDescent="0.2">
      <c r="A13664" s="1">
        <v>45567</v>
      </c>
      <c r="B13664" s="2">
        <v>0.72296296296296292</v>
      </c>
      <c r="C13664">
        <v>59</v>
      </c>
    </row>
    <row r="13665" spans="1:3" x14ac:dyDescent="0.2">
      <c r="A13665" s="1">
        <v>45567</v>
      </c>
      <c r="B13665" s="2">
        <v>0.72297453703703707</v>
      </c>
      <c r="C13665">
        <v>59</v>
      </c>
    </row>
    <row r="13666" spans="1:3" x14ac:dyDescent="0.2">
      <c r="A13666" s="1">
        <v>45567</v>
      </c>
      <c r="B13666" s="2">
        <v>0.72298611111111111</v>
      </c>
      <c r="C13666">
        <v>59</v>
      </c>
    </row>
    <row r="13667" spans="1:3" x14ac:dyDescent="0.2">
      <c r="A13667" s="1">
        <v>45567</v>
      </c>
      <c r="B13667" s="2">
        <v>0.72299768518518515</v>
      </c>
      <c r="C13667">
        <v>59</v>
      </c>
    </row>
    <row r="13668" spans="1:3" x14ac:dyDescent="0.2">
      <c r="A13668" s="1">
        <v>45567</v>
      </c>
      <c r="B13668" s="2">
        <v>0.7230092592592593</v>
      </c>
      <c r="C13668">
        <v>59</v>
      </c>
    </row>
    <row r="13669" spans="1:3" x14ac:dyDescent="0.2">
      <c r="A13669" s="1">
        <v>45567</v>
      </c>
      <c r="B13669" s="2">
        <v>0.72302083333333333</v>
      </c>
      <c r="C13669">
        <v>58.9</v>
      </c>
    </row>
    <row r="13670" spans="1:3" x14ac:dyDescent="0.2">
      <c r="A13670" s="1">
        <v>45567</v>
      </c>
      <c r="B13670" s="2">
        <v>0.72303240740740737</v>
      </c>
      <c r="C13670">
        <v>58.9</v>
      </c>
    </row>
    <row r="13671" spans="1:3" x14ac:dyDescent="0.2">
      <c r="A13671" s="1">
        <v>45567</v>
      </c>
      <c r="B13671" s="2">
        <v>0.72304398148148152</v>
      </c>
      <c r="C13671">
        <v>58.9</v>
      </c>
    </row>
    <row r="13672" spans="1:3" x14ac:dyDescent="0.2">
      <c r="A13672" s="1">
        <v>45567</v>
      </c>
      <c r="B13672" s="2">
        <v>0.72305555555555556</v>
      </c>
      <c r="C13672">
        <v>58.9</v>
      </c>
    </row>
    <row r="13673" spans="1:3" x14ac:dyDescent="0.2">
      <c r="A13673" s="1">
        <v>45567</v>
      </c>
      <c r="B13673" s="2">
        <v>0.7230671296296296</v>
      </c>
      <c r="C13673">
        <v>58.9</v>
      </c>
    </row>
    <row r="13674" spans="1:3" x14ac:dyDescent="0.2">
      <c r="A13674" s="1">
        <v>45567</v>
      </c>
      <c r="B13674" s="2">
        <v>0.72307870370370375</v>
      </c>
      <c r="C13674">
        <v>58.9</v>
      </c>
    </row>
    <row r="13675" spans="1:3" x14ac:dyDescent="0.2">
      <c r="A13675" s="1">
        <v>45567</v>
      </c>
      <c r="B13675" s="2">
        <v>0.72309027777777779</v>
      </c>
      <c r="C13675">
        <v>58.9</v>
      </c>
    </row>
    <row r="13676" spans="1:3" x14ac:dyDescent="0.2">
      <c r="A13676" s="1">
        <v>45567</v>
      </c>
      <c r="B13676" s="2">
        <v>0.72310185185185183</v>
      </c>
      <c r="C13676">
        <v>58.9</v>
      </c>
    </row>
    <row r="13677" spans="1:3" x14ac:dyDescent="0.2">
      <c r="A13677" s="1">
        <v>45567</v>
      </c>
      <c r="B13677" s="2">
        <v>0.72311342592592598</v>
      </c>
      <c r="C13677">
        <v>58.9</v>
      </c>
    </row>
    <row r="13678" spans="1:3" x14ac:dyDescent="0.2">
      <c r="A13678" s="1">
        <v>45567</v>
      </c>
      <c r="B13678" s="2">
        <v>0.72312500000000002</v>
      </c>
      <c r="C13678">
        <v>58.8</v>
      </c>
    </row>
    <row r="13679" spans="1:3" x14ac:dyDescent="0.2">
      <c r="A13679" s="1">
        <v>45567</v>
      </c>
      <c r="B13679" s="2">
        <v>0.72313657407407406</v>
      </c>
      <c r="C13679">
        <v>58.8</v>
      </c>
    </row>
    <row r="13680" spans="1:3" x14ac:dyDescent="0.2">
      <c r="A13680" s="1">
        <v>45567</v>
      </c>
      <c r="B13680" s="2">
        <v>0.7231481481481481</v>
      </c>
      <c r="C13680">
        <v>58.8</v>
      </c>
    </row>
    <row r="13681" spans="1:3" x14ac:dyDescent="0.2">
      <c r="A13681" s="1">
        <v>45567</v>
      </c>
      <c r="B13681" s="2">
        <v>0.72315972222222225</v>
      </c>
      <c r="C13681">
        <v>58.8</v>
      </c>
    </row>
    <row r="13682" spans="1:3" x14ac:dyDescent="0.2">
      <c r="A13682" s="1">
        <v>45567</v>
      </c>
      <c r="B13682" s="2">
        <v>0.72317129629629628</v>
      </c>
      <c r="C13682">
        <v>58.8</v>
      </c>
    </row>
    <row r="13683" spans="1:3" x14ac:dyDescent="0.2">
      <c r="A13683" s="1">
        <v>45567</v>
      </c>
      <c r="B13683" s="2">
        <v>0.72318287037037032</v>
      </c>
      <c r="C13683">
        <v>58.8</v>
      </c>
    </row>
    <row r="13684" spans="1:3" x14ac:dyDescent="0.2">
      <c r="A13684" s="1">
        <v>45567</v>
      </c>
      <c r="B13684" s="2">
        <v>0.72319444444444447</v>
      </c>
      <c r="C13684">
        <v>58.8</v>
      </c>
    </row>
    <row r="13685" spans="1:3" x14ac:dyDescent="0.2">
      <c r="A13685" s="1">
        <v>45567</v>
      </c>
      <c r="B13685" s="2">
        <v>0.72320601851851851</v>
      </c>
      <c r="C13685">
        <v>58.8</v>
      </c>
    </row>
    <row r="13686" spans="1:3" x14ac:dyDescent="0.2">
      <c r="A13686" s="1">
        <v>45567</v>
      </c>
      <c r="B13686" s="2">
        <v>0.72321759259259255</v>
      </c>
      <c r="C13686">
        <v>58.7</v>
      </c>
    </row>
    <row r="13687" spans="1:3" x14ac:dyDescent="0.2">
      <c r="A13687" s="1">
        <v>45567</v>
      </c>
      <c r="B13687" s="2">
        <v>0.7232291666666667</v>
      </c>
      <c r="C13687">
        <v>58.7</v>
      </c>
    </row>
    <row r="13688" spans="1:3" x14ac:dyDescent="0.2">
      <c r="A13688" s="1">
        <v>45567</v>
      </c>
      <c r="B13688" s="2">
        <v>0.72324074074074074</v>
      </c>
      <c r="C13688">
        <v>58.7</v>
      </c>
    </row>
    <row r="13689" spans="1:3" x14ac:dyDescent="0.2">
      <c r="A13689" s="1">
        <v>45567</v>
      </c>
      <c r="B13689" s="2">
        <v>0.72325231481481478</v>
      </c>
      <c r="C13689">
        <v>58.7</v>
      </c>
    </row>
    <row r="13690" spans="1:3" x14ac:dyDescent="0.2">
      <c r="A13690" s="1">
        <v>45567</v>
      </c>
      <c r="B13690" s="2">
        <v>0.72326388888888893</v>
      </c>
      <c r="C13690">
        <v>58.7</v>
      </c>
    </row>
    <row r="13691" spans="1:3" x14ac:dyDescent="0.2">
      <c r="A13691" s="1">
        <v>45567</v>
      </c>
      <c r="B13691" s="2">
        <v>0.72327546296296297</v>
      </c>
      <c r="C13691">
        <v>58.7</v>
      </c>
    </row>
    <row r="13692" spans="1:3" x14ac:dyDescent="0.2">
      <c r="A13692" s="1">
        <v>45567</v>
      </c>
      <c r="B13692" s="2">
        <v>0.72328703703703701</v>
      </c>
      <c r="C13692">
        <v>58.7</v>
      </c>
    </row>
    <row r="13693" spans="1:3" x14ac:dyDescent="0.2">
      <c r="A13693" s="1">
        <v>45567</v>
      </c>
      <c r="B13693" s="2">
        <v>0.72329861111111116</v>
      </c>
      <c r="C13693">
        <v>58.7</v>
      </c>
    </row>
    <row r="13694" spans="1:3" x14ac:dyDescent="0.2">
      <c r="A13694" s="1">
        <v>45567</v>
      </c>
      <c r="B13694" s="2">
        <v>0.72331018518518519</v>
      </c>
      <c r="C13694">
        <v>58.7</v>
      </c>
    </row>
    <row r="13695" spans="1:3" x14ac:dyDescent="0.2">
      <c r="A13695" s="1">
        <v>45567</v>
      </c>
      <c r="B13695" s="2">
        <v>0.72332175925925923</v>
      </c>
      <c r="C13695">
        <v>58.6</v>
      </c>
    </row>
    <row r="13696" spans="1:3" x14ac:dyDescent="0.2">
      <c r="A13696" s="1">
        <v>45567</v>
      </c>
      <c r="B13696" s="2">
        <v>0.72333333333333338</v>
      </c>
      <c r="C13696">
        <v>58.6</v>
      </c>
    </row>
    <row r="13697" spans="1:3" x14ac:dyDescent="0.2">
      <c r="A13697" s="1">
        <v>45567</v>
      </c>
      <c r="B13697" s="2">
        <v>0.72334490740740742</v>
      </c>
      <c r="C13697">
        <v>58.6</v>
      </c>
    </row>
    <row r="13698" spans="1:3" x14ac:dyDescent="0.2">
      <c r="A13698" s="1">
        <v>45567</v>
      </c>
      <c r="B13698" s="2">
        <v>0.72335648148148146</v>
      </c>
      <c r="C13698">
        <v>58.6</v>
      </c>
    </row>
    <row r="13699" spans="1:3" x14ac:dyDescent="0.2">
      <c r="A13699" s="1">
        <v>45567</v>
      </c>
      <c r="B13699" s="2">
        <v>0.7233680555555555</v>
      </c>
      <c r="C13699">
        <v>58.6</v>
      </c>
    </row>
    <row r="13700" spans="1:3" x14ac:dyDescent="0.2">
      <c r="A13700" s="1">
        <v>45567</v>
      </c>
      <c r="B13700" s="2">
        <v>0.72337962962962965</v>
      </c>
      <c r="C13700">
        <v>58.6</v>
      </c>
    </row>
    <row r="13701" spans="1:3" x14ac:dyDescent="0.2">
      <c r="A13701" s="1">
        <v>45567</v>
      </c>
      <c r="B13701" s="2">
        <v>0.72339120370370369</v>
      </c>
      <c r="C13701">
        <v>58.6</v>
      </c>
    </row>
    <row r="13702" spans="1:3" x14ac:dyDescent="0.2">
      <c r="A13702" s="1">
        <v>45567</v>
      </c>
      <c r="B13702" s="2">
        <v>0.72340277777777773</v>
      </c>
      <c r="C13702">
        <v>58.5</v>
      </c>
    </row>
    <row r="13703" spans="1:3" x14ac:dyDescent="0.2">
      <c r="A13703" s="1">
        <v>45567</v>
      </c>
      <c r="B13703" s="2">
        <v>0.72341435185185188</v>
      </c>
      <c r="C13703">
        <v>58.5</v>
      </c>
    </row>
    <row r="13704" spans="1:3" x14ac:dyDescent="0.2">
      <c r="A13704" s="1">
        <v>45567</v>
      </c>
      <c r="B13704" s="2">
        <v>0.72342592592592592</v>
      </c>
      <c r="C13704">
        <v>58.5</v>
      </c>
    </row>
    <row r="13705" spans="1:3" x14ac:dyDescent="0.2">
      <c r="A13705" s="1">
        <v>45567</v>
      </c>
      <c r="B13705" s="2">
        <v>0.72343749999999996</v>
      </c>
      <c r="C13705">
        <v>58.5</v>
      </c>
    </row>
    <row r="13706" spans="1:3" x14ac:dyDescent="0.2">
      <c r="A13706" s="1">
        <v>45567</v>
      </c>
      <c r="B13706" s="2">
        <v>0.72344907407407411</v>
      </c>
      <c r="C13706">
        <v>58.5</v>
      </c>
    </row>
    <row r="13707" spans="1:3" x14ac:dyDescent="0.2">
      <c r="A13707" s="1">
        <v>45567</v>
      </c>
      <c r="B13707" s="2">
        <v>0.72346064814814814</v>
      </c>
      <c r="C13707">
        <v>58.5</v>
      </c>
    </row>
    <row r="13708" spans="1:3" x14ac:dyDescent="0.2">
      <c r="A13708" s="1">
        <v>45567</v>
      </c>
      <c r="B13708" s="2">
        <v>0.72347222222222218</v>
      </c>
      <c r="C13708">
        <v>58.5</v>
      </c>
    </row>
    <row r="13709" spans="1:3" x14ac:dyDescent="0.2">
      <c r="A13709" s="1">
        <v>45567</v>
      </c>
      <c r="B13709" s="2">
        <v>0.72348379629629633</v>
      </c>
      <c r="C13709">
        <v>58.5</v>
      </c>
    </row>
    <row r="13710" spans="1:3" x14ac:dyDescent="0.2">
      <c r="A13710" s="1">
        <v>45567</v>
      </c>
      <c r="B13710" s="2">
        <v>0.72349537037037037</v>
      </c>
      <c r="C13710">
        <v>58.5</v>
      </c>
    </row>
    <row r="13711" spans="1:3" x14ac:dyDescent="0.2">
      <c r="A13711" s="1">
        <v>45567</v>
      </c>
      <c r="B13711" s="2">
        <v>0.72350694444444441</v>
      </c>
      <c r="C13711">
        <v>58.4</v>
      </c>
    </row>
    <row r="13712" spans="1:3" x14ac:dyDescent="0.2">
      <c r="A13712" s="1">
        <v>45567</v>
      </c>
      <c r="B13712" s="2">
        <v>0.72351851851851856</v>
      </c>
      <c r="C13712">
        <v>58.4</v>
      </c>
    </row>
    <row r="13713" spans="1:3" x14ac:dyDescent="0.2">
      <c r="A13713" s="1">
        <v>45567</v>
      </c>
      <c r="B13713" s="2">
        <v>0.7235300925925926</v>
      </c>
      <c r="C13713">
        <v>58.4</v>
      </c>
    </row>
    <row r="13714" spans="1:3" x14ac:dyDescent="0.2">
      <c r="A13714" s="1">
        <v>45567</v>
      </c>
      <c r="B13714" s="2">
        <v>0.72354166666666664</v>
      </c>
      <c r="C13714">
        <v>58.4</v>
      </c>
    </row>
    <row r="13715" spans="1:3" x14ac:dyDescent="0.2">
      <c r="A13715" s="1">
        <v>45567</v>
      </c>
      <c r="B13715" s="2">
        <v>0.72355324074074079</v>
      </c>
      <c r="C13715">
        <v>58.4</v>
      </c>
    </row>
    <row r="13716" spans="1:3" x14ac:dyDescent="0.2">
      <c r="A13716" s="1">
        <v>45567</v>
      </c>
      <c r="B13716" s="2">
        <v>0.72356481481481483</v>
      </c>
      <c r="C13716">
        <v>58.4</v>
      </c>
    </row>
    <row r="13717" spans="1:3" x14ac:dyDescent="0.2">
      <c r="A13717" s="1">
        <v>45567</v>
      </c>
      <c r="B13717" s="2">
        <v>0.72357638888888887</v>
      </c>
      <c r="C13717">
        <v>58.4</v>
      </c>
    </row>
    <row r="13718" spans="1:3" x14ac:dyDescent="0.2">
      <c r="A13718" s="1">
        <v>45567</v>
      </c>
      <c r="B13718" s="2">
        <v>0.72358796296296302</v>
      </c>
      <c r="C13718">
        <v>58.4</v>
      </c>
    </row>
    <row r="13719" spans="1:3" x14ac:dyDescent="0.2">
      <c r="A13719" s="1">
        <v>45567</v>
      </c>
      <c r="B13719" s="2">
        <v>0.72359953703703705</v>
      </c>
      <c r="C13719">
        <v>58.4</v>
      </c>
    </row>
    <row r="13720" spans="1:3" x14ac:dyDescent="0.2">
      <c r="A13720" s="1">
        <v>45567</v>
      </c>
      <c r="B13720" s="2">
        <v>0.72361111111111109</v>
      </c>
      <c r="C13720">
        <v>58.3</v>
      </c>
    </row>
    <row r="13721" spans="1:3" x14ac:dyDescent="0.2">
      <c r="A13721" s="1">
        <v>45567</v>
      </c>
      <c r="B13721" s="2">
        <v>0.72362268518518513</v>
      </c>
      <c r="C13721">
        <v>58.3</v>
      </c>
    </row>
    <row r="13722" spans="1:3" x14ac:dyDescent="0.2">
      <c r="A13722" s="1">
        <v>45567</v>
      </c>
      <c r="B13722" s="2">
        <v>0.72363425925925928</v>
      </c>
      <c r="C13722">
        <v>58.3</v>
      </c>
    </row>
    <row r="13723" spans="1:3" x14ac:dyDescent="0.2">
      <c r="A13723" s="1">
        <v>45567</v>
      </c>
      <c r="B13723" s="2">
        <v>0.72364583333333332</v>
      </c>
      <c r="C13723">
        <v>58.3</v>
      </c>
    </row>
    <row r="13724" spans="1:3" x14ac:dyDescent="0.2">
      <c r="A13724" s="1">
        <v>45567</v>
      </c>
      <c r="B13724" s="2">
        <v>0.72365740740740736</v>
      </c>
      <c r="C13724">
        <v>58.3</v>
      </c>
    </row>
    <row r="13725" spans="1:3" x14ac:dyDescent="0.2">
      <c r="A13725" s="1">
        <v>45567</v>
      </c>
      <c r="B13725" s="2">
        <v>0.72366898148148151</v>
      </c>
      <c r="C13725">
        <v>58.3</v>
      </c>
    </row>
    <row r="13726" spans="1:3" x14ac:dyDescent="0.2">
      <c r="A13726" s="1">
        <v>45567</v>
      </c>
      <c r="B13726" s="2">
        <v>0.72368055555555555</v>
      </c>
      <c r="C13726">
        <v>58.3</v>
      </c>
    </row>
    <row r="13727" spans="1:3" x14ac:dyDescent="0.2">
      <c r="A13727" s="1">
        <v>45567</v>
      </c>
      <c r="B13727" s="2">
        <v>0.72369212962962959</v>
      </c>
      <c r="C13727">
        <v>58.3</v>
      </c>
    </row>
    <row r="13728" spans="1:3" x14ac:dyDescent="0.2">
      <c r="A13728" s="1">
        <v>45567</v>
      </c>
      <c r="B13728" s="2">
        <v>0.72370370370370374</v>
      </c>
      <c r="C13728">
        <v>58.3</v>
      </c>
    </row>
    <row r="13729" spans="1:3" x14ac:dyDescent="0.2">
      <c r="A13729" s="1">
        <v>45567</v>
      </c>
      <c r="B13729" s="2">
        <v>0.72371527777777778</v>
      </c>
      <c r="C13729">
        <v>58.3</v>
      </c>
    </row>
    <row r="13730" spans="1:3" x14ac:dyDescent="0.2">
      <c r="A13730" s="1">
        <v>45567</v>
      </c>
      <c r="B13730" s="2">
        <v>0.72372685185185182</v>
      </c>
      <c r="C13730">
        <v>58.2</v>
      </c>
    </row>
    <row r="13731" spans="1:3" x14ac:dyDescent="0.2">
      <c r="A13731" s="1">
        <v>45567</v>
      </c>
      <c r="B13731" s="2">
        <v>0.72373842592592597</v>
      </c>
      <c r="C13731">
        <v>58.2</v>
      </c>
    </row>
    <row r="13732" spans="1:3" x14ac:dyDescent="0.2">
      <c r="A13732" s="1">
        <v>45567</v>
      </c>
      <c r="B13732" s="2">
        <v>0.72375</v>
      </c>
      <c r="C13732">
        <v>58.2</v>
      </c>
    </row>
    <row r="13733" spans="1:3" x14ac:dyDescent="0.2">
      <c r="A13733" s="1">
        <v>45567</v>
      </c>
      <c r="B13733" s="2">
        <v>0.72376157407407404</v>
      </c>
      <c r="C13733">
        <v>58.2</v>
      </c>
    </row>
    <row r="13734" spans="1:3" x14ac:dyDescent="0.2">
      <c r="A13734" s="1">
        <v>45567</v>
      </c>
      <c r="B13734" s="2">
        <v>0.72377314814814819</v>
      </c>
      <c r="C13734">
        <v>58.2</v>
      </c>
    </row>
    <row r="13735" spans="1:3" x14ac:dyDescent="0.2">
      <c r="A13735" s="1">
        <v>45567</v>
      </c>
      <c r="B13735" s="2">
        <v>0.72378472222222223</v>
      </c>
      <c r="C13735">
        <v>58.2</v>
      </c>
    </row>
    <row r="13736" spans="1:3" x14ac:dyDescent="0.2">
      <c r="A13736" s="1">
        <v>45567</v>
      </c>
      <c r="B13736" s="2">
        <v>0.72379629629629627</v>
      </c>
      <c r="C13736">
        <v>58.2</v>
      </c>
    </row>
    <row r="13737" spans="1:3" x14ac:dyDescent="0.2">
      <c r="A13737" s="1">
        <v>45567</v>
      </c>
      <c r="B13737" s="2">
        <v>0.72380787037037042</v>
      </c>
      <c r="C13737">
        <v>58.2</v>
      </c>
    </row>
    <row r="13738" spans="1:3" x14ac:dyDescent="0.2">
      <c r="A13738" s="1">
        <v>45567</v>
      </c>
      <c r="B13738" s="2">
        <v>0.72381944444444446</v>
      </c>
      <c r="C13738">
        <v>58.2</v>
      </c>
    </row>
    <row r="13739" spans="1:3" x14ac:dyDescent="0.2">
      <c r="A13739" s="1">
        <v>45567</v>
      </c>
      <c r="B13739" s="2">
        <v>0.7238310185185185</v>
      </c>
      <c r="C13739">
        <v>58.1</v>
      </c>
    </row>
    <row r="13740" spans="1:3" x14ac:dyDescent="0.2">
      <c r="A13740" s="1">
        <v>45567</v>
      </c>
      <c r="B13740" s="2">
        <v>0.72384259259259254</v>
      </c>
      <c r="C13740">
        <v>58.1</v>
      </c>
    </row>
    <row r="13741" spans="1:3" x14ac:dyDescent="0.2">
      <c r="A13741" s="1">
        <v>45567</v>
      </c>
      <c r="B13741" s="2">
        <v>0.72385416666666669</v>
      </c>
      <c r="C13741">
        <v>58.1</v>
      </c>
    </row>
    <row r="13742" spans="1:3" x14ac:dyDescent="0.2">
      <c r="A13742" s="1">
        <v>45567</v>
      </c>
      <c r="B13742" s="2">
        <v>0.72386574074074073</v>
      </c>
      <c r="C13742">
        <v>58.1</v>
      </c>
    </row>
    <row r="13743" spans="1:3" x14ac:dyDescent="0.2">
      <c r="A13743" s="1">
        <v>45567</v>
      </c>
      <c r="B13743" s="2">
        <v>0.72387731481481477</v>
      </c>
      <c r="C13743">
        <v>58.1</v>
      </c>
    </row>
    <row r="13744" spans="1:3" x14ac:dyDescent="0.2">
      <c r="A13744" s="1">
        <v>45567</v>
      </c>
      <c r="B13744" s="2">
        <v>0.72388888888888892</v>
      </c>
      <c r="C13744">
        <v>58.1</v>
      </c>
    </row>
    <row r="13745" spans="1:3" x14ac:dyDescent="0.2">
      <c r="A13745" s="1">
        <v>45567</v>
      </c>
      <c r="B13745" s="2">
        <v>0.72390046296296295</v>
      </c>
      <c r="C13745">
        <v>58.1</v>
      </c>
    </row>
    <row r="13746" spans="1:3" x14ac:dyDescent="0.2">
      <c r="A13746" s="1">
        <v>45567</v>
      </c>
      <c r="B13746" s="2">
        <v>0.72391203703703699</v>
      </c>
      <c r="C13746">
        <v>58.1</v>
      </c>
    </row>
    <row r="13747" spans="1:3" x14ac:dyDescent="0.2">
      <c r="A13747" s="1">
        <v>45567</v>
      </c>
      <c r="B13747" s="2">
        <v>0.72392361111111114</v>
      </c>
      <c r="C13747">
        <v>58.1</v>
      </c>
    </row>
    <row r="13748" spans="1:3" x14ac:dyDescent="0.2">
      <c r="A13748" s="1">
        <v>45567</v>
      </c>
      <c r="B13748" s="2">
        <v>0.72393518518518518</v>
      </c>
      <c r="C13748">
        <v>58</v>
      </c>
    </row>
    <row r="13749" spans="1:3" x14ac:dyDescent="0.2">
      <c r="A13749" s="1">
        <v>45567</v>
      </c>
      <c r="B13749" s="2">
        <v>0.72394675925925922</v>
      </c>
      <c r="C13749">
        <v>58</v>
      </c>
    </row>
    <row r="13750" spans="1:3" x14ac:dyDescent="0.2">
      <c r="A13750" s="1">
        <v>45567</v>
      </c>
      <c r="B13750" s="2">
        <v>0.72395833333333337</v>
      </c>
      <c r="C13750">
        <v>58</v>
      </c>
    </row>
    <row r="13751" spans="1:3" x14ac:dyDescent="0.2">
      <c r="A13751" s="1">
        <v>45567</v>
      </c>
      <c r="B13751" s="2">
        <v>0.72396990740740741</v>
      </c>
      <c r="C13751">
        <v>58</v>
      </c>
    </row>
    <row r="13752" spans="1:3" x14ac:dyDescent="0.2">
      <c r="A13752" s="1">
        <v>45567</v>
      </c>
      <c r="B13752" s="2">
        <v>0.72398148148148145</v>
      </c>
      <c r="C13752">
        <v>58</v>
      </c>
    </row>
    <row r="13753" spans="1:3" x14ac:dyDescent="0.2">
      <c r="A13753" s="1">
        <v>45567</v>
      </c>
      <c r="B13753" s="2">
        <v>0.7239930555555556</v>
      </c>
      <c r="C13753">
        <v>58</v>
      </c>
    </row>
    <row r="13754" spans="1:3" x14ac:dyDescent="0.2">
      <c r="A13754" s="1">
        <v>45567</v>
      </c>
      <c r="B13754" s="2">
        <v>0.72400462962962964</v>
      </c>
      <c r="C13754">
        <v>58</v>
      </c>
    </row>
    <row r="13755" spans="1:3" x14ac:dyDescent="0.2">
      <c r="A13755" s="1">
        <v>45567</v>
      </c>
      <c r="B13755" s="2">
        <v>0.72401620370370368</v>
      </c>
      <c r="C13755">
        <v>58</v>
      </c>
    </row>
    <row r="13756" spans="1:3" x14ac:dyDescent="0.2">
      <c r="A13756" s="1">
        <v>45567</v>
      </c>
      <c r="B13756" s="2">
        <v>0.72402777777777783</v>
      </c>
      <c r="C13756">
        <v>57.9</v>
      </c>
    </row>
    <row r="13757" spans="1:3" x14ac:dyDescent="0.2">
      <c r="A13757" s="1">
        <v>45567</v>
      </c>
      <c r="B13757" s="2">
        <v>0.72403935185185186</v>
      </c>
      <c r="C13757">
        <v>57.9</v>
      </c>
    </row>
    <row r="13758" spans="1:3" x14ac:dyDescent="0.2">
      <c r="A13758" s="1">
        <v>45567</v>
      </c>
      <c r="B13758" s="2">
        <v>0.7240509259259259</v>
      </c>
      <c r="C13758">
        <v>57.9</v>
      </c>
    </row>
    <row r="13759" spans="1:3" x14ac:dyDescent="0.2">
      <c r="A13759" s="1">
        <v>45567</v>
      </c>
      <c r="B13759" s="2">
        <v>0.72406250000000005</v>
      </c>
      <c r="C13759">
        <v>57.9</v>
      </c>
    </row>
    <row r="13760" spans="1:3" x14ac:dyDescent="0.2">
      <c r="A13760" s="1">
        <v>45567</v>
      </c>
      <c r="B13760" s="2">
        <v>0.72407407407407409</v>
      </c>
      <c r="C13760">
        <v>57.9</v>
      </c>
    </row>
    <row r="13761" spans="1:3" x14ac:dyDescent="0.2">
      <c r="A13761" s="1">
        <v>45567</v>
      </c>
      <c r="B13761" s="2">
        <v>0.72408564814814813</v>
      </c>
      <c r="C13761">
        <v>57.9</v>
      </c>
    </row>
    <row r="13762" spans="1:3" x14ac:dyDescent="0.2">
      <c r="A13762" s="1">
        <v>45567</v>
      </c>
      <c r="B13762" s="2">
        <v>0.72409722222222217</v>
      </c>
      <c r="C13762">
        <v>57.9</v>
      </c>
    </row>
    <row r="13763" spans="1:3" x14ac:dyDescent="0.2">
      <c r="A13763" s="1">
        <v>45567</v>
      </c>
      <c r="B13763" s="2">
        <v>0.72410879629629632</v>
      </c>
      <c r="C13763">
        <v>57.9</v>
      </c>
    </row>
    <row r="13764" spans="1:3" x14ac:dyDescent="0.2">
      <c r="A13764" s="1">
        <v>45567</v>
      </c>
      <c r="B13764" s="2">
        <v>0.72412037037037036</v>
      </c>
      <c r="C13764">
        <v>57.9</v>
      </c>
    </row>
    <row r="13765" spans="1:3" x14ac:dyDescent="0.2">
      <c r="A13765" s="1">
        <v>45567</v>
      </c>
      <c r="B13765" s="2">
        <v>0.7241319444444444</v>
      </c>
      <c r="C13765">
        <v>57.9</v>
      </c>
    </row>
    <row r="13766" spans="1:3" x14ac:dyDescent="0.2">
      <c r="A13766" s="1">
        <v>45567</v>
      </c>
      <c r="B13766" s="2">
        <v>0.72414351851851855</v>
      </c>
      <c r="C13766">
        <v>57.8</v>
      </c>
    </row>
    <row r="13767" spans="1:3" x14ac:dyDescent="0.2">
      <c r="A13767" s="1">
        <v>45567</v>
      </c>
      <c r="B13767" s="2">
        <v>0.72415509259259259</v>
      </c>
      <c r="C13767">
        <v>57.8</v>
      </c>
    </row>
    <row r="13768" spans="1:3" x14ac:dyDescent="0.2">
      <c r="A13768" s="1">
        <v>45567</v>
      </c>
      <c r="B13768" s="2">
        <v>0.72416666666666663</v>
      </c>
      <c r="C13768">
        <v>57.8</v>
      </c>
    </row>
    <row r="13769" spans="1:3" x14ac:dyDescent="0.2">
      <c r="A13769" s="1">
        <v>45567</v>
      </c>
      <c r="B13769" s="2">
        <v>0.72417824074074078</v>
      </c>
      <c r="C13769">
        <v>57.8</v>
      </c>
    </row>
    <row r="13770" spans="1:3" x14ac:dyDescent="0.2">
      <c r="A13770" s="1">
        <v>45567</v>
      </c>
      <c r="B13770" s="2">
        <v>0.72418981481481481</v>
      </c>
      <c r="C13770">
        <v>57.8</v>
      </c>
    </row>
    <row r="13771" spans="1:3" x14ac:dyDescent="0.2">
      <c r="A13771" s="1">
        <v>45567</v>
      </c>
      <c r="B13771" s="2">
        <v>0.72420138888888885</v>
      </c>
      <c r="C13771">
        <v>57.8</v>
      </c>
    </row>
    <row r="13772" spans="1:3" x14ac:dyDescent="0.2">
      <c r="A13772" s="1">
        <v>45567</v>
      </c>
      <c r="B13772" s="2">
        <v>0.724212962962963</v>
      </c>
      <c r="C13772">
        <v>57.8</v>
      </c>
    </row>
    <row r="13773" spans="1:3" x14ac:dyDescent="0.2">
      <c r="A13773" s="1">
        <v>45567</v>
      </c>
      <c r="B13773" s="2">
        <v>0.72422453703703704</v>
      </c>
      <c r="C13773">
        <v>57.8</v>
      </c>
    </row>
    <row r="13774" spans="1:3" x14ac:dyDescent="0.2">
      <c r="A13774" s="1">
        <v>45567</v>
      </c>
      <c r="B13774" s="2">
        <v>0.72423611111111108</v>
      </c>
      <c r="C13774">
        <v>57.8</v>
      </c>
    </row>
    <row r="13775" spans="1:3" x14ac:dyDescent="0.2">
      <c r="A13775" s="1">
        <v>45567</v>
      </c>
      <c r="B13775" s="2">
        <v>0.72424768518518523</v>
      </c>
      <c r="C13775">
        <v>57.7</v>
      </c>
    </row>
    <row r="13776" spans="1:3" x14ac:dyDescent="0.2">
      <c r="A13776" s="1">
        <v>45567</v>
      </c>
      <c r="B13776" s="2">
        <v>0.72425925925925927</v>
      </c>
      <c r="C13776">
        <v>57.7</v>
      </c>
    </row>
    <row r="13777" spans="1:3" x14ac:dyDescent="0.2">
      <c r="A13777" s="1">
        <v>45567</v>
      </c>
      <c r="B13777" s="2">
        <v>0.72427083333333331</v>
      </c>
      <c r="C13777">
        <v>57.7</v>
      </c>
    </row>
    <row r="13778" spans="1:3" x14ac:dyDescent="0.2">
      <c r="A13778" s="1">
        <v>45567</v>
      </c>
      <c r="B13778" s="2">
        <v>0.72428240740740746</v>
      </c>
      <c r="C13778">
        <v>57.7</v>
      </c>
    </row>
    <row r="13779" spans="1:3" x14ac:dyDescent="0.2">
      <c r="A13779" s="1">
        <v>45567</v>
      </c>
      <c r="B13779" s="2">
        <v>0.7242939814814815</v>
      </c>
      <c r="C13779">
        <v>57.7</v>
      </c>
    </row>
    <row r="13780" spans="1:3" x14ac:dyDescent="0.2">
      <c r="A13780" s="1">
        <v>45567</v>
      </c>
      <c r="B13780" s="2">
        <v>0.72430555555555554</v>
      </c>
      <c r="C13780">
        <v>57.7</v>
      </c>
    </row>
    <row r="13781" spans="1:3" x14ac:dyDescent="0.2">
      <c r="A13781" s="1">
        <v>45567</v>
      </c>
      <c r="B13781" s="2">
        <v>0.72431712962962957</v>
      </c>
      <c r="C13781">
        <v>57.7</v>
      </c>
    </row>
    <row r="13782" spans="1:3" x14ac:dyDescent="0.2">
      <c r="A13782" s="1">
        <v>45567</v>
      </c>
      <c r="B13782" s="2">
        <v>0.72432870370370372</v>
      </c>
      <c r="C13782">
        <v>57.7</v>
      </c>
    </row>
    <row r="13783" spans="1:3" x14ac:dyDescent="0.2">
      <c r="A13783" s="1">
        <v>45567</v>
      </c>
      <c r="B13783" s="2">
        <v>0.72434027777777776</v>
      </c>
      <c r="C13783">
        <v>57.6</v>
      </c>
    </row>
    <row r="13784" spans="1:3" x14ac:dyDescent="0.2">
      <c r="A13784" s="1">
        <v>45567</v>
      </c>
      <c r="B13784" s="2">
        <v>0.7243518518518518</v>
      </c>
      <c r="C13784">
        <v>57.6</v>
      </c>
    </row>
    <row r="13785" spans="1:3" x14ac:dyDescent="0.2">
      <c r="A13785" s="1">
        <v>45567</v>
      </c>
      <c r="B13785" s="2">
        <v>0.72436342592592595</v>
      </c>
      <c r="C13785">
        <v>57.6</v>
      </c>
    </row>
    <row r="13786" spans="1:3" x14ac:dyDescent="0.2">
      <c r="A13786" s="1">
        <v>45567</v>
      </c>
      <c r="B13786" s="2">
        <v>0.72437499999999999</v>
      </c>
      <c r="C13786">
        <v>57.6</v>
      </c>
    </row>
    <row r="13787" spans="1:3" x14ac:dyDescent="0.2">
      <c r="A13787" s="1">
        <v>45567</v>
      </c>
      <c r="B13787" s="2">
        <v>0.72438657407407403</v>
      </c>
      <c r="C13787">
        <v>57.6</v>
      </c>
    </row>
    <row r="13788" spans="1:3" x14ac:dyDescent="0.2">
      <c r="A13788" s="1">
        <v>45567</v>
      </c>
      <c r="B13788" s="2">
        <v>0.72439814814814818</v>
      </c>
      <c r="C13788">
        <v>57.6</v>
      </c>
    </row>
    <row r="13789" spans="1:3" x14ac:dyDescent="0.2">
      <c r="A13789" s="1">
        <v>45567</v>
      </c>
      <c r="B13789" s="2">
        <v>0.72440972222222222</v>
      </c>
      <c r="C13789">
        <v>57.6</v>
      </c>
    </row>
    <row r="13790" spans="1:3" x14ac:dyDescent="0.2">
      <c r="A13790" s="1">
        <v>45567</v>
      </c>
      <c r="B13790" s="2">
        <v>0.72442129629629626</v>
      </c>
      <c r="C13790">
        <v>57.6</v>
      </c>
    </row>
    <row r="13791" spans="1:3" x14ac:dyDescent="0.2">
      <c r="A13791" s="1">
        <v>45567</v>
      </c>
      <c r="B13791" s="2">
        <v>0.72443287037037041</v>
      </c>
      <c r="C13791">
        <v>57.6</v>
      </c>
    </row>
    <row r="13792" spans="1:3" x14ac:dyDescent="0.2">
      <c r="A13792" s="1">
        <v>45567</v>
      </c>
      <c r="B13792" s="2">
        <v>0.72444444444444445</v>
      </c>
      <c r="C13792">
        <v>57.5</v>
      </c>
    </row>
    <row r="13793" spans="1:3" x14ac:dyDescent="0.2">
      <c r="A13793" s="1">
        <v>45567</v>
      </c>
      <c r="B13793" s="2">
        <v>0.72445601851851849</v>
      </c>
      <c r="C13793">
        <v>57.5</v>
      </c>
    </row>
    <row r="13794" spans="1:3" x14ac:dyDescent="0.2">
      <c r="A13794" s="1">
        <v>45567</v>
      </c>
      <c r="B13794" s="2">
        <v>0.72446759259259264</v>
      </c>
      <c r="C13794">
        <v>57.5</v>
      </c>
    </row>
    <row r="13795" spans="1:3" x14ac:dyDescent="0.2">
      <c r="A13795" s="1">
        <v>45567</v>
      </c>
      <c r="B13795" s="2">
        <v>0.72447916666666667</v>
      </c>
      <c r="C13795">
        <v>57.5</v>
      </c>
    </row>
    <row r="13796" spans="1:3" x14ac:dyDescent="0.2">
      <c r="A13796" s="1">
        <v>45567</v>
      </c>
      <c r="B13796" s="2">
        <v>0.72449074074074071</v>
      </c>
      <c r="C13796">
        <v>57.5</v>
      </c>
    </row>
    <row r="13797" spans="1:3" x14ac:dyDescent="0.2">
      <c r="A13797" s="1">
        <v>45567</v>
      </c>
      <c r="B13797" s="2">
        <v>0.72450231481481486</v>
      </c>
      <c r="C13797">
        <v>57.5</v>
      </c>
    </row>
    <row r="13798" spans="1:3" x14ac:dyDescent="0.2">
      <c r="A13798" s="1">
        <v>45567</v>
      </c>
      <c r="B13798" s="2">
        <v>0.7245138888888889</v>
      </c>
      <c r="C13798">
        <v>57.5</v>
      </c>
    </row>
    <row r="13799" spans="1:3" x14ac:dyDescent="0.2">
      <c r="A13799" s="1">
        <v>45567</v>
      </c>
      <c r="B13799" s="2">
        <v>0.72452546296296294</v>
      </c>
      <c r="C13799">
        <v>57.5</v>
      </c>
    </row>
    <row r="13800" spans="1:3" x14ac:dyDescent="0.2">
      <c r="A13800" s="1">
        <v>45567</v>
      </c>
      <c r="B13800" s="2">
        <v>0.72453703703703709</v>
      </c>
      <c r="C13800">
        <v>57.5</v>
      </c>
    </row>
    <row r="13801" spans="1:3" x14ac:dyDescent="0.2">
      <c r="A13801" s="1">
        <v>45567</v>
      </c>
      <c r="B13801" s="2">
        <v>0.72454861111111113</v>
      </c>
      <c r="C13801">
        <v>57.4</v>
      </c>
    </row>
    <row r="13802" spans="1:3" x14ac:dyDescent="0.2">
      <c r="A13802" s="1">
        <v>45567</v>
      </c>
      <c r="B13802" s="2">
        <v>0.72456018518518517</v>
      </c>
      <c r="C13802">
        <v>57.4</v>
      </c>
    </row>
    <row r="13803" spans="1:3" x14ac:dyDescent="0.2">
      <c r="A13803" s="1">
        <v>45567</v>
      </c>
      <c r="B13803" s="2">
        <v>0.72457175925925921</v>
      </c>
      <c r="C13803">
        <v>57.4</v>
      </c>
    </row>
    <row r="13804" spans="1:3" x14ac:dyDescent="0.2">
      <c r="A13804" s="1">
        <v>45567</v>
      </c>
      <c r="B13804" s="2">
        <v>0.72458333333333336</v>
      </c>
      <c r="C13804">
        <v>57.4</v>
      </c>
    </row>
    <row r="13805" spans="1:3" x14ac:dyDescent="0.2">
      <c r="A13805" s="1">
        <v>45567</v>
      </c>
      <c r="B13805" s="2">
        <v>0.7245949074074074</v>
      </c>
      <c r="C13805">
        <v>57.4</v>
      </c>
    </row>
    <row r="13806" spans="1:3" x14ac:dyDescent="0.2">
      <c r="A13806" s="1">
        <v>45567</v>
      </c>
      <c r="B13806" s="2">
        <v>0.72460648148148143</v>
      </c>
      <c r="C13806">
        <v>57.4</v>
      </c>
    </row>
    <row r="13807" spans="1:3" x14ac:dyDescent="0.2">
      <c r="A13807" s="1">
        <v>45567</v>
      </c>
      <c r="B13807" s="2">
        <v>0.72461805555555558</v>
      </c>
      <c r="C13807">
        <v>57.4</v>
      </c>
    </row>
    <row r="13808" spans="1:3" x14ac:dyDescent="0.2">
      <c r="A13808" s="1">
        <v>45567</v>
      </c>
      <c r="B13808" s="2">
        <v>0.72462962962962962</v>
      </c>
      <c r="C13808">
        <v>57.4</v>
      </c>
    </row>
    <row r="13809" spans="1:3" x14ac:dyDescent="0.2">
      <c r="A13809" s="1">
        <v>45567</v>
      </c>
      <c r="B13809" s="2">
        <v>0.72464120370370366</v>
      </c>
      <c r="C13809">
        <v>57.4</v>
      </c>
    </row>
    <row r="13810" spans="1:3" x14ac:dyDescent="0.2">
      <c r="A13810" s="1">
        <v>45567</v>
      </c>
      <c r="B13810" s="2">
        <v>0.72465277777777781</v>
      </c>
      <c r="C13810">
        <v>57.3</v>
      </c>
    </row>
    <row r="13811" spans="1:3" x14ac:dyDescent="0.2">
      <c r="A13811" s="1">
        <v>45567</v>
      </c>
      <c r="B13811" s="2">
        <v>0.72466435185185185</v>
      </c>
      <c r="C13811">
        <v>57.3</v>
      </c>
    </row>
    <row r="13812" spans="1:3" x14ac:dyDescent="0.2">
      <c r="A13812" s="1">
        <v>45567</v>
      </c>
      <c r="B13812" s="2">
        <v>0.72467592592592589</v>
      </c>
      <c r="C13812">
        <v>57.3</v>
      </c>
    </row>
    <row r="13813" spans="1:3" x14ac:dyDescent="0.2">
      <c r="A13813" s="1">
        <v>45567</v>
      </c>
      <c r="B13813" s="2">
        <v>0.72468750000000004</v>
      </c>
      <c r="C13813">
        <v>57.3</v>
      </c>
    </row>
    <row r="13814" spans="1:3" x14ac:dyDescent="0.2">
      <c r="A13814" s="1">
        <v>45567</v>
      </c>
      <c r="B13814" s="2">
        <v>0.72469907407407408</v>
      </c>
      <c r="C13814">
        <v>57.3</v>
      </c>
    </row>
    <row r="13815" spans="1:3" x14ac:dyDescent="0.2">
      <c r="A13815" s="1">
        <v>45567</v>
      </c>
      <c r="B13815" s="2">
        <v>0.72471064814814812</v>
      </c>
      <c r="C13815">
        <v>57.3</v>
      </c>
    </row>
    <row r="13816" spans="1:3" x14ac:dyDescent="0.2">
      <c r="A13816" s="1">
        <v>45567</v>
      </c>
      <c r="B13816" s="2">
        <v>0.72472222222222227</v>
      </c>
      <c r="C13816">
        <v>57.3</v>
      </c>
    </row>
    <row r="13817" spans="1:3" x14ac:dyDescent="0.2">
      <c r="A13817" s="1">
        <v>45567</v>
      </c>
      <c r="B13817" s="2">
        <v>0.72473379629629631</v>
      </c>
      <c r="C13817">
        <v>57.3</v>
      </c>
    </row>
    <row r="13818" spans="1:3" x14ac:dyDescent="0.2">
      <c r="A13818" s="1">
        <v>45567</v>
      </c>
      <c r="B13818" s="2">
        <v>0.72474537037037035</v>
      </c>
      <c r="C13818">
        <v>57.3</v>
      </c>
    </row>
    <row r="13819" spans="1:3" x14ac:dyDescent="0.2">
      <c r="A13819" s="1">
        <v>45567</v>
      </c>
      <c r="B13819" s="2">
        <v>0.7247569444444445</v>
      </c>
      <c r="C13819">
        <v>57.2</v>
      </c>
    </row>
    <row r="13820" spans="1:3" x14ac:dyDescent="0.2">
      <c r="A13820" s="1">
        <v>45567</v>
      </c>
      <c r="B13820" s="2">
        <v>0.72476851851851853</v>
      </c>
      <c r="C13820">
        <v>57.2</v>
      </c>
    </row>
    <row r="13821" spans="1:3" x14ac:dyDescent="0.2">
      <c r="A13821" s="1">
        <v>45567</v>
      </c>
      <c r="B13821" s="2">
        <v>0.72478009259259257</v>
      </c>
      <c r="C13821">
        <v>57.2</v>
      </c>
    </row>
    <row r="13822" spans="1:3" x14ac:dyDescent="0.2">
      <c r="A13822" s="1">
        <v>45567</v>
      </c>
      <c r="B13822" s="2">
        <v>0.72479166666666661</v>
      </c>
      <c r="C13822">
        <v>57.2</v>
      </c>
    </row>
    <row r="13823" spans="1:3" x14ac:dyDescent="0.2">
      <c r="A13823" s="1">
        <v>45567</v>
      </c>
      <c r="B13823" s="2">
        <v>0.72480324074074076</v>
      </c>
      <c r="C13823">
        <v>57.2</v>
      </c>
    </row>
    <row r="13824" spans="1:3" x14ac:dyDescent="0.2">
      <c r="A13824" s="1">
        <v>45567</v>
      </c>
      <c r="B13824" s="2">
        <v>0.7248148148148148</v>
      </c>
      <c r="C13824">
        <v>57.2</v>
      </c>
    </row>
    <row r="13825" spans="1:3" x14ac:dyDescent="0.2">
      <c r="A13825" s="1">
        <v>45567</v>
      </c>
      <c r="B13825" s="2">
        <v>0.72482638888888884</v>
      </c>
      <c r="C13825">
        <v>57.2</v>
      </c>
    </row>
    <row r="13826" spans="1:3" x14ac:dyDescent="0.2">
      <c r="A13826" s="1">
        <v>45567</v>
      </c>
      <c r="B13826" s="2">
        <v>0.72483796296296299</v>
      </c>
      <c r="C13826">
        <v>57.2</v>
      </c>
    </row>
    <row r="13827" spans="1:3" x14ac:dyDescent="0.2">
      <c r="A13827" s="1">
        <v>45567</v>
      </c>
      <c r="B13827" s="2">
        <v>0.72484953703703703</v>
      </c>
      <c r="C13827">
        <v>57.1</v>
      </c>
    </row>
    <row r="13828" spans="1:3" x14ac:dyDescent="0.2">
      <c r="A13828" s="1">
        <v>45567</v>
      </c>
      <c r="B13828" s="2">
        <v>0.72486111111111107</v>
      </c>
      <c r="C13828">
        <v>57.1</v>
      </c>
    </row>
    <row r="13829" spans="1:3" x14ac:dyDescent="0.2">
      <c r="A13829" s="1">
        <v>45567</v>
      </c>
      <c r="B13829" s="2">
        <v>0.72487268518518522</v>
      </c>
      <c r="C13829">
        <v>57.1</v>
      </c>
    </row>
    <row r="13830" spans="1:3" x14ac:dyDescent="0.2">
      <c r="A13830" s="1">
        <v>45567</v>
      </c>
      <c r="B13830" s="2">
        <v>0.72488425925925926</v>
      </c>
      <c r="C13830">
        <v>57.1</v>
      </c>
    </row>
    <row r="13831" spans="1:3" x14ac:dyDescent="0.2">
      <c r="A13831" s="1">
        <v>45567</v>
      </c>
      <c r="B13831" s="2">
        <v>0.72489583333333329</v>
      </c>
      <c r="C13831">
        <v>57.1</v>
      </c>
    </row>
    <row r="13832" spans="1:3" x14ac:dyDescent="0.2">
      <c r="A13832" s="1">
        <v>45567</v>
      </c>
      <c r="B13832" s="2">
        <v>0.72490740740740744</v>
      </c>
      <c r="C13832">
        <v>57.1</v>
      </c>
    </row>
    <row r="13833" spans="1:3" x14ac:dyDescent="0.2">
      <c r="A13833" s="1">
        <v>45567</v>
      </c>
      <c r="B13833" s="2">
        <v>0.72491898148148148</v>
      </c>
      <c r="C13833">
        <v>57.1</v>
      </c>
    </row>
    <row r="13834" spans="1:3" x14ac:dyDescent="0.2">
      <c r="A13834" s="1">
        <v>45567</v>
      </c>
      <c r="B13834" s="2">
        <v>0.72493055555555552</v>
      </c>
      <c r="C13834">
        <v>57.1</v>
      </c>
    </row>
    <row r="13835" spans="1:3" x14ac:dyDescent="0.2">
      <c r="A13835" s="1">
        <v>45567</v>
      </c>
      <c r="B13835" s="2">
        <v>0.72494212962962967</v>
      </c>
      <c r="C13835">
        <v>57.1</v>
      </c>
    </row>
    <row r="13836" spans="1:3" x14ac:dyDescent="0.2">
      <c r="A13836" s="1">
        <v>45567</v>
      </c>
      <c r="B13836" s="2">
        <v>0.72495370370370371</v>
      </c>
      <c r="C13836">
        <v>57.1</v>
      </c>
    </row>
    <row r="13837" spans="1:3" x14ac:dyDescent="0.2">
      <c r="A13837" s="1">
        <v>45567</v>
      </c>
      <c r="B13837" s="2">
        <v>0.72496527777777775</v>
      </c>
      <c r="C13837">
        <v>57</v>
      </c>
    </row>
    <row r="13838" spans="1:3" x14ac:dyDescent="0.2">
      <c r="A13838" s="1">
        <v>45567</v>
      </c>
      <c r="B13838" s="2">
        <v>0.7249768518518519</v>
      </c>
      <c r="C13838">
        <v>57</v>
      </c>
    </row>
    <row r="13839" spans="1:3" x14ac:dyDescent="0.2">
      <c r="A13839" s="1">
        <v>45567</v>
      </c>
      <c r="B13839" s="2">
        <v>0.72498842592592594</v>
      </c>
      <c r="C13839">
        <v>57</v>
      </c>
    </row>
    <row r="13840" spans="1:3" x14ac:dyDescent="0.2">
      <c r="A13840" s="1">
        <v>45567</v>
      </c>
      <c r="B13840" s="2">
        <v>0.72499999999999998</v>
      </c>
      <c r="C13840">
        <v>57</v>
      </c>
    </row>
    <row r="13841" spans="1:3" x14ac:dyDescent="0.2">
      <c r="A13841" s="1">
        <v>45567</v>
      </c>
      <c r="B13841" s="2">
        <v>0.72501157407407413</v>
      </c>
      <c r="C13841">
        <v>57</v>
      </c>
    </row>
    <row r="13842" spans="1:3" x14ac:dyDescent="0.2">
      <c r="A13842" s="1">
        <v>45567</v>
      </c>
      <c r="B13842" s="2">
        <v>0.72502314814814817</v>
      </c>
      <c r="C13842">
        <v>57</v>
      </c>
    </row>
    <row r="13843" spans="1:3" x14ac:dyDescent="0.2">
      <c r="A13843" s="1">
        <v>45567</v>
      </c>
      <c r="B13843" s="2">
        <v>0.72503472222222221</v>
      </c>
      <c r="C13843">
        <v>57</v>
      </c>
    </row>
    <row r="13844" spans="1:3" x14ac:dyDescent="0.2">
      <c r="A13844" s="1">
        <v>45567</v>
      </c>
      <c r="B13844" s="2">
        <v>0.72504629629629624</v>
      </c>
      <c r="C13844">
        <v>57</v>
      </c>
    </row>
    <row r="13845" spans="1:3" x14ac:dyDescent="0.2">
      <c r="A13845" s="1">
        <v>45567</v>
      </c>
      <c r="B13845" s="2">
        <v>0.72505787037037039</v>
      </c>
      <c r="C13845">
        <v>56.9</v>
      </c>
    </row>
    <row r="13846" spans="1:3" x14ac:dyDescent="0.2">
      <c r="A13846" s="1">
        <v>45567</v>
      </c>
      <c r="B13846" s="2">
        <v>0.72506944444444443</v>
      </c>
      <c r="C13846">
        <v>56.9</v>
      </c>
    </row>
    <row r="13847" spans="1:3" x14ac:dyDescent="0.2">
      <c r="A13847" s="1">
        <v>45567</v>
      </c>
      <c r="B13847" s="2">
        <v>0.72508101851851847</v>
      </c>
      <c r="C13847">
        <v>56.9</v>
      </c>
    </row>
    <row r="13848" spans="1:3" x14ac:dyDescent="0.2">
      <c r="A13848" s="1">
        <v>45567</v>
      </c>
      <c r="B13848" s="2">
        <v>0.72509259259259262</v>
      </c>
      <c r="C13848">
        <v>56.9</v>
      </c>
    </row>
    <row r="13849" spans="1:3" x14ac:dyDescent="0.2">
      <c r="A13849" s="1">
        <v>45567</v>
      </c>
      <c r="B13849" s="2">
        <v>0.72510416666666666</v>
      </c>
      <c r="C13849">
        <v>56.9</v>
      </c>
    </row>
    <row r="13850" spans="1:3" x14ac:dyDescent="0.2">
      <c r="A13850" s="1">
        <v>45567</v>
      </c>
      <c r="B13850" s="2">
        <v>0.7251157407407407</v>
      </c>
      <c r="C13850">
        <v>56.9</v>
      </c>
    </row>
    <row r="13851" spans="1:3" x14ac:dyDescent="0.2">
      <c r="A13851" s="1">
        <v>45567</v>
      </c>
      <c r="B13851" s="2">
        <v>0.72512731481481485</v>
      </c>
      <c r="C13851">
        <v>56.9</v>
      </c>
    </row>
    <row r="13852" spans="1:3" x14ac:dyDescent="0.2">
      <c r="A13852" s="1">
        <v>45567</v>
      </c>
      <c r="B13852" s="2">
        <v>0.72513888888888889</v>
      </c>
      <c r="C13852">
        <v>56.9</v>
      </c>
    </row>
    <row r="13853" spans="1:3" x14ac:dyDescent="0.2">
      <c r="A13853" s="1">
        <v>45567</v>
      </c>
      <c r="B13853" s="2">
        <v>0.72515046296296293</v>
      </c>
      <c r="C13853">
        <v>56.9</v>
      </c>
    </row>
    <row r="13854" spans="1:3" x14ac:dyDescent="0.2">
      <c r="A13854" s="1">
        <v>45567</v>
      </c>
      <c r="B13854" s="2">
        <v>0.72516203703703708</v>
      </c>
      <c r="C13854">
        <v>56.8</v>
      </c>
    </row>
    <row r="13855" spans="1:3" x14ac:dyDescent="0.2">
      <c r="A13855" s="1">
        <v>45567</v>
      </c>
      <c r="B13855" s="2">
        <v>0.72517361111111112</v>
      </c>
      <c r="C13855">
        <v>56.8</v>
      </c>
    </row>
    <row r="13856" spans="1:3" x14ac:dyDescent="0.2">
      <c r="A13856" s="1">
        <v>45567</v>
      </c>
      <c r="B13856" s="2">
        <v>0.72518518518518515</v>
      </c>
      <c r="C13856">
        <v>56.8</v>
      </c>
    </row>
    <row r="13857" spans="1:3" x14ac:dyDescent="0.2">
      <c r="A13857" s="1">
        <v>45567</v>
      </c>
      <c r="B13857" s="2">
        <v>0.7251967592592593</v>
      </c>
      <c r="C13857">
        <v>56.8</v>
      </c>
    </row>
    <row r="13858" spans="1:3" x14ac:dyDescent="0.2">
      <c r="A13858" s="1">
        <v>45567</v>
      </c>
      <c r="B13858" s="2">
        <v>0.72520833333333334</v>
      </c>
      <c r="C13858">
        <v>56.8</v>
      </c>
    </row>
    <row r="13859" spans="1:3" x14ac:dyDescent="0.2">
      <c r="A13859" s="1">
        <v>45567</v>
      </c>
      <c r="B13859" s="2">
        <v>0.72521990740740738</v>
      </c>
      <c r="C13859">
        <v>56.8</v>
      </c>
    </row>
    <row r="13860" spans="1:3" x14ac:dyDescent="0.2">
      <c r="A13860" s="1">
        <v>45567</v>
      </c>
      <c r="B13860" s="2">
        <v>0.72523148148148153</v>
      </c>
      <c r="C13860">
        <v>56.8</v>
      </c>
    </row>
    <row r="13861" spans="1:3" x14ac:dyDescent="0.2">
      <c r="A13861" s="1">
        <v>45567</v>
      </c>
      <c r="B13861" s="2">
        <v>0.72524305555555557</v>
      </c>
      <c r="C13861">
        <v>56.8</v>
      </c>
    </row>
    <row r="13862" spans="1:3" x14ac:dyDescent="0.2">
      <c r="A13862" s="1">
        <v>45567</v>
      </c>
      <c r="B13862" s="2">
        <v>0.72525462962962961</v>
      </c>
      <c r="C13862">
        <v>56.8</v>
      </c>
    </row>
    <row r="13863" spans="1:3" x14ac:dyDescent="0.2">
      <c r="A13863" s="1">
        <v>45567</v>
      </c>
      <c r="B13863" s="2">
        <v>0.72526620370370365</v>
      </c>
      <c r="C13863">
        <v>56.8</v>
      </c>
    </row>
    <row r="13864" spans="1:3" x14ac:dyDescent="0.2">
      <c r="A13864" s="1">
        <v>45567</v>
      </c>
      <c r="B13864" s="2">
        <v>0.7252777777777778</v>
      </c>
      <c r="C13864">
        <v>56.7</v>
      </c>
    </row>
    <row r="13865" spans="1:3" x14ac:dyDescent="0.2">
      <c r="A13865" s="1">
        <v>45567</v>
      </c>
      <c r="B13865" s="2">
        <v>0.72528935185185184</v>
      </c>
      <c r="C13865">
        <v>56.7</v>
      </c>
    </row>
    <row r="13866" spans="1:3" x14ac:dyDescent="0.2">
      <c r="A13866" s="1">
        <v>45567</v>
      </c>
      <c r="B13866" s="2">
        <v>0.72530092592592588</v>
      </c>
      <c r="C13866">
        <v>56.7</v>
      </c>
    </row>
    <row r="13867" spans="1:3" x14ac:dyDescent="0.2">
      <c r="A13867" s="1">
        <v>45567</v>
      </c>
      <c r="B13867" s="2">
        <v>0.72531250000000003</v>
      </c>
      <c r="C13867">
        <v>56.7</v>
      </c>
    </row>
    <row r="13868" spans="1:3" x14ac:dyDescent="0.2">
      <c r="A13868" s="1">
        <v>45567</v>
      </c>
      <c r="B13868" s="2">
        <v>0.72532407407407407</v>
      </c>
      <c r="C13868">
        <v>56.7</v>
      </c>
    </row>
    <row r="13869" spans="1:3" x14ac:dyDescent="0.2">
      <c r="A13869" s="1">
        <v>45567</v>
      </c>
      <c r="B13869" s="2">
        <v>0.7253356481481481</v>
      </c>
      <c r="C13869">
        <v>56.7</v>
      </c>
    </row>
    <row r="13870" spans="1:3" x14ac:dyDescent="0.2">
      <c r="A13870" s="1">
        <v>45567</v>
      </c>
      <c r="B13870" s="2">
        <v>0.72534722222222225</v>
      </c>
      <c r="C13870">
        <v>56.7</v>
      </c>
    </row>
    <row r="13871" spans="1:3" x14ac:dyDescent="0.2">
      <c r="A13871" s="1">
        <v>45567</v>
      </c>
      <c r="B13871" s="2">
        <v>0.72535879629629629</v>
      </c>
      <c r="C13871">
        <v>56.7</v>
      </c>
    </row>
    <row r="13872" spans="1:3" x14ac:dyDescent="0.2">
      <c r="A13872" s="1">
        <v>45567</v>
      </c>
      <c r="B13872" s="2">
        <v>0.72537037037037033</v>
      </c>
      <c r="C13872">
        <v>56.7</v>
      </c>
    </row>
    <row r="13873" spans="1:3" x14ac:dyDescent="0.2">
      <c r="A13873" s="1">
        <v>45567</v>
      </c>
      <c r="B13873" s="2">
        <v>0.72538194444444448</v>
      </c>
      <c r="C13873">
        <v>56.6</v>
      </c>
    </row>
    <row r="13874" spans="1:3" x14ac:dyDescent="0.2">
      <c r="A13874" s="1">
        <v>45567</v>
      </c>
      <c r="B13874" s="2">
        <v>0.72539351851851852</v>
      </c>
      <c r="C13874">
        <v>56.6</v>
      </c>
    </row>
    <row r="13875" spans="1:3" x14ac:dyDescent="0.2">
      <c r="A13875" s="1">
        <v>45567</v>
      </c>
      <c r="B13875" s="2">
        <v>0.72540509259259256</v>
      </c>
      <c r="C13875">
        <v>56.6</v>
      </c>
    </row>
    <row r="13876" spans="1:3" x14ac:dyDescent="0.2">
      <c r="A13876" s="1">
        <v>45567</v>
      </c>
      <c r="B13876" s="2">
        <v>0.72541666666666671</v>
      </c>
      <c r="C13876">
        <v>56.6</v>
      </c>
    </row>
    <row r="13877" spans="1:3" x14ac:dyDescent="0.2">
      <c r="A13877" s="1">
        <v>45567</v>
      </c>
      <c r="B13877" s="2">
        <v>0.72542824074074075</v>
      </c>
      <c r="C13877">
        <v>56.6</v>
      </c>
    </row>
    <row r="13878" spans="1:3" x14ac:dyDescent="0.2">
      <c r="A13878" s="1">
        <v>45567</v>
      </c>
      <c r="B13878" s="2">
        <v>0.72543981481481479</v>
      </c>
      <c r="C13878">
        <v>56.6</v>
      </c>
    </row>
    <row r="13879" spans="1:3" x14ac:dyDescent="0.2">
      <c r="A13879" s="1">
        <v>45567</v>
      </c>
      <c r="B13879" s="2">
        <v>0.72545138888888894</v>
      </c>
      <c r="C13879">
        <v>56.6</v>
      </c>
    </row>
    <row r="13880" spans="1:3" x14ac:dyDescent="0.2">
      <c r="A13880" s="1">
        <v>45567</v>
      </c>
      <c r="B13880" s="2">
        <v>0.72546296296296298</v>
      </c>
      <c r="C13880">
        <v>56.6</v>
      </c>
    </row>
    <row r="13881" spans="1:3" x14ac:dyDescent="0.2">
      <c r="A13881" s="1">
        <v>45567</v>
      </c>
      <c r="B13881" s="2">
        <v>0.72547453703703701</v>
      </c>
      <c r="C13881">
        <v>56.6</v>
      </c>
    </row>
    <row r="13882" spans="1:3" x14ac:dyDescent="0.2">
      <c r="A13882" s="1">
        <v>45567</v>
      </c>
      <c r="B13882" s="2">
        <v>0.72548611111111116</v>
      </c>
      <c r="C13882">
        <v>56.5</v>
      </c>
    </row>
    <row r="13883" spans="1:3" x14ac:dyDescent="0.2">
      <c r="A13883" s="1">
        <v>45567</v>
      </c>
      <c r="B13883" s="2">
        <v>0.7254976851851852</v>
      </c>
      <c r="C13883">
        <v>56.5</v>
      </c>
    </row>
    <row r="13884" spans="1:3" x14ac:dyDescent="0.2">
      <c r="A13884" s="1">
        <v>45567</v>
      </c>
      <c r="B13884" s="2">
        <v>0.72550925925925924</v>
      </c>
      <c r="C13884">
        <v>56.5</v>
      </c>
    </row>
    <row r="13885" spans="1:3" x14ac:dyDescent="0.2">
      <c r="A13885" s="1">
        <v>45567</v>
      </c>
      <c r="B13885" s="2">
        <v>0.72552083333333328</v>
      </c>
      <c r="C13885">
        <v>56.5</v>
      </c>
    </row>
    <row r="13886" spans="1:3" x14ac:dyDescent="0.2">
      <c r="A13886" s="1">
        <v>45567</v>
      </c>
      <c r="B13886" s="2">
        <v>0.72553240740740743</v>
      </c>
      <c r="C13886">
        <v>56.5</v>
      </c>
    </row>
    <row r="13887" spans="1:3" x14ac:dyDescent="0.2">
      <c r="A13887" s="1">
        <v>45567</v>
      </c>
      <c r="B13887" s="2">
        <v>0.72554398148148147</v>
      </c>
      <c r="C13887">
        <v>56.5</v>
      </c>
    </row>
    <row r="13888" spans="1:3" x14ac:dyDescent="0.2">
      <c r="A13888" s="1">
        <v>45567</v>
      </c>
      <c r="B13888" s="2">
        <v>0.72555555555555551</v>
      </c>
      <c r="C13888">
        <v>56.5</v>
      </c>
    </row>
    <row r="13889" spans="1:3" x14ac:dyDescent="0.2">
      <c r="A13889" s="1">
        <v>45567</v>
      </c>
      <c r="B13889" s="2">
        <v>0.72556712962962966</v>
      </c>
      <c r="C13889">
        <v>56.5</v>
      </c>
    </row>
    <row r="13890" spans="1:3" x14ac:dyDescent="0.2">
      <c r="A13890" s="1">
        <v>45567</v>
      </c>
      <c r="B13890" s="2">
        <v>0.7255787037037037</v>
      </c>
      <c r="C13890">
        <v>56.4</v>
      </c>
    </row>
    <row r="13891" spans="1:3" x14ac:dyDescent="0.2">
      <c r="A13891" s="1">
        <v>45567</v>
      </c>
      <c r="B13891" s="2">
        <v>0.72559027777777774</v>
      </c>
      <c r="C13891">
        <v>56.4</v>
      </c>
    </row>
    <row r="13892" spans="1:3" x14ac:dyDescent="0.2">
      <c r="A13892" s="1">
        <v>45567</v>
      </c>
      <c r="B13892" s="2">
        <v>0.72560185185185189</v>
      </c>
      <c r="C13892">
        <v>56.4</v>
      </c>
    </row>
    <row r="13893" spans="1:3" x14ac:dyDescent="0.2">
      <c r="A13893" s="1">
        <v>45567</v>
      </c>
      <c r="B13893" s="2">
        <v>0.72561342592592593</v>
      </c>
      <c r="C13893">
        <v>56.4</v>
      </c>
    </row>
    <row r="13894" spans="1:3" x14ac:dyDescent="0.2">
      <c r="A13894" s="1">
        <v>45567</v>
      </c>
      <c r="B13894" s="2">
        <v>0.72562499999999996</v>
      </c>
      <c r="C13894">
        <v>56.4</v>
      </c>
    </row>
    <row r="13895" spans="1:3" x14ac:dyDescent="0.2">
      <c r="A13895" s="1">
        <v>45567</v>
      </c>
      <c r="B13895" s="2">
        <v>0.72563657407407411</v>
      </c>
      <c r="C13895">
        <v>56.4</v>
      </c>
    </row>
    <row r="13896" spans="1:3" x14ac:dyDescent="0.2">
      <c r="A13896" s="1">
        <v>45567</v>
      </c>
      <c r="B13896" s="2">
        <v>0.72564814814814815</v>
      </c>
      <c r="C13896">
        <v>56.4</v>
      </c>
    </row>
    <row r="13897" spans="1:3" x14ac:dyDescent="0.2">
      <c r="A13897" s="1">
        <v>45567</v>
      </c>
      <c r="B13897" s="2">
        <v>0.72565972222222219</v>
      </c>
      <c r="C13897">
        <v>56.4</v>
      </c>
    </row>
    <row r="13898" spans="1:3" x14ac:dyDescent="0.2">
      <c r="A13898" s="1">
        <v>45567</v>
      </c>
      <c r="B13898" s="2">
        <v>0.72567129629629634</v>
      </c>
      <c r="C13898">
        <v>56.4</v>
      </c>
    </row>
    <row r="13899" spans="1:3" x14ac:dyDescent="0.2">
      <c r="A13899" s="1">
        <v>45567</v>
      </c>
      <c r="B13899" s="2">
        <v>0.72568287037037038</v>
      </c>
      <c r="C13899">
        <v>56.4</v>
      </c>
    </row>
    <row r="13900" spans="1:3" x14ac:dyDescent="0.2">
      <c r="A13900" s="1">
        <v>45567</v>
      </c>
      <c r="B13900" s="2">
        <v>0.72569444444444442</v>
      </c>
      <c r="C13900">
        <v>56.4</v>
      </c>
    </row>
    <row r="13901" spans="1:3" x14ac:dyDescent="0.2">
      <c r="A13901" s="1">
        <v>45567</v>
      </c>
      <c r="B13901" s="2">
        <v>0.72570601851851857</v>
      </c>
      <c r="C13901">
        <v>56.3</v>
      </c>
    </row>
    <row r="13902" spans="1:3" x14ac:dyDescent="0.2">
      <c r="A13902" s="1">
        <v>45567</v>
      </c>
      <c r="B13902" s="2">
        <v>0.72571759259259261</v>
      </c>
      <c r="C13902">
        <v>56.3</v>
      </c>
    </row>
    <row r="13903" spans="1:3" x14ac:dyDescent="0.2">
      <c r="A13903" s="1">
        <v>45567</v>
      </c>
      <c r="B13903" s="2">
        <v>0.72572916666666665</v>
      </c>
      <c r="C13903">
        <v>56.3</v>
      </c>
    </row>
    <row r="13904" spans="1:3" x14ac:dyDescent="0.2">
      <c r="A13904" s="1">
        <v>45567</v>
      </c>
      <c r="B13904" s="2">
        <v>0.72574074074074069</v>
      </c>
      <c r="C13904">
        <v>56.3</v>
      </c>
    </row>
    <row r="13905" spans="1:3" x14ac:dyDescent="0.2">
      <c r="A13905" s="1">
        <v>45567</v>
      </c>
      <c r="B13905" s="2">
        <v>0.72575231481481484</v>
      </c>
      <c r="C13905">
        <v>56.3</v>
      </c>
    </row>
    <row r="13906" spans="1:3" x14ac:dyDescent="0.2">
      <c r="A13906" s="1">
        <v>45567</v>
      </c>
      <c r="B13906" s="2">
        <v>0.72576388888888888</v>
      </c>
      <c r="C13906">
        <v>56.3</v>
      </c>
    </row>
    <row r="13907" spans="1:3" x14ac:dyDescent="0.2">
      <c r="A13907" s="1">
        <v>45567</v>
      </c>
      <c r="B13907" s="2">
        <v>0.72577546296296291</v>
      </c>
      <c r="C13907">
        <v>56.3</v>
      </c>
    </row>
    <row r="13908" spans="1:3" x14ac:dyDescent="0.2">
      <c r="A13908" s="1">
        <v>45567</v>
      </c>
      <c r="B13908" s="2">
        <v>0.72578703703703706</v>
      </c>
      <c r="C13908">
        <v>56.3</v>
      </c>
    </row>
    <row r="13909" spans="1:3" x14ac:dyDescent="0.2">
      <c r="A13909" s="1">
        <v>45567</v>
      </c>
      <c r="B13909" s="2">
        <v>0.7257986111111111</v>
      </c>
      <c r="C13909">
        <v>56.3</v>
      </c>
    </row>
    <row r="13910" spans="1:3" x14ac:dyDescent="0.2">
      <c r="A13910" s="1">
        <v>45567</v>
      </c>
      <c r="B13910" s="2">
        <v>0.72581018518518514</v>
      </c>
      <c r="C13910">
        <v>56.3</v>
      </c>
    </row>
    <row r="13911" spans="1:3" x14ac:dyDescent="0.2">
      <c r="A13911" s="1">
        <v>45567</v>
      </c>
      <c r="B13911" s="2">
        <v>0.72582175925925929</v>
      </c>
      <c r="C13911">
        <v>56.2</v>
      </c>
    </row>
    <row r="13912" spans="1:3" x14ac:dyDescent="0.2">
      <c r="A13912" s="1">
        <v>45567</v>
      </c>
      <c r="B13912" s="2">
        <v>0.72583333333333333</v>
      </c>
      <c r="C13912">
        <v>56.2</v>
      </c>
    </row>
    <row r="13913" spans="1:3" x14ac:dyDescent="0.2">
      <c r="A13913" s="1">
        <v>45567</v>
      </c>
      <c r="B13913" s="2">
        <v>0.72584490740740737</v>
      </c>
      <c r="C13913">
        <v>56.2</v>
      </c>
    </row>
    <row r="13914" spans="1:3" x14ac:dyDescent="0.2">
      <c r="A13914" s="1">
        <v>45567</v>
      </c>
      <c r="B13914" s="2">
        <v>0.72585648148148152</v>
      </c>
      <c r="C13914">
        <v>56.2</v>
      </c>
    </row>
    <row r="13915" spans="1:3" x14ac:dyDescent="0.2">
      <c r="A13915" s="1">
        <v>45567</v>
      </c>
      <c r="B13915" s="2">
        <v>0.72586805555555556</v>
      </c>
      <c r="C13915">
        <v>56.2</v>
      </c>
    </row>
    <row r="13916" spans="1:3" x14ac:dyDescent="0.2">
      <c r="A13916" s="1">
        <v>45567</v>
      </c>
      <c r="B13916" s="2">
        <v>0.7258796296296296</v>
      </c>
      <c r="C13916">
        <v>56.2</v>
      </c>
    </row>
    <row r="13917" spans="1:3" x14ac:dyDescent="0.2">
      <c r="A13917" s="1">
        <v>45567</v>
      </c>
      <c r="B13917" s="2">
        <v>0.72589120370370375</v>
      </c>
      <c r="C13917">
        <v>56.2</v>
      </c>
    </row>
    <row r="13918" spans="1:3" x14ac:dyDescent="0.2">
      <c r="A13918" s="1">
        <v>45567</v>
      </c>
      <c r="B13918" s="2">
        <v>0.72590277777777779</v>
      </c>
      <c r="C13918">
        <v>56.2</v>
      </c>
    </row>
    <row r="13919" spans="1:3" x14ac:dyDescent="0.2">
      <c r="A13919" s="1">
        <v>45567</v>
      </c>
      <c r="B13919" s="2">
        <v>0.72591435185185182</v>
      </c>
      <c r="C13919">
        <v>56.2</v>
      </c>
    </row>
    <row r="13920" spans="1:3" x14ac:dyDescent="0.2">
      <c r="A13920" s="1">
        <v>45567</v>
      </c>
      <c r="B13920" s="2">
        <v>0.72592592592592597</v>
      </c>
      <c r="C13920">
        <v>56.1</v>
      </c>
    </row>
    <row r="13921" spans="1:3" x14ac:dyDescent="0.2">
      <c r="A13921" s="1">
        <v>45567</v>
      </c>
      <c r="B13921" s="2">
        <v>0.72593750000000001</v>
      </c>
      <c r="C13921">
        <v>56.1</v>
      </c>
    </row>
    <row r="13922" spans="1:3" x14ac:dyDescent="0.2">
      <c r="A13922" s="1">
        <v>45567</v>
      </c>
      <c r="B13922" s="2">
        <v>0.72594907407407405</v>
      </c>
      <c r="C13922">
        <v>56.1</v>
      </c>
    </row>
    <row r="13923" spans="1:3" x14ac:dyDescent="0.2">
      <c r="A13923" s="1">
        <v>45567</v>
      </c>
      <c r="B13923" s="2">
        <v>0.7259606481481482</v>
      </c>
      <c r="C13923">
        <v>56.1</v>
      </c>
    </row>
    <row r="13924" spans="1:3" x14ac:dyDescent="0.2">
      <c r="A13924" s="1">
        <v>45567</v>
      </c>
      <c r="B13924" s="2">
        <v>0.72597222222222224</v>
      </c>
      <c r="C13924">
        <v>56.1</v>
      </c>
    </row>
    <row r="13925" spans="1:3" x14ac:dyDescent="0.2">
      <c r="A13925" s="1">
        <v>45567</v>
      </c>
      <c r="B13925" s="2">
        <v>0.72598379629629628</v>
      </c>
      <c r="C13925">
        <v>56.1</v>
      </c>
    </row>
    <row r="13926" spans="1:3" x14ac:dyDescent="0.2">
      <c r="A13926" s="1">
        <v>45567</v>
      </c>
      <c r="B13926" s="2">
        <v>0.72599537037037032</v>
      </c>
      <c r="C13926">
        <v>56.1</v>
      </c>
    </row>
    <row r="13927" spans="1:3" x14ac:dyDescent="0.2">
      <c r="A13927" s="1">
        <v>45567</v>
      </c>
      <c r="B13927" s="2">
        <v>0.72600694444444447</v>
      </c>
      <c r="C13927">
        <v>56.1</v>
      </c>
    </row>
    <row r="13928" spans="1:3" x14ac:dyDescent="0.2">
      <c r="A13928" s="1">
        <v>45567</v>
      </c>
      <c r="B13928" s="2">
        <v>0.72601851851851851</v>
      </c>
      <c r="C13928">
        <v>56.1</v>
      </c>
    </row>
    <row r="13929" spans="1:3" x14ac:dyDescent="0.2">
      <c r="A13929" s="1">
        <v>45567</v>
      </c>
      <c r="B13929" s="2">
        <v>0.72603009259259255</v>
      </c>
      <c r="C13929">
        <v>56.1</v>
      </c>
    </row>
    <row r="13930" spans="1:3" x14ac:dyDescent="0.2">
      <c r="A13930" s="1">
        <v>45567</v>
      </c>
      <c r="B13930" s="2">
        <v>0.7260416666666667</v>
      </c>
      <c r="C13930">
        <v>56</v>
      </c>
    </row>
    <row r="13931" spans="1:3" x14ac:dyDescent="0.2">
      <c r="A13931" s="1">
        <v>45567</v>
      </c>
      <c r="B13931" s="2">
        <v>0.72605324074074074</v>
      </c>
      <c r="C13931">
        <v>56</v>
      </c>
    </row>
    <row r="13932" spans="1:3" x14ac:dyDescent="0.2">
      <c r="A13932" s="1">
        <v>45567</v>
      </c>
      <c r="B13932" s="2">
        <v>0.72606481481481477</v>
      </c>
      <c r="C13932">
        <v>56</v>
      </c>
    </row>
    <row r="13933" spans="1:3" x14ac:dyDescent="0.2">
      <c r="A13933" s="1">
        <v>45567</v>
      </c>
      <c r="B13933" s="2">
        <v>0.72607638888888892</v>
      </c>
      <c r="C13933">
        <v>56</v>
      </c>
    </row>
    <row r="13934" spans="1:3" x14ac:dyDescent="0.2">
      <c r="A13934" s="1">
        <v>45567</v>
      </c>
      <c r="B13934" s="2">
        <v>0.72608796296296296</v>
      </c>
      <c r="C13934">
        <v>56</v>
      </c>
    </row>
    <row r="13935" spans="1:3" x14ac:dyDescent="0.2">
      <c r="A13935" s="1">
        <v>45567</v>
      </c>
      <c r="B13935" s="2">
        <v>0.726099537037037</v>
      </c>
      <c r="C13935">
        <v>56</v>
      </c>
    </row>
    <row r="13936" spans="1:3" x14ac:dyDescent="0.2">
      <c r="A13936" s="1">
        <v>45567</v>
      </c>
      <c r="B13936" s="2">
        <v>0.72611111111111115</v>
      </c>
      <c r="C13936">
        <v>56</v>
      </c>
    </row>
    <row r="13937" spans="1:3" x14ac:dyDescent="0.2">
      <c r="A13937" s="1">
        <v>45567</v>
      </c>
      <c r="B13937" s="2">
        <v>0.72612268518518519</v>
      </c>
      <c r="C13937">
        <v>56</v>
      </c>
    </row>
    <row r="13938" spans="1:3" x14ac:dyDescent="0.2">
      <c r="A13938" s="1">
        <v>45567</v>
      </c>
      <c r="B13938" s="2">
        <v>0.72613425925925923</v>
      </c>
      <c r="C13938">
        <v>56</v>
      </c>
    </row>
    <row r="13939" spans="1:3" x14ac:dyDescent="0.2">
      <c r="A13939" s="1">
        <v>45567</v>
      </c>
      <c r="B13939" s="2">
        <v>0.72614583333333338</v>
      </c>
      <c r="C13939">
        <v>55.9</v>
      </c>
    </row>
    <row r="13940" spans="1:3" x14ac:dyDescent="0.2">
      <c r="A13940" s="1">
        <v>45567</v>
      </c>
      <c r="B13940" s="2">
        <v>0.72615740740740742</v>
      </c>
      <c r="C13940">
        <v>55.9</v>
      </c>
    </row>
    <row r="13941" spans="1:3" x14ac:dyDescent="0.2">
      <c r="A13941" s="1">
        <v>45567</v>
      </c>
      <c r="B13941" s="2">
        <v>0.72616898148148146</v>
      </c>
      <c r="C13941">
        <v>55.9</v>
      </c>
    </row>
    <row r="13942" spans="1:3" x14ac:dyDescent="0.2">
      <c r="A13942" s="1">
        <v>45567</v>
      </c>
      <c r="B13942" s="2">
        <v>0.72618055555555561</v>
      </c>
      <c r="C13942">
        <v>55.9</v>
      </c>
    </row>
    <row r="13943" spans="1:3" x14ac:dyDescent="0.2">
      <c r="A13943" s="1">
        <v>45567</v>
      </c>
      <c r="B13943" s="2">
        <v>0.72619212962962965</v>
      </c>
      <c r="C13943">
        <v>55.9</v>
      </c>
    </row>
    <row r="13944" spans="1:3" x14ac:dyDescent="0.2">
      <c r="A13944" s="1">
        <v>45567</v>
      </c>
      <c r="B13944" s="2">
        <v>0.72620370370370368</v>
      </c>
      <c r="C13944">
        <v>55.9</v>
      </c>
    </row>
    <row r="13945" spans="1:3" x14ac:dyDescent="0.2">
      <c r="A13945" s="1">
        <v>45567</v>
      </c>
      <c r="B13945" s="2">
        <v>0.72621527777777772</v>
      </c>
      <c r="C13945">
        <v>55.9</v>
      </c>
    </row>
    <row r="13946" spans="1:3" x14ac:dyDescent="0.2">
      <c r="A13946" s="1">
        <v>45567</v>
      </c>
      <c r="B13946" s="2">
        <v>0.72622685185185187</v>
      </c>
      <c r="C13946">
        <v>55.9</v>
      </c>
    </row>
    <row r="13947" spans="1:3" x14ac:dyDescent="0.2">
      <c r="A13947" s="1">
        <v>45567</v>
      </c>
      <c r="B13947" s="2">
        <v>0.72623842592592591</v>
      </c>
      <c r="C13947">
        <v>55.9</v>
      </c>
    </row>
    <row r="13948" spans="1:3" x14ac:dyDescent="0.2">
      <c r="A13948" s="1">
        <v>45567</v>
      </c>
      <c r="B13948" s="2">
        <v>0.72624999999999995</v>
      </c>
      <c r="C13948">
        <v>55.9</v>
      </c>
    </row>
    <row r="13949" spans="1:3" x14ac:dyDescent="0.2">
      <c r="A13949" s="1">
        <v>45567</v>
      </c>
      <c r="B13949" s="2">
        <v>0.7262615740740741</v>
      </c>
      <c r="C13949">
        <v>55.9</v>
      </c>
    </row>
    <row r="13950" spans="1:3" x14ac:dyDescent="0.2">
      <c r="A13950" s="1">
        <v>45567</v>
      </c>
      <c r="B13950" s="2">
        <v>0.72627314814814814</v>
      </c>
      <c r="C13950">
        <v>55.9</v>
      </c>
    </row>
    <row r="13951" spans="1:3" x14ac:dyDescent="0.2">
      <c r="A13951" s="1">
        <v>45567</v>
      </c>
      <c r="B13951" s="2">
        <v>0.72628472222222218</v>
      </c>
      <c r="C13951">
        <v>55.8</v>
      </c>
    </row>
    <row r="13952" spans="1:3" x14ac:dyDescent="0.2">
      <c r="A13952" s="1">
        <v>45567</v>
      </c>
      <c r="B13952" s="2">
        <v>0.72629629629629633</v>
      </c>
      <c r="C13952">
        <v>55.8</v>
      </c>
    </row>
    <row r="13953" spans="1:3" x14ac:dyDescent="0.2">
      <c r="A13953" s="1">
        <v>45567</v>
      </c>
      <c r="B13953" s="2">
        <v>0.72630787037037037</v>
      </c>
      <c r="C13953">
        <v>55.8</v>
      </c>
    </row>
    <row r="13954" spans="1:3" x14ac:dyDescent="0.2">
      <c r="A13954" s="1">
        <v>45567</v>
      </c>
      <c r="B13954" s="2">
        <v>0.72631944444444441</v>
      </c>
      <c r="C13954">
        <v>55.8</v>
      </c>
    </row>
    <row r="13955" spans="1:3" x14ac:dyDescent="0.2">
      <c r="A13955" s="1">
        <v>45567</v>
      </c>
      <c r="B13955" s="2">
        <v>0.72633101851851856</v>
      </c>
      <c r="C13955">
        <v>55.8</v>
      </c>
    </row>
    <row r="13956" spans="1:3" x14ac:dyDescent="0.2">
      <c r="A13956" s="1">
        <v>45567</v>
      </c>
      <c r="B13956" s="2">
        <v>0.7263425925925926</v>
      </c>
      <c r="C13956">
        <v>55.8</v>
      </c>
    </row>
    <row r="13957" spans="1:3" x14ac:dyDescent="0.2">
      <c r="A13957" s="1">
        <v>45567</v>
      </c>
      <c r="B13957" s="2">
        <v>0.72635416666666663</v>
      </c>
      <c r="C13957">
        <v>55.8</v>
      </c>
    </row>
    <row r="13958" spans="1:3" x14ac:dyDescent="0.2">
      <c r="A13958" s="1">
        <v>45567</v>
      </c>
      <c r="B13958" s="2">
        <v>0.72636574074074078</v>
      </c>
      <c r="C13958">
        <v>55.8</v>
      </c>
    </row>
    <row r="13959" spans="1:3" x14ac:dyDescent="0.2">
      <c r="A13959" s="1">
        <v>45567</v>
      </c>
      <c r="B13959" s="2">
        <v>0.72637731481481482</v>
      </c>
      <c r="C13959">
        <v>55.7</v>
      </c>
    </row>
    <row r="13960" spans="1:3" x14ac:dyDescent="0.2">
      <c r="A13960" s="1">
        <v>45567</v>
      </c>
      <c r="B13960" s="2">
        <v>0.72638888888888886</v>
      </c>
      <c r="C13960">
        <v>55.7</v>
      </c>
    </row>
    <row r="13961" spans="1:3" x14ac:dyDescent="0.2">
      <c r="A13961" s="1">
        <v>45567</v>
      </c>
      <c r="B13961" s="2">
        <v>0.72640046296296301</v>
      </c>
      <c r="C13961">
        <v>55.7</v>
      </c>
    </row>
    <row r="13962" spans="1:3" x14ac:dyDescent="0.2">
      <c r="A13962" s="1">
        <v>45567</v>
      </c>
      <c r="B13962" s="2">
        <v>0.72641203703703705</v>
      </c>
      <c r="C13962">
        <v>55.7</v>
      </c>
    </row>
    <row r="13963" spans="1:3" x14ac:dyDescent="0.2">
      <c r="A13963" s="1">
        <v>45567</v>
      </c>
      <c r="B13963" s="2">
        <v>0.72642361111111109</v>
      </c>
      <c r="C13963">
        <v>55.7</v>
      </c>
    </row>
    <row r="13964" spans="1:3" x14ac:dyDescent="0.2">
      <c r="A13964" s="1">
        <v>45567</v>
      </c>
      <c r="B13964" s="2">
        <v>0.72643518518518524</v>
      </c>
      <c r="C13964">
        <v>55.7</v>
      </c>
    </row>
    <row r="13965" spans="1:3" x14ac:dyDescent="0.2">
      <c r="A13965" s="1">
        <v>45567</v>
      </c>
      <c r="B13965" s="2">
        <v>0.72644675925925928</v>
      </c>
      <c r="C13965">
        <v>55.7</v>
      </c>
    </row>
    <row r="13966" spans="1:3" x14ac:dyDescent="0.2">
      <c r="A13966" s="1">
        <v>45567</v>
      </c>
      <c r="B13966" s="2">
        <v>0.72645833333333332</v>
      </c>
      <c r="C13966">
        <v>55.7</v>
      </c>
    </row>
    <row r="13967" spans="1:3" x14ac:dyDescent="0.2">
      <c r="A13967" s="1">
        <v>45567</v>
      </c>
      <c r="B13967" s="2">
        <v>0.72646990740740736</v>
      </c>
      <c r="C13967">
        <v>55.7</v>
      </c>
    </row>
    <row r="13968" spans="1:3" x14ac:dyDescent="0.2">
      <c r="A13968" s="1">
        <v>45567</v>
      </c>
      <c r="B13968" s="2">
        <v>0.72648148148148151</v>
      </c>
      <c r="C13968">
        <v>55.6</v>
      </c>
    </row>
    <row r="13969" spans="1:3" x14ac:dyDescent="0.2">
      <c r="A13969" s="1">
        <v>45567</v>
      </c>
      <c r="B13969" s="2">
        <v>0.72649305555555554</v>
      </c>
      <c r="C13969">
        <v>55.6</v>
      </c>
    </row>
    <row r="13970" spans="1:3" x14ac:dyDescent="0.2">
      <c r="A13970" s="1">
        <v>45567</v>
      </c>
      <c r="B13970" s="2">
        <v>0.72650462962962958</v>
      </c>
      <c r="C13970">
        <v>55.6</v>
      </c>
    </row>
    <row r="13971" spans="1:3" x14ac:dyDescent="0.2">
      <c r="A13971" s="1">
        <v>45567</v>
      </c>
      <c r="B13971" s="2">
        <v>0.72651620370370373</v>
      </c>
      <c r="C13971">
        <v>55.6</v>
      </c>
    </row>
    <row r="13972" spans="1:3" x14ac:dyDescent="0.2">
      <c r="A13972" s="1">
        <v>45567</v>
      </c>
      <c r="B13972" s="2">
        <v>0.72652777777777777</v>
      </c>
      <c r="C13972">
        <v>55.6</v>
      </c>
    </row>
    <row r="13973" spans="1:3" x14ac:dyDescent="0.2">
      <c r="A13973" s="1">
        <v>45567</v>
      </c>
      <c r="B13973" s="2">
        <v>0.72653935185185181</v>
      </c>
      <c r="C13973">
        <v>55.6</v>
      </c>
    </row>
    <row r="13974" spans="1:3" x14ac:dyDescent="0.2">
      <c r="A13974" s="1">
        <v>45567</v>
      </c>
      <c r="B13974" s="2">
        <v>0.72655092592592596</v>
      </c>
      <c r="C13974">
        <v>55.6</v>
      </c>
    </row>
    <row r="13975" spans="1:3" x14ac:dyDescent="0.2">
      <c r="A13975" s="1">
        <v>45567</v>
      </c>
      <c r="B13975" s="2">
        <v>0.7265625</v>
      </c>
      <c r="C13975">
        <v>55.6</v>
      </c>
    </row>
    <row r="13976" spans="1:3" x14ac:dyDescent="0.2">
      <c r="A13976" s="1">
        <v>45567</v>
      </c>
      <c r="B13976" s="2">
        <v>0.72657407407407404</v>
      </c>
      <c r="C13976">
        <v>55.6</v>
      </c>
    </row>
    <row r="13977" spans="1:3" x14ac:dyDescent="0.2">
      <c r="A13977" s="1">
        <v>45567</v>
      </c>
      <c r="B13977" s="2">
        <v>0.72658564814814819</v>
      </c>
      <c r="C13977">
        <v>55.6</v>
      </c>
    </row>
    <row r="13978" spans="1:3" x14ac:dyDescent="0.2">
      <c r="A13978" s="1">
        <v>45567</v>
      </c>
      <c r="B13978" s="2">
        <v>0.72659722222222223</v>
      </c>
      <c r="C13978">
        <v>55.5</v>
      </c>
    </row>
    <row r="13979" spans="1:3" x14ac:dyDescent="0.2">
      <c r="A13979" s="1">
        <v>45567</v>
      </c>
      <c r="B13979" s="2">
        <v>0.72660879629629627</v>
      </c>
      <c r="C13979">
        <v>55.5</v>
      </c>
    </row>
    <row r="13980" spans="1:3" x14ac:dyDescent="0.2">
      <c r="A13980" s="1">
        <v>45567</v>
      </c>
      <c r="B13980" s="2">
        <v>0.72662037037037042</v>
      </c>
      <c r="C13980">
        <v>55.5</v>
      </c>
    </row>
    <row r="13981" spans="1:3" x14ac:dyDescent="0.2">
      <c r="A13981" s="1">
        <v>45567</v>
      </c>
      <c r="B13981" s="2">
        <v>0.72663194444444446</v>
      </c>
      <c r="C13981">
        <v>55.5</v>
      </c>
    </row>
    <row r="13982" spans="1:3" x14ac:dyDescent="0.2">
      <c r="A13982" s="1">
        <v>45567</v>
      </c>
      <c r="B13982" s="2">
        <v>0.72664351851851849</v>
      </c>
      <c r="C13982">
        <v>55.5</v>
      </c>
    </row>
    <row r="13983" spans="1:3" x14ac:dyDescent="0.2">
      <c r="A13983" s="1">
        <v>45567</v>
      </c>
      <c r="B13983" s="2">
        <v>0.72665509259259264</v>
      </c>
      <c r="C13983">
        <v>55.5</v>
      </c>
    </row>
    <row r="13984" spans="1:3" x14ac:dyDescent="0.2">
      <c r="A13984" s="1">
        <v>45567</v>
      </c>
      <c r="B13984" s="2">
        <v>0.72666666666666668</v>
      </c>
      <c r="C13984">
        <v>55.5</v>
      </c>
    </row>
    <row r="13985" spans="1:3" x14ac:dyDescent="0.2">
      <c r="A13985" s="1">
        <v>45567</v>
      </c>
      <c r="B13985" s="2">
        <v>0.72667824074074072</v>
      </c>
      <c r="C13985">
        <v>55.5</v>
      </c>
    </row>
    <row r="13986" spans="1:3" x14ac:dyDescent="0.2">
      <c r="A13986" s="1">
        <v>45567</v>
      </c>
      <c r="B13986" s="2">
        <v>0.72668981481481476</v>
      </c>
      <c r="C13986">
        <v>55.5</v>
      </c>
    </row>
    <row r="13987" spans="1:3" x14ac:dyDescent="0.2">
      <c r="A13987" s="1">
        <v>45567</v>
      </c>
      <c r="B13987" s="2">
        <v>0.72670138888888891</v>
      </c>
      <c r="C13987">
        <v>55.5</v>
      </c>
    </row>
    <row r="13988" spans="1:3" x14ac:dyDescent="0.2">
      <c r="A13988" s="1">
        <v>45567</v>
      </c>
      <c r="B13988" s="2">
        <v>0.72671296296296295</v>
      </c>
      <c r="C13988">
        <v>55.4</v>
      </c>
    </row>
    <row r="13989" spans="1:3" x14ac:dyDescent="0.2">
      <c r="A13989" s="1">
        <v>45567</v>
      </c>
      <c r="B13989" s="2">
        <v>0.72672453703703699</v>
      </c>
      <c r="C13989">
        <v>55.4</v>
      </c>
    </row>
    <row r="13990" spans="1:3" x14ac:dyDescent="0.2">
      <c r="A13990" s="1">
        <v>45567</v>
      </c>
      <c r="B13990" s="2">
        <v>0.72673611111111114</v>
      </c>
      <c r="C13990">
        <v>55.4</v>
      </c>
    </row>
    <row r="13991" spans="1:3" x14ac:dyDescent="0.2">
      <c r="A13991" s="1">
        <v>45567</v>
      </c>
      <c r="B13991" s="2">
        <v>0.72674768518518518</v>
      </c>
      <c r="C13991">
        <v>55.4</v>
      </c>
    </row>
    <row r="13992" spans="1:3" x14ac:dyDescent="0.2">
      <c r="A13992" s="1">
        <v>45567</v>
      </c>
      <c r="B13992" s="2">
        <v>0.72675925925925922</v>
      </c>
      <c r="C13992">
        <v>55.4</v>
      </c>
    </row>
    <row r="13993" spans="1:3" x14ac:dyDescent="0.2">
      <c r="A13993" s="1">
        <v>45567</v>
      </c>
      <c r="B13993" s="2">
        <v>0.72677083333333337</v>
      </c>
      <c r="C13993">
        <v>55.4</v>
      </c>
    </row>
    <row r="13994" spans="1:3" x14ac:dyDescent="0.2">
      <c r="A13994" s="1">
        <v>45567</v>
      </c>
      <c r="B13994" s="2">
        <v>0.7267824074074074</v>
      </c>
      <c r="C13994">
        <v>55.4</v>
      </c>
    </row>
    <row r="13995" spans="1:3" x14ac:dyDescent="0.2">
      <c r="A13995" s="1">
        <v>45567</v>
      </c>
      <c r="B13995" s="2">
        <v>0.72679398148148144</v>
      </c>
      <c r="C13995">
        <v>55.4</v>
      </c>
    </row>
    <row r="13996" spans="1:3" x14ac:dyDescent="0.2">
      <c r="A13996" s="1">
        <v>45567</v>
      </c>
      <c r="B13996" s="2">
        <v>0.72680555555555559</v>
      </c>
      <c r="C13996">
        <v>55.4</v>
      </c>
    </row>
    <row r="13997" spans="1:3" x14ac:dyDescent="0.2">
      <c r="A13997" s="1">
        <v>45567</v>
      </c>
      <c r="B13997" s="2">
        <v>0.72681712962962963</v>
      </c>
      <c r="C13997">
        <v>55.4</v>
      </c>
    </row>
    <row r="13998" spans="1:3" x14ac:dyDescent="0.2">
      <c r="A13998" s="1">
        <v>45567</v>
      </c>
      <c r="B13998" s="2">
        <v>0.72682870370370367</v>
      </c>
      <c r="C13998">
        <v>55.3</v>
      </c>
    </row>
    <row r="13999" spans="1:3" x14ac:dyDescent="0.2">
      <c r="A13999" s="1">
        <v>45567</v>
      </c>
      <c r="B13999" s="2">
        <v>0.72684027777777782</v>
      </c>
      <c r="C13999">
        <v>55.3</v>
      </c>
    </row>
    <row r="14000" spans="1:3" x14ac:dyDescent="0.2">
      <c r="A14000" s="1">
        <v>45567</v>
      </c>
      <c r="B14000" s="2">
        <v>0.72685185185185186</v>
      </c>
      <c r="C14000">
        <v>55.3</v>
      </c>
    </row>
    <row r="14001" spans="1:3" x14ac:dyDescent="0.2">
      <c r="A14001" s="1">
        <v>45567</v>
      </c>
      <c r="B14001" s="2">
        <v>0.7268634259259259</v>
      </c>
      <c r="C14001">
        <v>55.3</v>
      </c>
    </row>
    <row r="14002" spans="1:3" x14ac:dyDescent="0.2">
      <c r="A14002" s="1">
        <v>45567</v>
      </c>
      <c r="B14002" s="2">
        <v>0.72687500000000005</v>
      </c>
      <c r="C14002">
        <v>55.3</v>
      </c>
    </row>
    <row r="14003" spans="1:3" x14ac:dyDescent="0.2">
      <c r="A14003" s="1">
        <v>45567</v>
      </c>
      <c r="B14003" s="2">
        <v>0.72688657407407409</v>
      </c>
      <c r="C14003">
        <v>55.3</v>
      </c>
    </row>
    <row r="14004" spans="1:3" x14ac:dyDescent="0.2">
      <c r="A14004" s="1">
        <v>45567</v>
      </c>
      <c r="B14004" s="2">
        <v>0.72689814814814813</v>
      </c>
      <c r="C14004">
        <v>55.3</v>
      </c>
    </row>
    <row r="14005" spans="1:3" x14ac:dyDescent="0.2">
      <c r="A14005" s="1">
        <v>45567</v>
      </c>
      <c r="B14005" s="2">
        <v>0.72690972222222228</v>
      </c>
      <c r="C14005">
        <v>55.3</v>
      </c>
    </row>
    <row r="14006" spans="1:3" x14ac:dyDescent="0.2">
      <c r="A14006" s="1">
        <v>45567</v>
      </c>
      <c r="B14006" s="2">
        <v>0.72692129629629632</v>
      </c>
      <c r="C14006">
        <v>55.3</v>
      </c>
    </row>
    <row r="14007" spans="1:3" x14ac:dyDescent="0.2">
      <c r="A14007" s="1">
        <v>45567</v>
      </c>
      <c r="B14007" s="2">
        <v>0.72693287037037035</v>
      </c>
      <c r="C14007">
        <v>55.2</v>
      </c>
    </row>
    <row r="14008" spans="1:3" x14ac:dyDescent="0.2">
      <c r="A14008" s="1">
        <v>45567</v>
      </c>
      <c r="B14008" s="2">
        <v>0.72694444444444439</v>
      </c>
      <c r="C14008">
        <v>55.2</v>
      </c>
    </row>
    <row r="14009" spans="1:3" x14ac:dyDescent="0.2">
      <c r="A14009" s="1">
        <v>45567</v>
      </c>
      <c r="B14009" s="2">
        <v>0.72695601851851854</v>
      </c>
      <c r="C14009">
        <v>55.2</v>
      </c>
    </row>
    <row r="14010" spans="1:3" x14ac:dyDescent="0.2">
      <c r="A14010" s="1">
        <v>45567</v>
      </c>
      <c r="B14010" s="2">
        <v>0.72696759259259258</v>
      </c>
      <c r="C14010">
        <v>55.2</v>
      </c>
    </row>
    <row r="14011" spans="1:3" x14ac:dyDescent="0.2">
      <c r="A14011" s="1">
        <v>45567</v>
      </c>
      <c r="B14011" s="2">
        <v>0.72697916666666662</v>
      </c>
      <c r="C14011">
        <v>55.2</v>
      </c>
    </row>
    <row r="14012" spans="1:3" x14ac:dyDescent="0.2">
      <c r="A14012" s="1">
        <v>45567</v>
      </c>
      <c r="B14012" s="2">
        <v>0.72699074074074077</v>
      </c>
      <c r="C14012">
        <v>55.2</v>
      </c>
    </row>
    <row r="14013" spans="1:3" x14ac:dyDescent="0.2">
      <c r="A14013" s="1">
        <v>45567</v>
      </c>
      <c r="B14013" s="2">
        <v>0.72700231481481481</v>
      </c>
      <c r="C14013">
        <v>55.2</v>
      </c>
    </row>
    <row r="14014" spans="1:3" x14ac:dyDescent="0.2">
      <c r="A14014" s="1">
        <v>45567</v>
      </c>
      <c r="B14014" s="2">
        <v>0.72701388888888885</v>
      </c>
      <c r="C14014">
        <v>55.2</v>
      </c>
    </row>
    <row r="14015" spans="1:3" x14ac:dyDescent="0.2">
      <c r="A14015" s="1">
        <v>45567</v>
      </c>
      <c r="B14015" s="2">
        <v>0.727025462962963</v>
      </c>
      <c r="C14015">
        <v>55.2</v>
      </c>
    </row>
    <row r="14016" spans="1:3" x14ac:dyDescent="0.2">
      <c r="A14016" s="1">
        <v>45567</v>
      </c>
      <c r="B14016" s="2">
        <v>0.72703703703703704</v>
      </c>
      <c r="C14016">
        <v>55.1</v>
      </c>
    </row>
    <row r="14017" spans="1:3" x14ac:dyDescent="0.2">
      <c r="A14017" s="1">
        <v>45567</v>
      </c>
      <c r="B14017" s="2">
        <v>0.72704861111111108</v>
      </c>
      <c r="C14017">
        <v>55.1</v>
      </c>
    </row>
    <row r="14018" spans="1:3" x14ac:dyDescent="0.2">
      <c r="A14018" s="1">
        <v>45567</v>
      </c>
      <c r="B14018" s="2">
        <v>0.72706018518518523</v>
      </c>
      <c r="C14018">
        <v>55.1</v>
      </c>
    </row>
    <row r="14019" spans="1:3" x14ac:dyDescent="0.2">
      <c r="A14019" s="1">
        <v>45567</v>
      </c>
      <c r="B14019" s="2">
        <v>0.72707175925925926</v>
      </c>
      <c r="C14019">
        <v>55.1</v>
      </c>
    </row>
    <row r="14020" spans="1:3" x14ac:dyDescent="0.2">
      <c r="A14020" s="1">
        <v>45567</v>
      </c>
      <c r="B14020" s="2">
        <v>0.7270833333333333</v>
      </c>
      <c r="C14020">
        <v>55.1</v>
      </c>
    </row>
    <row r="14021" spans="1:3" x14ac:dyDescent="0.2">
      <c r="A14021" s="1">
        <v>45567</v>
      </c>
      <c r="B14021" s="2">
        <v>0.72709490740740745</v>
      </c>
      <c r="C14021">
        <v>55.1</v>
      </c>
    </row>
    <row r="14022" spans="1:3" x14ac:dyDescent="0.2">
      <c r="A14022" s="1">
        <v>45567</v>
      </c>
      <c r="B14022" s="2">
        <v>0.72710648148148149</v>
      </c>
      <c r="C14022">
        <v>55.1</v>
      </c>
    </row>
    <row r="14023" spans="1:3" x14ac:dyDescent="0.2">
      <c r="A14023" s="1">
        <v>45567</v>
      </c>
      <c r="B14023" s="2">
        <v>0.72711805555555553</v>
      </c>
      <c r="C14023">
        <v>55.1</v>
      </c>
    </row>
    <row r="14024" spans="1:3" x14ac:dyDescent="0.2">
      <c r="A14024" s="1">
        <v>45567</v>
      </c>
      <c r="B14024" s="2">
        <v>0.72712962962962968</v>
      </c>
      <c r="C14024">
        <v>55.1</v>
      </c>
    </row>
    <row r="14025" spans="1:3" x14ac:dyDescent="0.2">
      <c r="A14025" s="1">
        <v>45567</v>
      </c>
      <c r="B14025" s="2">
        <v>0.72714120370370372</v>
      </c>
      <c r="C14025">
        <v>55.1</v>
      </c>
    </row>
    <row r="14026" spans="1:3" x14ac:dyDescent="0.2">
      <c r="A14026" s="1">
        <v>45567</v>
      </c>
      <c r="B14026" s="2">
        <v>0.72715277777777776</v>
      </c>
      <c r="C14026">
        <v>55</v>
      </c>
    </row>
    <row r="14027" spans="1:3" x14ac:dyDescent="0.2">
      <c r="A14027" s="1">
        <v>45567</v>
      </c>
      <c r="B14027" s="2">
        <v>0.7271643518518518</v>
      </c>
      <c r="C14027">
        <v>55</v>
      </c>
    </row>
    <row r="14028" spans="1:3" x14ac:dyDescent="0.2">
      <c r="A14028" s="1">
        <v>45567</v>
      </c>
      <c r="B14028" s="2">
        <v>0.72717592592592595</v>
      </c>
      <c r="C14028">
        <v>55</v>
      </c>
    </row>
    <row r="14029" spans="1:3" x14ac:dyDescent="0.2">
      <c r="A14029" s="1">
        <v>45567</v>
      </c>
      <c r="B14029" s="2">
        <v>0.72718749999999999</v>
      </c>
      <c r="C14029">
        <v>55</v>
      </c>
    </row>
    <row r="14030" spans="1:3" x14ac:dyDescent="0.2">
      <c r="A14030" s="1">
        <v>45567</v>
      </c>
      <c r="B14030" s="2">
        <v>0.72719907407407403</v>
      </c>
      <c r="C14030">
        <v>55</v>
      </c>
    </row>
    <row r="14031" spans="1:3" x14ac:dyDescent="0.2">
      <c r="A14031" s="1">
        <v>45567</v>
      </c>
      <c r="B14031" s="2">
        <v>0.72721064814814818</v>
      </c>
      <c r="C14031">
        <v>55</v>
      </c>
    </row>
    <row r="14032" spans="1:3" x14ac:dyDescent="0.2">
      <c r="A14032" s="1">
        <v>45567</v>
      </c>
      <c r="B14032" s="2">
        <v>0.72722222222222221</v>
      </c>
      <c r="C14032">
        <v>55</v>
      </c>
    </row>
    <row r="14033" spans="1:3" x14ac:dyDescent="0.2">
      <c r="A14033" s="1">
        <v>45567</v>
      </c>
      <c r="B14033" s="2">
        <v>0.72723379629629625</v>
      </c>
      <c r="C14033">
        <v>55</v>
      </c>
    </row>
    <row r="14034" spans="1:3" x14ac:dyDescent="0.2">
      <c r="A14034" s="1">
        <v>45567</v>
      </c>
      <c r="B14034" s="2">
        <v>0.7272453703703704</v>
      </c>
      <c r="C14034">
        <v>55</v>
      </c>
    </row>
    <row r="14035" spans="1:3" x14ac:dyDescent="0.2">
      <c r="A14035" s="1">
        <v>45567</v>
      </c>
      <c r="B14035" s="2">
        <v>0.72725694444444444</v>
      </c>
      <c r="C14035">
        <v>55</v>
      </c>
    </row>
    <row r="14036" spans="1:3" x14ac:dyDescent="0.2">
      <c r="A14036" s="1">
        <v>45567</v>
      </c>
      <c r="B14036" s="2">
        <v>0.72726851851851848</v>
      </c>
      <c r="C14036">
        <v>54.9</v>
      </c>
    </row>
    <row r="14037" spans="1:3" x14ac:dyDescent="0.2">
      <c r="A14037" s="1">
        <v>45567</v>
      </c>
      <c r="B14037" s="2">
        <v>0.72728009259259263</v>
      </c>
      <c r="C14037">
        <v>54.9</v>
      </c>
    </row>
    <row r="14038" spans="1:3" x14ac:dyDescent="0.2">
      <c r="A14038" s="1">
        <v>45567</v>
      </c>
      <c r="B14038" s="2">
        <v>0.72729166666666667</v>
      </c>
      <c r="C14038">
        <v>54.9</v>
      </c>
    </row>
    <row r="14039" spans="1:3" x14ac:dyDescent="0.2">
      <c r="A14039" s="1">
        <v>45567</v>
      </c>
      <c r="B14039" s="2">
        <v>0.72730324074074071</v>
      </c>
      <c r="C14039">
        <v>54.9</v>
      </c>
    </row>
    <row r="14040" spans="1:3" x14ac:dyDescent="0.2">
      <c r="A14040" s="1">
        <v>45567</v>
      </c>
      <c r="B14040" s="2">
        <v>0.72731481481481486</v>
      </c>
      <c r="C14040">
        <v>54.9</v>
      </c>
    </row>
    <row r="14041" spans="1:3" x14ac:dyDescent="0.2">
      <c r="A14041" s="1">
        <v>45567</v>
      </c>
      <c r="B14041" s="2">
        <v>0.7273263888888889</v>
      </c>
      <c r="C14041">
        <v>54.9</v>
      </c>
    </row>
    <row r="14042" spans="1:3" x14ac:dyDescent="0.2">
      <c r="A14042" s="1">
        <v>45567</v>
      </c>
      <c r="B14042" s="2">
        <v>0.72733796296296294</v>
      </c>
      <c r="C14042">
        <v>54.9</v>
      </c>
    </row>
    <row r="14043" spans="1:3" x14ac:dyDescent="0.2">
      <c r="A14043" s="1">
        <v>45567</v>
      </c>
      <c r="B14043" s="2">
        <v>0.72734953703703709</v>
      </c>
      <c r="C14043">
        <v>54.9</v>
      </c>
    </row>
    <row r="14044" spans="1:3" x14ac:dyDescent="0.2">
      <c r="A14044" s="1">
        <v>45567</v>
      </c>
      <c r="B14044" s="2">
        <v>0.72736111111111112</v>
      </c>
      <c r="C14044">
        <v>54.9</v>
      </c>
    </row>
    <row r="14045" spans="1:3" x14ac:dyDescent="0.2">
      <c r="A14045" s="1">
        <v>45567</v>
      </c>
      <c r="B14045" s="2">
        <v>0.72737268518518516</v>
      </c>
      <c r="C14045">
        <v>54.9</v>
      </c>
    </row>
    <row r="14046" spans="1:3" x14ac:dyDescent="0.2">
      <c r="A14046" s="1">
        <v>45567</v>
      </c>
      <c r="B14046" s="2">
        <v>0.72738425925925931</v>
      </c>
      <c r="C14046">
        <v>54.8</v>
      </c>
    </row>
    <row r="14047" spans="1:3" x14ac:dyDescent="0.2">
      <c r="A14047" s="1">
        <v>45567</v>
      </c>
      <c r="B14047" s="2">
        <v>0.72739583333333335</v>
      </c>
      <c r="C14047">
        <v>54.8</v>
      </c>
    </row>
    <row r="14048" spans="1:3" x14ac:dyDescent="0.2">
      <c r="A14048" s="1">
        <v>45567</v>
      </c>
      <c r="B14048" s="2">
        <v>0.72740740740740739</v>
      </c>
      <c r="C14048">
        <v>54.8</v>
      </c>
    </row>
    <row r="14049" spans="1:3" x14ac:dyDescent="0.2">
      <c r="A14049" s="1">
        <v>45567</v>
      </c>
      <c r="B14049" s="2">
        <v>0.72741898148148143</v>
      </c>
      <c r="C14049">
        <v>54.8</v>
      </c>
    </row>
    <row r="14050" spans="1:3" x14ac:dyDescent="0.2">
      <c r="A14050" s="1">
        <v>45567</v>
      </c>
      <c r="B14050" s="2">
        <v>0.72743055555555558</v>
      </c>
      <c r="C14050">
        <v>54.8</v>
      </c>
    </row>
    <row r="14051" spans="1:3" x14ac:dyDescent="0.2">
      <c r="A14051" s="1">
        <v>45567</v>
      </c>
      <c r="B14051" s="2">
        <v>0.72744212962962962</v>
      </c>
      <c r="C14051">
        <v>54.8</v>
      </c>
    </row>
    <row r="14052" spans="1:3" x14ac:dyDescent="0.2">
      <c r="A14052" s="1">
        <v>45567</v>
      </c>
      <c r="B14052" s="2">
        <v>0.72745370370370366</v>
      </c>
      <c r="C14052">
        <v>54.8</v>
      </c>
    </row>
    <row r="14053" spans="1:3" x14ac:dyDescent="0.2">
      <c r="A14053" s="1">
        <v>45567</v>
      </c>
      <c r="B14053" s="2">
        <v>0.72746527777777781</v>
      </c>
      <c r="C14053">
        <v>54.8</v>
      </c>
    </row>
    <row r="14054" spans="1:3" x14ac:dyDescent="0.2">
      <c r="A14054" s="1">
        <v>45567</v>
      </c>
      <c r="B14054" s="2">
        <v>0.72747685185185185</v>
      </c>
      <c r="C14054">
        <v>54.8</v>
      </c>
    </row>
    <row r="14055" spans="1:3" x14ac:dyDescent="0.2">
      <c r="A14055" s="1">
        <v>45567</v>
      </c>
      <c r="B14055" s="2">
        <v>0.72748842592592589</v>
      </c>
      <c r="C14055">
        <v>54.8</v>
      </c>
    </row>
    <row r="14056" spans="1:3" x14ac:dyDescent="0.2">
      <c r="A14056" s="1">
        <v>45567</v>
      </c>
      <c r="B14056" s="2">
        <v>0.72750000000000004</v>
      </c>
      <c r="C14056">
        <v>54.7</v>
      </c>
    </row>
    <row r="14057" spans="1:3" x14ac:dyDescent="0.2">
      <c r="A14057" s="1">
        <v>45567</v>
      </c>
      <c r="B14057" s="2">
        <v>0.72751157407407407</v>
      </c>
      <c r="C14057">
        <v>54.7</v>
      </c>
    </row>
    <row r="14058" spans="1:3" x14ac:dyDescent="0.2">
      <c r="A14058" s="1">
        <v>45567</v>
      </c>
      <c r="B14058" s="2">
        <v>0.72752314814814811</v>
      </c>
      <c r="C14058">
        <v>54.7</v>
      </c>
    </row>
    <row r="14059" spans="1:3" x14ac:dyDescent="0.2">
      <c r="A14059" s="1">
        <v>45567</v>
      </c>
      <c r="B14059" s="2">
        <v>0.72753472222222226</v>
      </c>
      <c r="C14059">
        <v>54.7</v>
      </c>
    </row>
    <row r="14060" spans="1:3" x14ac:dyDescent="0.2">
      <c r="A14060" s="1">
        <v>45567</v>
      </c>
      <c r="B14060" s="2">
        <v>0.7275462962962963</v>
      </c>
      <c r="C14060">
        <v>54.7</v>
      </c>
    </row>
    <row r="14061" spans="1:3" x14ac:dyDescent="0.2">
      <c r="A14061" s="1">
        <v>45567</v>
      </c>
      <c r="B14061" s="2">
        <v>0.72755787037037034</v>
      </c>
      <c r="C14061">
        <v>54.7</v>
      </c>
    </row>
    <row r="14062" spans="1:3" x14ac:dyDescent="0.2">
      <c r="A14062" s="1">
        <v>45567</v>
      </c>
      <c r="B14062" s="2">
        <v>0.72756944444444449</v>
      </c>
      <c r="C14062">
        <v>54.7</v>
      </c>
    </row>
    <row r="14063" spans="1:3" x14ac:dyDescent="0.2">
      <c r="A14063" s="1">
        <v>45567</v>
      </c>
      <c r="B14063" s="2">
        <v>0.72758101851851853</v>
      </c>
      <c r="C14063">
        <v>54.7</v>
      </c>
    </row>
    <row r="14064" spans="1:3" x14ac:dyDescent="0.2">
      <c r="A14064" s="1">
        <v>45567</v>
      </c>
      <c r="B14064" s="2">
        <v>0.72759259259259257</v>
      </c>
      <c r="C14064">
        <v>54.7</v>
      </c>
    </row>
    <row r="14065" spans="1:3" x14ac:dyDescent="0.2">
      <c r="A14065" s="1">
        <v>45567</v>
      </c>
      <c r="B14065" s="2">
        <v>0.72760416666666672</v>
      </c>
      <c r="C14065">
        <v>54.6</v>
      </c>
    </row>
    <row r="14066" spans="1:3" x14ac:dyDescent="0.2">
      <c r="A14066" s="1">
        <v>45567</v>
      </c>
      <c r="B14066" s="2">
        <v>0.72761574074074076</v>
      </c>
      <c r="C14066">
        <v>54.6</v>
      </c>
    </row>
    <row r="14067" spans="1:3" x14ac:dyDescent="0.2">
      <c r="A14067" s="1">
        <v>45567</v>
      </c>
      <c r="B14067" s="2">
        <v>0.7276273148148148</v>
      </c>
      <c r="C14067">
        <v>54.6</v>
      </c>
    </row>
    <row r="14068" spans="1:3" x14ac:dyDescent="0.2">
      <c r="A14068" s="1">
        <v>45567</v>
      </c>
      <c r="B14068" s="2">
        <v>0.72763888888888884</v>
      </c>
      <c r="C14068">
        <v>54.6</v>
      </c>
    </row>
    <row r="14069" spans="1:3" x14ac:dyDescent="0.2">
      <c r="A14069" s="1">
        <v>45567</v>
      </c>
      <c r="B14069" s="2">
        <v>0.72765046296296299</v>
      </c>
      <c r="C14069">
        <v>54.6</v>
      </c>
    </row>
    <row r="14070" spans="1:3" x14ac:dyDescent="0.2">
      <c r="A14070" s="1">
        <v>45567</v>
      </c>
      <c r="B14070" s="2">
        <v>0.72766203703703702</v>
      </c>
      <c r="C14070">
        <v>54.6</v>
      </c>
    </row>
    <row r="14071" spans="1:3" x14ac:dyDescent="0.2">
      <c r="A14071" s="1">
        <v>45567</v>
      </c>
      <c r="B14071" s="2">
        <v>0.72767361111111106</v>
      </c>
      <c r="C14071">
        <v>54.6</v>
      </c>
    </row>
    <row r="14072" spans="1:3" x14ac:dyDescent="0.2">
      <c r="A14072" s="1">
        <v>45567</v>
      </c>
      <c r="B14072" s="2">
        <v>0.72768518518518521</v>
      </c>
      <c r="C14072">
        <v>54.6</v>
      </c>
    </row>
    <row r="14073" spans="1:3" x14ac:dyDescent="0.2">
      <c r="A14073" s="1">
        <v>45567</v>
      </c>
      <c r="B14073" s="2">
        <v>0.72769675925925925</v>
      </c>
      <c r="C14073">
        <v>54.6</v>
      </c>
    </row>
    <row r="14074" spans="1:3" x14ac:dyDescent="0.2">
      <c r="A14074" s="1">
        <v>45567</v>
      </c>
      <c r="B14074" s="2">
        <v>0.72770833333333329</v>
      </c>
      <c r="C14074">
        <v>54.6</v>
      </c>
    </row>
    <row r="14075" spans="1:3" x14ac:dyDescent="0.2">
      <c r="A14075" s="1">
        <v>45567</v>
      </c>
      <c r="B14075" s="2">
        <v>0.72771990740740744</v>
      </c>
      <c r="C14075">
        <v>54.5</v>
      </c>
    </row>
    <row r="14076" spans="1:3" x14ac:dyDescent="0.2">
      <c r="A14076" s="1">
        <v>45567</v>
      </c>
      <c r="B14076" s="2">
        <v>0.72773148148148148</v>
      </c>
      <c r="C14076">
        <v>54.5</v>
      </c>
    </row>
    <row r="14077" spans="1:3" x14ac:dyDescent="0.2">
      <c r="A14077" s="1">
        <v>45567</v>
      </c>
      <c r="B14077" s="2">
        <v>0.72774305555555552</v>
      </c>
      <c r="C14077">
        <v>54.5</v>
      </c>
    </row>
    <row r="14078" spans="1:3" x14ac:dyDescent="0.2">
      <c r="A14078" s="1">
        <v>45567</v>
      </c>
      <c r="B14078" s="2">
        <v>0.72775462962962967</v>
      </c>
      <c r="C14078">
        <v>54.5</v>
      </c>
    </row>
    <row r="14079" spans="1:3" x14ac:dyDescent="0.2">
      <c r="A14079" s="1">
        <v>45567</v>
      </c>
      <c r="B14079" s="2">
        <v>0.72776620370370371</v>
      </c>
      <c r="C14079">
        <v>54.5</v>
      </c>
    </row>
    <row r="14080" spans="1:3" x14ac:dyDescent="0.2">
      <c r="A14080" s="1">
        <v>45567</v>
      </c>
      <c r="B14080" s="2">
        <v>0.72777777777777775</v>
      </c>
      <c r="C14080">
        <v>54.5</v>
      </c>
    </row>
    <row r="14081" spans="1:3" x14ac:dyDescent="0.2">
      <c r="A14081" s="1">
        <v>45567</v>
      </c>
      <c r="B14081" s="2">
        <v>0.7277893518518519</v>
      </c>
      <c r="C14081">
        <v>54.5</v>
      </c>
    </row>
    <row r="14082" spans="1:3" x14ac:dyDescent="0.2">
      <c r="A14082" s="1">
        <v>45567</v>
      </c>
      <c r="B14082" s="2">
        <v>0.72780092592592593</v>
      </c>
      <c r="C14082">
        <v>54.5</v>
      </c>
    </row>
    <row r="14083" spans="1:3" x14ac:dyDescent="0.2">
      <c r="A14083" s="1">
        <v>45567</v>
      </c>
      <c r="B14083" s="2">
        <v>0.72781249999999997</v>
      </c>
      <c r="C14083">
        <v>54.5</v>
      </c>
    </row>
    <row r="14084" spans="1:3" x14ac:dyDescent="0.2">
      <c r="A14084" s="1">
        <v>45567</v>
      </c>
      <c r="B14084" s="2">
        <v>0.72782407407407412</v>
      </c>
      <c r="C14084">
        <v>54.5</v>
      </c>
    </row>
    <row r="14085" spans="1:3" x14ac:dyDescent="0.2">
      <c r="A14085" s="1">
        <v>45567</v>
      </c>
      <c r="B14085" s="2">
        <v>0.72783564814814816</v>
      </c>
      <c r="C14085">
        <v>54.4</v>
      </c>
    </row>
    <row r="14086" spans="1:3" x14ac:dyDescent="0.2">
      <c r="A14086" s="1">
        <v>45567</v>
      </c>
      <c r="B14086" s="2">
        <v>0.7278472222222222</v>
      </c>
      <c r="C14086">
        <v>54.4</v>
      </c>
    </row>
    <row r="14087" spans="1:3" x14ac:dyDescent="0.2">
      <c r="A14087" s="1">
        <v>45567</v>
      </c>
      <c r="B14087" s="2">
        <v>0.72785879629629635</v>
      </c>
      <c r="C14087">
        <v>54.4</v>
      </c>
    </row>
    <row r="14088" spans="1:3" x14ac:dyDescent="0.2">
      <c r="A14088" s="1">
        <v>45567</v>
      </c>
      <c r="B14088" s="2">
        <v>0.72787037037037039</v>
      </c>
      <c r="C14088">
        <v>54.4</v>
      </c>
    </row>
    <row r="14089" spans="1:3" x14ac:dyDescent="0.2">
      <c r="A14089" s="1">
        <v>45567</v>
      </c>
      <c r="B14089" s="2">
        <v>0.72788194444444443</v>
      </c>
      <c r="C14089">
        <v>54.4</v>
      </c>
    </row>
    <row r="14090" spans="1:3" x14ac:dyDescent="0.2">
      <c r="A14090" s="1">
        <v>45567</v>
      </c>
      <c r="B14090" s="2">
        <v>0.72789351851851847</v>
      </c>
      <c r="C14090">
        <v>54.4</v>
      </c>
    </row>
    <row r="14091" spans="1:3" x14ac:dyDescent="0.2">
      <c r="A14091" s="1">
        <v>45567</v>
      </c>
      <c r="B14091" s="2">
        <v>0.72790509259259262</v>
      </c>
      <c r="C14091">
        <v>54.4</v>
      </c>
    </row>
    <row r="14092" spans="1:3" x14ac:dyDescent="0.2">
      <c r="A14092" s="1">
        <v>45567</v>
      </c>
      <c r="B14092" s="2">
        <v>0.72791666666666666</v>
      </c>
      <c r="C14092">
        <v>54.4</v>
      </c>
    </row>
    <row r="14093" spans="1:3" x14ac:dyDescent="0.2">
      <c r="A14093" s="1">
        <v>45567</v>
      </c>
      <c r="B14093" s="2">
        <v>0.7279282407407407</v>
      </c>
      <c r="C14093">
        <v>54.4</v>
      </c>
    </row>
    <row r="14094" spans="1:3" x14ac:dyDescent="0.2">
      <c r="A14094" s="1">
        <v>45567</v>
      </c>
      <c r="B14094" s="2">
        <v>0.72793981481481485</v>
      </c>
      <c r="C14094">
        <v>54.4</v>
      </c>
    </row>
    <row r="14095" spans="1:3" x14ac:dyDescent="0.2">
      <c r="A14095" s="1">
        <v>45567</v>
      </c>
      <c r="B14095" s="2">
        <v>0.72795138888888888</v>
      </c>
      <c r="C14095">
        <v>54.3</v>
      </c>
    </row>
    <row r="14096" spans="1:3" x14ac:dyDescent="0.2">
      <c r="A14096" s="1">
        <v>45567</v>
      </c>
      <c r="B14096" s="2">
        <v>0.72796296296296292</v>
      </c>
      <c r="C14096">
        <v>54.3</v>
      </c>
    </row>
    <row r="14097" spans="1:3" x14ac:dyDescent="0.2">
      <c r="A14097" s="1">
        <v>45567</v>
      </c>
      <c r="B14097" s="2">
        <v>0.72797453703703707</v>
      </c>
      <c r="C14097">
        <v>54.3</v>
      </c>
    </row>
    <row r="14098" spans="1:3" x14ac:dyDescent="0.2">
      <c r="A14098" s="1">
        <v>45567</v>
      </c>
      <c r="B14098" s="2">
        <v>0.72798611111111111</v>
      </c>
      <c r="C14098">
        <v>54.3</v>
      </c>
    </row>
    <row r="14099" spans="1:3" x14ac:dyDescent="0.2">
      <c r="A14099" s="1">
        <v>45567</v>
      </c>
      <c r="B14099" s="2">
        <v>0.72799768518518515</v>
      </c>
      <c r="C14099">
        <v>54.3</v>
      </c>
    </row>
    <row r="14100" spans="1:3" x14ac:dyDescent="0.2">
      <c r="A14100" s="1">
        <v>45567</v>
      </c>
      <c r="B14100" s="2">
        <v>0.7280092592592593</v>
      </c>
      <c r="C14100">
        <v>54.3</v>
      </c>
    </row>
    <row r="14101" spans="1:3" x14ac:dyDescent="0.2">
      <c r="A14101" s="1">
        <v>45567</v>
      </c>
      <c r="B14101" s="2">
        <v>0.72802083333333334</v>
      </c>
      <c r="C14101">
        <v>54.3</v>
      </c>
    </row>
    <row r="14102" spans="1:3" x14ac:dyDescent="0.2">
      <c r="A14102" s="1">
        <v>45567</v>
      </c>
      <c r="B14102" s="2">
        <v>0.72803240740740738</v>
      </c>
      <c r="C14102">
        <v>54.3</v>
      </c>
    </row>
    <row r="14103" spans="1:3" x14ac:dyDescent="0.2">
      <c r="A14103" s="1">
        <v>45567</v>
      </c>
      <c r="B14103" s="2">
        <v>0.72804398148148153</v>
      </c>
      <c r="C14103">
        <v>54.3</v>
      </c>
    </row>
    <row r="14104" spans="1:3" x14ac:dyDescent="0.2">
      <c r="A14104" s="1">
        <v>45567</v>
      </c>
      <c r="B14104" s="2">
        <v>0.72805555555555557</v>
      </c>
      <c r="C14104">
        <v>54.3</v>
      </c>
    </row>
    <row r="14105" spans="1:3" x14ac:dyDescent="0.2">
      <c r="A14105" s="1">
        <v>45567</v>
      </c>
      <c r="B14105" s="2">
        <v>0.72806712962962961</v>
      </c>
      <c r="C14105">
        <v>54.3</v>
      </c>
    </row>
    <row r="14106" spans="1:3" x14ac:dyDescent="0.2">
      <c r="A14106" s="1">
        <v>45567</v>
      </c>
      <c r="B14106" s="2">
        <v>0.72807870370370376</v>
      </c>
      <c r="C14106">
        <v>54.2</v>
      </c>
    </row>
    <row r="14107" spans="1:3" x14ac:dyDescent="0.2">
      <c r="A14107" s="1">
        <v>45567</v>
      </c>
      <c r="B14107" s="2">
        <v>0.72809027777777779</v>
      </c>
      <c r="C14107">
        <v>54.2</v>
      </c>
    </row>
    <row r="14108" spans="1:3" x14ac:dyDescent="0.2">
      <c r="A14108" s="1">
        <v>45567</v>
      </c>
      <c r="B14108" s="2">
        <v>0.72810185185185183</v>
      </c>
      <c r="C14108">
        <v>54.2</v>
      </c>
    </row>
    <row r="14109" spans="1:3" x14ac:dyDescent="0.2">
      <c r="A14109" s="1">
        <v>45567</v>
      </c>
      <c r="B14109" s="2">
        <v>0.72811342592592587</v>
      </c>
      <c r="C14109">
        <v>54.2</v>
      </c>
    </row>
    <row r="14110" spans="1:3" x14ac:dyDescent="0.2">
      <c r="A14110" s="1">
        <v>45567</v>
      </c>
      <c r="B14110" s="2">
        <v>0.72812500000000002</v>
      </c>
      <c r="C14110">
        <v>54.2</v>
      </c>
    </row>
    <row r="14111" spans="1:3" x14ac:dyDescent="0.2">
      <c r="A14111" s="1">
        <v>45567</v>
      </c>
      <c r="B14111" s="2">
        <v>0.72813657407407406</v>
      </c>
      <c r="C14111">
        <v>54.2</v>
      </c>
    </row>
    <row r="14112" spans="1:3" x14ac:dyDescent="0.2">
      <c r="A14112" s="1">
        <v>45567</v>
      </c>
      <c r="B14112" s="2">
        <v>0.7281481481481481</v>
      </c>
      <c r="C14112">
        <v>54.2</v>
      </c>
    </row>
    <row r="14113" spans="1:3" x14ac:dyDescent="0.2">
      <c r="A14113" s="1">
        <v>45567</v>
      </c>
      <c r="B14113" s="2">
        <v>0.72815972222222225</v>
      </c>
      <c r="C14113">
        <v>54.2</v>
      </c>
    </row>
    <row r="14114" spans="1:3" x14ac:dyDescent="0.2">
      <c r="A14114" s="1">
        <v>45567</v>
      </c>
      <c r="B14114" s="2">
        <v>0.72817129629629629</v>
      </c>
      <c r="C14114">
        <v>54.2</v>
      </c>
    </row>
    <row r="14115" spans="1:3" x14ac:dyDescent="0.2">
      <c r="A14115" s="1">
        <v>45567</v>
      </c>
      <c r="B14115" s="2">
        <v>0.72818287037037033</v>
      </c>
      <c r="C14115">
        <v>54.2</v>
      </c>
    </row>
    <row r="14116" spans="1:3" x14ac:dyDescent="0.2">
      <c r="A14116" s="1">
        <v>45567</v>
      </c>
      <c r="B14116" s="2">
        <v>0.72819444444444448</v>
      </c>
      <c r="C14116">
        <v>54.1</v>
      </c>
    </row>
    <row r="14117" spans="1:3" x14ac:dyDescent="0.2">
      <c r="A14117" s="1">
        <v>45567</v>
      </c>
      <c r="B14117" s="2">
        <v>0.72820601851851852</v>
      </c>
      <c r="C14117">
        <v>54.1</v>
      </c>
    </row>
    <row r="14118" spans="1:3" x14ac:dyDescent="0.2">
      <c r="A14118" s="1">
        <v>45567</v>
      </c>
      <c r="B14118" s="2">
        <v>0.72821759259259256</v>
      </c>
      <c r="C14118">
        <v>54.1</v>
      </c>
    </row>
    <row r="14119" spans="1:3" x14ac:dyDescent="0.2">
      <c r="A14119" s="1">
        <v>45567</v>
      </c>
      <c r="B14119" s="2">
        <v>0.72822916666666671</v>
      </c>
      <c r="C14119">
        <v>54.1</v>
      </c>
    </row>
    <row r="14120" spans="1:3" x14ac:dyDescent="0.2">
      <c r="A14120" s="1">
        <v>45567</v>
      </c>
      <c r="B14120" s="2">
        <v>0.72824074074074074</v>
      </c>
      <c r="C14120">
        <v>54.1</v>
      </c>
    </row>
    <row r="14121" spans="1:3" x14ac:dyDescent="0.2">
      <c r="A14121" s="1">
        <v>45567</v>
      </c>
      <c r="B14121" s="2">
        <v>0.72825231481481478</v>
      </c>
      <c r="C14121">
        <v>54.1</v>
      </c>
    </row>
    <row r="14122" spans="1:3" x14ac:dyDescent="0.2">
      <c r="A14122" s="1">
        <v>45567</v>
      </c>
      <c r="B14122" s="2">
        <v>0.72826388888888893</v>
      </c>
      <c r="C14122">
        <v>54.1</v>
      </c>
    </row>
    <row r="14123" spans="1:3" x14ac:dyDescent="0.2">
      <c r="A14123" s="1">
        <v>45567</v>
      </c>
      <c r="B14123" s="2">
        <v>0.72827546296296297</v>
      </c>
      <c r="C14123">
        <v>54.1</v>
      </c>
    </row>
    <row r="14124" spans="1:3" x14ac:dyDescent="0.2">
      <c r="A14124" s="1">
        <v>45567</v>
      </c>
      <c r="B14124" s="2">
        <v>0.72828703703703701</v>
      </c>
      <c r="C14124">
        <v>54.1</v>
      </c>
    </row>
    <row r="14125" spans="1:3" x14ac:dyDescent="0.2">
      <c r="A14125" s="1">
        <v>45567</v>
      </c>
      <c r="B14125" s="2">
        <v>0.72829861111111116</v>
      </c>
      <c r="C14125">
        <v>54.1</v>
      </c>
    </row>
    <row r="14126" spans="1:3" x14ac:dyDescent="0.2">
      <c r="A14126" s="1">
        <v>45567</v>
      </c>
      <c r="B14126" s="2">
        <v>0.7283101851851852</v>
      </c>
      <c r="C14126">
        <v>54</v>
      </c>
    </row>
    <row r="14127" spans="1:3" x14ac:dyDescent="0.2">
      <c r="A14127" s="1">
        <v>45567</v>
      </c>
      <c r="B14127" s="2">
        <v>0.72832175925925924</v>
      </c>
      <c r="C14127">
        <v>54</v>
      </c>
    </row>
    <row r="14128" spans="1:3" x14ac:dyDescent="0.2">
      <c r="A14128" s="1">
        <v>45567</v>
      </c>
      <c r="B14128" s="2">
        <v>0.72833333333333339</v>
      </c>
      <c r="C14128">
        <v>54</v>
      </c>
    </row>
    <row r="14129" spans="1:3" x14ac:dyDescent="0.2">
      <c r="A14129" s="1">
        <v>45567</v>
      </c>
      <c r="B14129" s="2">
        <v>0.72834490740740743</v>
      </c>
      <c r="C14129">
        <v>54</v>
      </c>
    </row>
    <row r="14130" spans="1:3" x14ac:dyDescent="0.2">
      <c r="A14130" s="1">
        <v>45567</v>
      </c>
      <c r="B14130" s="2">
        <v>0.72835648148148147</v>
      </c>
      <c r="C14130">
        <v>54</v>
      </c>
    </row>
    <row r="14131" spans="1:3" x14ac:dyDescent="0.2">
      <c r="A14131" s="1">
        <v>45567</v>
      </c>
      <c r="B14131" s="2">
        <v>0.7283680555555555</v>
      </c>
      <c r="C14131">
        <v>54</v>
      </c>
    </row>
    <row r="14132" spans="1:3" x14ac:dyDescent="0.2">
      <c r="A14132" s="1">
        <v>45567</v>
      </c>
      <c r="B14132" s="2">
        <v>0.72837962962962965</v>
      </c>
      <c r="C14132">
        <v>54</v>
      </c>
    </row>
    <row r="14133" spans="1:3" x14ac:dyDescent="0.2">
      <c r="A14133" s="1">
        <v>45567</v>
      </c>
      <c r="B14133" s="2">
        <v>0.72839120370370369</v>
      </c>
      <c r="C14133">
        <v>54</v>
      </c>
    </row>
    <row r="14134" spans="1:3" x14ac:dyDescent="0.2">
      <c r="A14134" s="1">
        <v>45567</v>
      </c>
      <c r="B14134" s="2">
        <v>0.72840277777777773</v>
      </c>
      <c r="C14134">
        <v>54</v>
      </c>
    </row>
    <row r="14135" spans="1:3" x14ac:dyDescent="0.2">
      <c r="A14135" s="1">
        <v>45567</v>
      </c>
      <c r="B14135" s="2">
        <v>0.72841435185185188</v>
      </c>
      <c r="C14135">
        <v>54</v>
      </c>
    </row>
    <row r="14136" spans="1:3" x14ac:dyDescent="0.2">
      <c r="A14136" s="1">
        <v>45567</v>
      </c>
      <c r="B14136" s="2">
        <v>0.72842592592592592</v>
      </c>
      <c r="C14136">
        <v>53.9</v>
      </c>
    </row>
    <row r="14137" spans="1:3" x14ac:dyDescent="0.2">
      <c r="A14137" s="1">
        <v>45567</v>
      </c>
      <c r="B14137" s="2">
        <v>0.72843749999999996</v>
      </c>
      <c r="C14137">
        <v>53.9</v>
      </c>
    </row>
    <row r="14138" spans="1:3" x14ac:dyDescent="0.2">
      <c r="A14138" s="1">
        <v>45567</v>
      </c>
      <c r="B14138" s="2">
        <v>0.72844907407407411</v>
      </c>
      <c r="C14138">
        <v>53.9</v>
      </c>
    </row>
    <row r="14139" spans="1:3" x14ac:dyDescent="0.2">
      <c r="A14139" s="1">
        <v>45567</v>
      </c>
      <c r="B14139" s="2">
        <v>0.72846064814814815</v>
      </c>
      <c r="C14139">
        <v>53.9</v>
      </c>
    </row>
    <row r="14140" spans="1:3" x14ac:dyDescent="0.2">
      <c r="A14140" s="1">
        <v>45567</v>
      </c>
      <c r="B14140" s="2">
        <v>0.72847222222222219</v>
      </c>
      <c r="C14140">
        <v>53.9</v>
      </c>
    </row>
    <row r="14141" spans="1:3" x14ac:dyDescent="0.2">
      <c r="A14141" s="1">
        <v>45567</v>
      </c>
      <c r="B14141" s="2">
        <v>0.72848379629629634</v>
      </c>
      <c r="C14141">
        <v>53.9</v>
      </c>
    </row>
    <row r="14142" spans="1:3" x14ac:dyDescent="0.2">
      <c r="A14142" s="1">
        <v>45567</v>
      </c>
      <c r="B14142" s="2">
        <v>0.72849537037037038</v>
      </c>
      <c r="C14142">
        <v>53.9</v>
      </c>
    </row>
    <row r="14143" spans="1:3" x14ac:dyDescent="0.2">
      <c r="A14143" s="1">
        <v>45567</v>
      </c>
      <c r="B14143" s="2">
        <v>0.72850694444444442</v>
      </c>
      <c r="C14143">
        <v>53.9</v>
      </c>
    </row>
    <row r="14144" spans="1:3" x14ac:dyDescent="0.2">
      <c r="A14144" s="1">
        <v>45567</v>
      </c>
      <c r="B14144" s="2">
        <v>0.72851851851851857</v>
      </c>
      <c r="C14144">
        <v>53.9</v>
      </c>
    </row>
    <row r="14145" spans="1:3" x14ac:dyDescent="0.2">
      <c r="A14145" s="1">
        <v>45567</v>
      </c>
      <c r="B14145" s="2">
        <v>0.7285300925925926</v>
      </c>
      <c r="C14145">
        <v>53.9</v>
      </c>
    </row>
    <row r="14146" spans="1:3" x14ac:dyDescent="0.2">
      <c r="A14146" s="1">
        <v>45567</v>
      </c>
      <c r="B14146" s="2">
        <v>0.72854166666666664</v>
      </c>
      <c r="C14146">
        <v>53.9</v>
      </c>
    </row>
    <row r="14147" spans="1:3" x14ac:dyDescent="0.2">
      <c r="A14147" s="1">
        <v>45567</v>
      </c>
      <c r="B14147" s="2">
        <v>0.72855324074074079</v>
      </c>
      <c r="C14147">
        <v>53.8</v>
      </c>
    </row>
    <row r="14148" spans="1:3" x14ac:dyDescent="0.2">
      <c r="A14148" s="1">
        <v>45567</v>
      </c>
      <c r="B14148" s="2">
        <v>0.72856481481481483</v>
      </c>
      <c r="C14148">
        <v>53.8</v>
      </c>
    </row>
    <row r="14149" spans="1:3" x14ac:dyDescent="0.2">
      <c r="A14149" s="1">
        <v>45567</v>
      </c>
      <c r="B14149" s="2">
        <v>0.72857638888888887</v>
      </c>
      <c r="C14149">
        <v>53.8</v>
      </c>
    </row>
    <row r="14150" spans="1:3" x14ac:dyDescent="0.2">
      <c r="A14150" s="1">
        <v>45567</v>
      </c>
      <c r="B14150" s="2">
        <v>0.72858796296296291</v>
      </c>
      <c r="C14150">
        <v>53.8</v>
      </c>
    </row>
    <row r="14151" spans="1:3" x14ac:dyDescent="0.2">
      <c r="A14151" s="1">
        <v>45567</v>
      </c>
      <c r="B14151" s="2">
        <v>0.72859953703703706</v>
      </c>
      <c r="C14151">
        <v>53.8</v>
      </c>
    </row>
    <row r="14152" spans="1:3" x14ac:dyDescent="0.2">
      <c r="A14152" s="1">
        <v>45567</v>
      </c>
      <c r="B14152" s="2">
        <v>0.7286111111111111</v>
      </c>
      <c r="C14152">
        <v>53.8</v>
      </c>
    </row>
    <row r="14153" spans="1:3" x14ac:dyDescent="0.2">
      <c r="A14153" s="1">
        <v>45567</v>
      </c>
      <c r="B14153" s="2">
        <v>0.72862268518518514</v>
      </c>
      <c r="C14153">
        <v>53.8</v>
      </c>
    </row>
    <row r="14154" spans="1:3" x14ac:dyDescent="0.2">
      <c r="A14154" s="1">
        <v>45567</v>
      </c>
      <c r="B14154" s="2">
        <v>0.72863425925925929</v>
      </c>
      <c r="C14154">
        <v>53.8</v>
      </c>
    </row>
    <row r="14155" spans="1:3" x14ac:dyDescent="0.2">
      <c r="A14155" s="1">
        <v>45567</v>
      </c>
      <c r="B14155" s="2">
        <v>0.72864583333333333</v>
      </c>
      <c r="C14155">
        <v>53.8</v>
      </c>
    </row>
    <row r="14156" spans="1:3" x14ac:dyDescent="0.2">
      <c r="A14156" s="1">
        <v>45567</v>
      </c>
      <c r="B14156" s="2">
        <v>0.72865740740740736</v>
      </c>
      <c r="C14156">
        <v>53.8</v>
      </c>
    </row>
    <row r="14157" spans="1:3" x14ac:dyDescent="0.2">
      <c r="A14157" s="1">
        <v>45567</v>
      </c>
      <c r="B14157" s="2">
        <v>0.72866898148148151</v>
      </c>
      <c r="C14157">
        <v>53.7</v>
      </c>
    </row>
    <row r="14158" spans="1:3" x14ac:dyDescent="0.2">
      <c r="A14158" s="1">
        <v>45567</v>
      </c>
      <c r="B14158" s="2">
        <v>0.72868055555555555</v>
      </c>
      <c r="C14158">
        <v>53.7</v>
      </c>
    </row>
    <row r="14159" spans="1:3" x14ac:dyDescent="0.2">
      <c r="A14159" s="1">
        <v>45567</v>
      </c>
      <c r="B14159" s="2">
        <v>0.72869212962962959</v>
      </c>
      <c r="C14159">
        <v>53.7</v>
      </c>
    </row>
    <row r="14160" spans="1:3" x14ac:dyDescent="0.2">
      <c r="A14160" s="1">
        <v>45567</v>
      </c>
      <c r="B14160" s="2">
        <v>0.72870370370370374</v>
      </c>
      <c r="C14160">
        <v>53.7</v>
      </c>
    </row>
    <row r="14161" spans="1:3" x14ac:dyDescent="0.2">
      <c r="A14161" s="1">
        <v>45567</v>
      </c>
      <c r="B14161" s="2">
        <v>0.72871527777777778</v>
      </c>
      <c r="C14161">
        <v>53.7</v>
      </c>
    </row>
    <row r="14162" spans="1:3" x14ac:dyDescent="0.2">
      <c r="A14162" s="1">
        <v>45567</v>
      </c>
      <c r="B14162" s="2">
        <v>0.72872685185185182</v>
      </c>
      <c r="C14162">
        <v>53.7</v>
      </c>
    </row>
    <row r="14163" spans="1:3" x14ac:dyDescent="0.2">
      <c r="A14163" s="1">
        <v>45567</v>
      </c>
      <c r="B14163" s="2">
        <v>0.72873842592592597</v>
      </c>
      <c r="C14163">
        <v>53.7</v>
      </c>
    </row>
    <row r="14164" spans="1:3" x14ac:dyDescent="0.2">
      <c r="A14164" s="1">
        <v>45567</v>
      </c>
      <c r="B14164" s="2">
        <v>0.72875000000000001</v>
      </c>
      <c r="C14164">
        <v>53.7</v>
      </c>
    </row>
    <row r="14165" spans="1:3" x14ac:dyDescent="0.2">
      <c r="A14165" s="1">
        <v>45567</v>
      </c>
      <c r="B14165" s="2">
        <v>0.72876157407407405</v>
      </c>
      <c r="C14165">
        <v>53.7</v>
      </c>
    </row>
    <row r="14166" spans="1:3" x14ac:dyDescent="0.2">
      <c r="A14166" s="1">
        <v>45567</v>
      </c>
      <c r="B14166" s="2">
        <v>0.7287731481481482</v>
      </c>
      <c r="C14166">
        <v>53.7</v>
      </c>
    </row>
    <row r="14167" spans="1:3" x14ac:dyDescent="0.2">
      <c r="A14167" s="1">
        <v>45567</v>
      </c>
      <c r="B14167" s="2">
        <v>0.72878472222222224</v>
      </c>
      <c r="C14167">
        <v>53.7</v>
      </c>
    </row>
    <row r="14168" spans="1:3" x14ac:dyDescent="0.2">
      <c r="A14168" s="1">
        <v>45567</v>
      </c>
      <c r="B14168" s="2">
        <v>0.72879629629629628</v>
      </c>
      <c r="C14168">
        <v>53.6</v>
      </c>
    </row>
    <row r="14169" spans="1:3" x14ac:dyDescent="0.2">
      <c r="A14169" s="1">
        <v>45567</v>
      </c>
      <c r="B14169" s="2">
        <v>0.72880787037037043</v>
      </c>
      <c r="C14169">
        <v>53.6</v>
      </c>
    </row>
    <row r="14170" spans="1:3" x14ac:dyDescent="0.2">
      <c r="A14170" s="1">
        <v>45567</v>
      </c>
      <c r="B14170" s="2">
        <v>0.72881944444444446</v>
      </c>
      <c r="C14170">
        <v>53.6</v>
      </c>
    </row>
    <row r="14171" spans="1:3" x14ac:dyDescent="0.2">
      <c r="A14171" s="1">
        <v>45567</v>
      </c>
      <c r="B14171" s="2">
        <v>0.7288310185185185</v>
      </c>
      <c r="C14171">
        <v>53.6</v>
      </c>
    </row>
    <row r="14172" spans="1:3" x14ac:dyDescent="0.2">
      <c r="A14172" s="1">
        <v>45567</v>
      </c>
      <c r="B14172" s="2">
        <v>0.72884259259259254</v>
      </c>
      <c r="C14172">
        <v>53.6</v>
      </c>
    </row>
    <row r="14173" spans="1:3" x14ac:dyDescent="0.2">
      <c r="A14173" s="1">
        <v>45567</v>
      </c>
      <c r="B14173" s="2">
        <v>0.72885416666666669</v>
      </c>
      <c r="C14173">
        <v>53.6</v>
      </c>
    </row>
    <row r="14174" spans="1:3" x14ac:dyDescent="0.2">
      <c r="A14174" s="1">
        <v>45567</v>
      </c>
      <c r="B14174" s="2">
        <v>0.72886574074074073</v>
      </c>
      <c r="C14174">
        <v>53.6</v>
      </c>
    </row>
    <row r="14175" spans="1:3" x14ac:dyDescent="0.2">
      <c r="A14175" s="1">
        <v>45567</v>
      </c>
      <c r="B14175" s="2">
        <v>0.72887731481481477</v>
      </c>
      <c r="C14175">
        <v>53.6</v>
      </c>
    </row>
    <row r="14176" spans="1:3" x14ac:dyDescent="0.2">
      <c r="A14176" s="1">
        <v>45567</v>
      </c>
      <c r="B14176" s="2">
        <v>0.72888888888888892</v>
      </c>
      <c r="C14176">
        <v>53.6</v>
      </c>
    </row>
    <row r="14177" spans="1:3" x14ac:dyDescent="0.2">
      <c r="A14177" s="1">
        <v>45567</v>
      </c>
      <c r="B14177" s="2">
        <v>0.72890046296296296</v>
      </c>
      <c r="C14177">
        <v>53.5</v>
      </c>
    </row>
    <row r="14178" spans="1:3" x14ac:dyDescent="0.2">
      <c r="A14178" s="1">
        <v>45567</v>
      </c>
      <c r="B14178" s="2">
        <v>0.728912037037037</v>
      </c>
      <c r="C14178">
        <v>53.5</v>
      </c>
    </row>
    <row r="14179" spans="1:3" x14ac:dyDescent="0.2">
      <c r="A14179" s="1">
        <v>45567</v>
      </c>
      <c r="B14179" s="2">
        <v>0.72892361111111115</v>
      </c>
      <c r="C14179">
        <v>53.5</v>
      </c>
    </row>
    <row r="14180" spans="1:3" x14ac:dyDescent="0.2">
      <c r="A14180" s="1">
        <v>45567</v>
      </c>
      <c r="B14180" s="2">
        <v>0.72893518518518519</v>
      </c>
      <c r="C14180">
        <v>53.5</v>
      </c>
    </row>
    <row r="14181" spans="1:3" x14ac:dyDescent="0.2">
      <c r="A14181" s="1">
        <v>45567</v>
      </c>
      <c r="B14181" s="2">
        <v>0.72894675925925922</v>
      </c>
      <c r="C14181">
        <v>53.5</v>
      </c>
    </row>
    <row r="14182" spans="1:3" x14ac:dyDescent="0.2">
      <c r="A14182" s="1">
        <v>45567</v>
      </c>
      <c r="B14182" s="2">
        <v>0.72895833333333337</v>
      </c>
      <c r="C14182">
        <v>53.5</v>
      </c>
    </row>
    <row r="14183" spans="1:3" x14ac:dyDescent="0.2">
      <c r="A14183" s="1">
        <v>45567</v>
      </c>
      <c r="B14183" s="2">
        <v>0.72896990740740741</v>
      </c>
      <c r="C14183">
        <v>53.5</v>
      </c>
    </row>
    <row r="14184" spans="1:3" x14ac:dyDescent="0.2">
      <c r="A14184" s="1">
        <v>45567</v>
      </c>
      <c r="B14184" s="2">
        <v>0.72898148148148145</v>
      </c>
      <c r="C14184">
        <v>53.5</v>
      </c>
    </row>
    <row r="14185" spans="1:3" x14ac:dyDescent="0.2">
      <c r="A14185" s="1">
        <v>45567</v>
      </c>
      <c r="B14185" s="2">
        <v>0.7289930555555556</v>
      </c>
      <c r="C14185">
        <v>53.5</v>
      </c>
    </row>
    <row r="14186" spans="1:3" x14ac:dyDescent="0.2">
      <c r="A14186" s="1">
        <v>45567</v>
      </c>
      <c r="B14186" s="2">
        <v>0.72900462962962964</v>
      </c>
      <c r="C14186">
        <v>53.5</v>
      </c>
    </row>
    <row r="14187" spans="1:3" x14ac:dyDescent="0.2">
      <c r="A14187" s="1">
        <v>45567</v>
      </c>
      <c r="B14187" s="2">
        <v>0.72901620370370368</v>
      </c>
      <c r="C14187">
        <v>53.4</v>
      </c>
    </row>
    <row r="14188" spans="1:3" x14ac:dyDescent="0.2">
      <c r="A14188" s="1">
        <v>45567</v>
      </c>
      <c r="B14188" s="2">
        <v>0.72902777777777783</v>
      </c>
      <c r="C14188">
        <v>53.4</v>
      </c>
    </row>
    <row r="14189" spans="1:3" x14ac:dyDescent="0.2">
      <c r="A14189" s="1">
        <v>45567</v>
      </c>
      <c r="B14189" s="2">
        <v>0.72903935185185187</v>
      </c>
      <c r="C14189">
        <v>53.4</v>
      </c>
    </row>
    <row r="14190" spans="1:3" x14ac:dyDescent="0.2">
      <c r="A14190" s="1">
        <v>45567</v>
      </c>
      <c r="B14190" s="2">
        <v>0.72905092592592591</v>
      </c>
      <c r="C14190">
        <v>53.4</v>
      </c>
    </row>
    <row r="14191" spans="1:3" x14ac:dyDescent="0.2">
      <c r="A14191" s="1">
        <v>45567</v>
      </c>
      <c r="B14191" s="2">
        <v>0.72906249999999995</v>
      </c>
      <c r="C14191">
        <v>53.4</v>
      </c>
    </row>
    <row r="14192" spans="1:3" x14ac:dyDescent="0.2">
      <c r="A14192" s="1">
        <v>45567</v>
      </c>
      <c r="B14192" s="2">
        <v>0.7290740740740741</v>
      </c>
      <c r="C14192">
        <v>53.4</v>
      </c>
    </row>
    <row r="14193" spans="1:3" x14ac:dyDescent="0.2">
      <c r="A14193" s="1">
        <v>45567</v>
      </c>
      <c r="B14193" s="2">
        <v>0.72908564814814814</v>
      </c>
      <c r="C14193">
        <v>53.4</v>
      </c>
    </row>
    <row r="14194" spans="1:3" x14ac:dyDescent="0.2">
      <c r="A14194" s="1">
        <v>45567</v>
      </c>
      <c r="B14194" s="2">
        <v>0.72909722222222217</v>
      </c>
      <c r="C14194">
        <v>53.4</v>
      </c>
    </row>
    <row r="14195" spans="1:3" x14ac:dyDescent="0.2">
      <c r="A14195" s="1">
        <v>45567</v>
      </c>
      <c r="B14195" s="2">
        <v>0.72910879629629632</v>
      </c>
      <c r="C14195">
        <v>53.4</v>
      </c>
    </row>
    <row r="14196" spans="1:3" x14ac:dyDescent="0.2">
      <c r="A14196" s="1">
        <v>45567</v>
      </c>
      <c r="B14196" s="2">
        <v>0.72912037037037036</v>
      </c>
      <c r="C14196">
        <v>53.4</v>
      </c>
    </row>
    <row r="14197" spans="1:3" x14ac:dyDescent="0.2">
      <c r="A14197" s="1">
        <v>45567</v>
      </c>
      <c r="B14197" s="2">
        <v>0.7291319444444444</v>
      </c>
      <c r="C14197">
        <v>53.3</v>
      </c>
    </row>
    <row r="14198" spans="1:3" x14ac:dyDescent="0.2">
      <c r="A14198" s="1">
        <v>45567</v>
      </c>
      <c r="B14198" s="2">
        <v>0.72914351851851855</v>
      </c>
      <c r="C14198">
        <v>53.3</v>
      </c>
    </row>
    <row r="14199" spans="1:3" x14ac:dyDescent="0.2">
      <c r="A14199" s="1">
        <v>45567</v>
      </c>
      <c r="B14199" s="2">
        <v>0.72915509259259259</v>
      </c>
      <c r="C14199">
        <v>53.3</v>
      </c>
    </row>
    <row r="14200" spans="1:3" x14ac:dyDescent="0.2">
      <c r="A14200" s="1">
        <v>45567</v>
      </c>
      <c r="B14200" s="2">
        <v>0.72916666666666663</v>
      </c>
      <c r="C14200">
        <v>53.3</v>
      </c>
    </row>
    <row r="14201" spans="1:3" x14ac:dyDescent="0.2">
      <c r="A14201" s="1">
        <v>45567</v>
      </c>
      <c r="B14201" s="2">
        <v>0.72917824074074078</v>
      </c>
      <c r="C14201">
        <v>53.3</v>
      </c>
    </row>
    <row r="14202" spans="1:3" x14ac:dyDescent="0.2">
      <c r="A14202" s="1">
        <v>45567</v>
      </c>
      <c r="B14202" s="2">
        <v>0.72918981481481482</v>
      </c>
      <c r="C14202">
        <v>53.3</v>
      </c>
    </row>
    <row r="14203" spans="1:3" x14ac:dyDescent="0.2">
      <c r="A14203" s="1">
        <v>45567</v>
      </c>
      <c r="B14203" s="2">
        <v>0.72920138888888886</v>
      </c>
      <c r="C14203">
        <v>53.3</v>
      </c>
    </row>
    <row r="14204" spans="1:3" x14ac:dyDescent="0.2">
      <c r="A14204" s="1">
        <v>45567</v>
      </c>
      <c r="B14204" s="2">
        <v>0.72921296296296301</v>
      </c>
      <c r="C14204">
        <v>53.3</v>
      </c>
    </row>
    <row r="14205" spans="1:3" x14ac:dyDescent="0.2">
      <c r="A14205" s="1">
        <v>45567</v>
      </c>
      <c r="B14205" s="2">
        <v>0.72922453703703705</v>
      </c>
      <c r="C14205">
        <v>53.3</v>
      </c>
    </row>
    <row r="14206" spans="1:3" x14ac:dyDescent="0.2">
      <c r="A14206" s="1">
        <v>45567</v>
      </c>
      <c r="B14206" s="2">
        <v>0.72923611111111108</v>
      </c>
      <c r="C14206">
        <v>53.3</v>
      </c>
    </row>
    <row r="14207" spans="1:3" x14ac:dyDescent="0.2">
      <c r="A14207" s="1">
        <v>45567</v>
      </c>
      <c r="B14207" s="2">
        <v>0.72924768518518523</v>
      </c>
      <c r="C14207">
        <v>53.3</v>
      </c>
    </row>
    <row r="14208" spans="1:3" x14ac:dyDescent="0.2">
      <c r="A14208" s="1">
        <v>45567</v>
      </c>
      <c r="B14208" s="2">
        <v>0.72925925925925927</v>
      </c>
      <c r="C14208">
        <v>53.2</v>
      </c>
    </row>
    <row r="14209" spans="1:3" x14ac:dyDescent="0.2">
      <c r="A14209" s="1">
        <v>45567</v>
      </c>
      <c r="B14209" s="2">
        <v>0.72927083333333331</v>
      </c>
      <c r="C14209">
        <v>53.2</v>
      </c>
    </row>
    <row r="14210" spans="1:3" x14ac:dyDescent="0.2">
      <c r="A14210" s="1">
        <v>45567</v>
      </c>
      <c r="B14210" s="2">
        <v>0.72928240740740746</v>
      </c>
      <c r="C14210">
        <v>53.2</v>
      </c>
    </row>
    <row r="14211" spans="1:3" x14ac:dyDescent="0.2">
      <c r="A14211" s="1">
        <v>45567</v>
      </c>
      <c r="B14211" s="2">
        <v>0.7292939814814815</v>
      </c>
      <c r="C14211">
        <v>53.2</v>
      </c>
    </row>
    <row r="14212" spans="1:3" x14ac:dyDescent="0.2">
      <c r="A14212" s="1">
        <v>45567</v>
      </c>
      <c r="B14212" s="2">
        <v>0.72930555555555554</v>
      </c>
      <c r="C14212">
        <v>53.2</v>
      </c>
    </row>
    <row r="14213" spans="1:3" x14ac:dyDescent="0.2">
      <c r="A14213" s="1">
        <v>45567</v>
      </c>
      <c r="B14213" s="2">
        <v>0.72931712962962958</v>
      </c>
      <c r="C14213">
        <v>53.2</v>
      </c>
    </row>
    <row r="14214" spans="1:3" x14ac:dyDescent="0.2">
      <c r="A14214" s="1">
        <v>45567</v>
      </c>
      <c r="B14214" s="2">
        <v>0.72932870370370373</v>
      </c>
      <c r="C14214">
        <v>53.2</v>
      </c>
    </row>
    <row r="14215" spans="1:3" x14ac:dyDescent="0.2">
      <c r="A14215" s="1">
        <v>45567</v>
      </c>
      <c r="B14215" s="2">
        <v>0.72934027777777777</v>
      </c>
      <c r="C14215">
        <v>53.2</v>
      </c>
    </row>
    <row r="14216" spans="1:3" x14ac:dyDescent="0.2">
      <c r="A14216" s="1">
        <v>45567</v>
      </c>
      <c r="B14216" s="2">
        <v>0.72935185185185181</v>
      </c>
      <c r="C14216">
        <v>53.2</v>
      </c>
    </row>
    <row r="14217" spans="1:3" x14ac:dyDescent="0.2">
      <c r="A14217" s="1">
        <v>45567</v>
      </c>
      <c r="B14217" s="2">
        <v>0.72936342592592596</v>
      </c>
      <c r="C14217">
        <v>53.2</v>
      </c>
    </row>
    <row r="14218" spans="1:3" x14ac:dyDescent="0.2">
      <c r="A14218" s="1">
        <v>45567</v>
      </c>
      <c r="B14218" s="2">
        <v>0.729375</v>
      </c>
      <c r="C14218">
        <v>53.1</v>
      </c>
    </row>
    <row r="14219" spans="1:3" x14ac:dyDescent="0.2">
      <c r="A14219" s="1">
        <v>45567</v>
      </c>
      <c r="B14219" s="2">
        <v>0.72938657407407403</v>
      </c>
      <c r="C14219">
        <v>53.1</v>
      </c>
    </row>
    <row r="14220" spans="1:3" x14ac:dyDescent="0.2">
      <c r="A14220" s="1">
        <v>45567</v>
      </c>
      <c r="B14220" s="2">
        <v>0.72939814814814818</v>
      </c>
      <c r="C14220">
        <v>53.1</v>
      </c>
    </row>
    <row r="14221" spans="1:3" x14ac:dyDescent="0.2">
      <c r="A14221" s="1">
        <v>45567</v>
      </c>
      <c r="B14221" s="2">
        <v>0.72940972222222222</v>
      </c>
      <c r="C14221">
        <v>53.1</v>
      </c>
    </row>
    <row r="14222" spans="1:3" x14ac:dyDescent="0.2">
      <c r="A14222" s="1">
        <v>45567</v>
      </c>
      <c r="B14222" s="2">
        <v>0.72942129629629626</v>
      </c>
      <c r="C14222">
        <v>53.1</v>
      </c>
    </row>
    <row r="14223" spans="1:3" x14ac:dyDescent="0.2">
      <c r="A14223" s="1">
        <v>45567</v>
      </c>
      <c r="B14223" s="2">
        <v>0.72943287037037041</v>
      </c>
      <c r="C14223">
        <v>53.1</v>
      </c>
    </row>
    <row r="14224" spans="1:3" x14ac:dyDescent="0.2">
      <c r="A14224" s="1">
        <v>45567</v>
      </c>
      <c r="B14224" s="2">
        <v>0.72944444444444445</v>
      </c>
      <c r="C14224">
        <v>53.1</v>
      </c>
    </row>
    <row r="14225" spans="1:3" x14ac:dyDescent="0.2">
      <c r="A14225" s="1">
        <v>45567</v>
      </c>
      <c r="B14225" s="2">
        <v>0.72945601851851849</v>
      </c>
      <c r="C14225">
        <v>53.1</v>
      </c>
    </row>
    <row r="14226" spans="1:3" x14ac:dyDescent="0.2">
      <c r="A14226" s="1">
        <v>45567</v>
      </c>
      <c r="B14226" s="2">
        <v>0.72946759259259264</v>
      </c>
      <c r="C14226">
        <v>53.1</v>
      </c>
    </row>
    <row r="14227" spans="1:3" x14ac:dyDescent="0.2">
      <c r="A14227" s="1">
        <v>45567</v>
      </c>
      <c r="B14227" s="2">
        <v>0.72947916666666668</v>
      </c>
      <c r="C14227">
        <v>53.1</v>
      </c>
    </row>
    <row r="14228" spans="1:3" x14ac:dyDescent="0.2">
      <c r="A14228" s="1">
        <v>45567</v>
      </c>
      <c r="B14228" s="2">
        <v>0.72949074074074072</v>
      </c>
      <c r="C14228">
        <v>53.1</v>
      </c>
    </row>
    <row r="14229" spans="1:3" x14ac:dyDescent="0.2">
      <c r="A14229" s="1">
        <v>45567</v>
      </c>
      <c r="B14229" s="2">
        <v>0.72950231481481487</v>
      </c>
      <c r="C14229">
        <v>53</v>
      </c>
    </row>
    <row r="14230" spans="1:3" x14ac:dyDescent="0.2">
      <c r="A14230" s="1">
        <v>45567</v>
      </c>
      <c r="B14230" s="2">
        <v>0.72951388888888891</v>
      </c>
      <c r="C14230">
        <v>53</v>
      </c>
    </row>
    <row r="14231" spans="1:3" x14ac:dyDescent="0.2">
      <c r="A14231" s="1">
        <v>45567</v>
      </c>
      <c r="B14231" s="2">
        <v>0.72952546296296295</v>
      </c>
      <c r="C14231">
        <v>53</v>
      </c>
    </row>
    <row r="14232" spans="1:3" x14ac:dyDescent="0.2">
      <c r="A14232" s="1">
        <v>45567</v>
      </c>
      <c r="B14232" s="2">
        <v>0.72953703703703698</v>
      </c>
      <c r="C14232">
        <v>53</v>
      </c>
    </row>
    <row r="14233" spans="1:3" x14ac:dyDescent="0.2">
      <c r="A14233" s="1">
        <v>45567</v>
      </c>
      <c r="B14233" s="2">
        <v>0.72954861111111113</v>
      </c>
      <c r="C14233">
        <v>53</v>
      </c>
    </row>
    <row r="14234" spans="1:3" x14ac:dyDescent="0.2">
      <c r="A14234" s="1">
        <v>45567</v>
      </c>
      <c r="B14234" s="2">
        <v>0.72956018518518517</v>
      </c>
      <c r="C14234">
        <v>53</v>
      </c>
    </row>
    <row r="14235" spans="1:3" x14ac:dyDescent="0.2">
      <c r="A14235" s="1">
        <v>45567</v>
      </c>
      <c r="B14235" s="2">
        <v>0.72957175925925921</v>
      </c>
      <c r="C14235">
        <v>53</v>
      </c>
    </row>
    <row r="14236" spans="1:3" x14ac:dyDescent="0.2">
      <c r="A14236" s="1">
        <v>45567</v>
      </c>
      <c r="B14236" s="2">
        <v>0.72958333333333336</v>
      </c>
      <c r="C14236">
        <v>53</v>
      </c>
    </row>
    <row r="14237" spans="1:3" x14ac:dyDescent="0.2">
      <c r="A14237" s="1">
        <v>45567</v>
      </c>
      <c r="B14237" s="2">
        <v>0.7295949074074074</v>
      </c>
      <c r="C14237">
        <v>53</v>
      </c>
    </row>
    <row r="14238" spans="1:3" x14ac:dyDescent="0.2">
      <c r="A14238" s="1">
        <v>45567</v>
      </c>
      <c r="B14238" s="2">
        <v>0.72960648148148144</v>
      </c>
      <c r="C14238">
        <v>53</v>
      </c>
    </row>
    <row r="14239" spans="1:3" x14ac:dyDescent="0.2">
      <c r="A14239" s="1">
        <v>45567</v>
      </c>
      <c r="B14239" s="2">
        <v>0.72961805555555559</v>
      </c>
      <c r="C14239">
        <v>52.9</v>
      </c>
    </row>
    <row r="14240" spans="1:3" x14ac:dyDescent="0.2">
      <c r="A14240" s="1">
        <v>45567</v>
      </c>
      <c r="B14240" s="2">
        <v>0.72962962962962963</v>
      </c>
      <c r="C14240">
        <v>52.9</v>
      </c>
    </row>
    <row r="14241" spans="1:3" x14ac:dyDescent="0.2">
      <c r="A14241" s="1">
        <v>45567</v>
      </c>
      <c r="B14241" s="2">
        <v>0.72964120370370367</v>
      </c>
      <c r="C14241">
        <v>52.9</v>
      </c>
    </row>
    <row r="14242" spans="1:3" x14ac:dyDescent="0.2">
      <c r="A14242" s="1">
        <v>45567</v>
      </c>
      <c r="B14242" s="2">
        <v>0.72965277777777782</v>
      </c>
      <c r="C14242">
        <v>52.9</v>
      </c>
    </row>
    <row r="14243" spans="1:3" x14ac:dyDescent="0.2">
      <c r="A14243" s="1">
        <v>45567</v>
      </c>
      <c r="B14243" s="2">
        <v>0.72966435185185186</v>
      </c>
      <c r="C14243">
        <v>52.9</v>
      </c>
    </row>
    <row r="14244" spans="1:3" x14ac:dyDescent="0.2">
      <c r="A14244" s="1">
        <v>45567</v>
      </c>
      <c r="B14244" s="2">
        <v>0.72967592592592589</v>
      </c>
      <c r="C14244">
        <v>52.9</v>
      </c>
    </row>
    <row r="14245" spans="1:3" x14ac:dyDescent="0.2">
      <c r="A14245" s="1">
        <v>45567</v>
      </c>
      <c r="B14245" s="2">
        <v>0.72968750000000004</v>
      </c>
      <c r="C14245">
        <v>52.9</v>
      </c>
    </row>
    <row r="14246" spans="1:3" x14ac:dyDescent="0.2">
      <c r="A14246" s="1">
        <v>45567</v>
      </c>
      <c r="B14246" s="2">
        <v>0.72969907407407408</v>
      </c>
      <c r="C14246">
        <v>52.9</v>
      </c>
    </row>
    <row r="14247" spans="1:3" x14ac:dyDescent="0.2">
      <c r="A14247" s="1">
        <v>45567</v>
      </c>
      <c r="B14247" s="2">
        <v>0.72971064814814812</v>
      </c>
      <c r="C14247">
        <v>52.9</v>
      </c>
    </row>
    <row r="14248" spans="1:3" x14ac:dyDescent="0.2">
      <c r="A14248" s="1">
        <v>45567</v>
      </c>
      <c r="B14248" s="2">
        <v>0.72972222222222227</v>
      </c>
      <c r="C14248">
        <v>52.9</v>
      </c>
    </row>
    <row r="14249" spans="1:3" x14ac:dyDescent="0.2">
      <c r="A14249" s="1">
        <v>45567</v>
      </c>
      <c r="B14249" s="2">
        <v>0.72973379629629631</v>
      </c>
      <c r="C14249">
        <v>52.9</v>
      </c>
    </row>
    <row r="14250" spans="1:3" x14ac:dyDescent="0.2">
      <c r="A14250" s="1">
        <v>45567</v>
      </c>
      <c r="B14250" s="2">
        <v>0.72974537037037035</v>
      </c>
      <c r="C14250">
        <v>52.8</v>
      </c>
    </row>
    <row r="14251" spans="1:3" x14ac:dyDescent="0.2">
      <c r="A14251" s="1">
        <v>45567</v>
      </c>
      <c r="B14251" s="2">
        <v>0.7297569444444445</v>
      </c>
      <c r="C14251">
        <v>52.8</v>
      </c>
    </row>
    <row r="14252" spans="1:3" x14ac:dyDescent="0.2">
      <c r="A14252" s="1">
        <v>45567</v>
      </c>
      <c r="B14252" s="2">
        <v>0.72976851851851854</v>
      </c>
      <c r="C14252">
        <v>52.8</v>
      </c>
    </row>
    <row r="14253" spans="1:3" x14ac:dyDescent="0.2">
      <c r="A14253" s="1">
        <v>45567</v>
      </c>
      <c r="B14253" s="2">
        <v>0.72978009259259258</v>
      </c>
      <c r="C14253">
        <v>52.8</v>
      </c>
    </row>
    <row r="14254" spans="1:3" x14ac:dyDescent="0.2">
      <c r="A14254" s="1">
        <v>45567</v>
      </c>
      <c r="B14254" s="2">
        <v>0.72979166666666662</v>
      </c>
      <c r="C14254">
        <v>52.8</v>
      </c>
    </row>
    <row r="14255" spans="1:3" x14ac:dyDescent="0.2">
      <c r="A14255" s="1">
        <v>45567</v>
      </c>
      <c r="B14255" s="2">
        <v>0.72980324074074077</v>
      </c>
      <c r="C14255">
        <v>52.8</v>
      </c>
    </row>
    <row r="14256" spans="1:3" x14ac:dyDescent="0.2">
      <c r="A14256" s="1">
        <v>45567</v>
      </c>
      <c r="B14256" s="2">
        <v>0.72981481481481481</v>
      </c>
      <c r="C14256">
        <v>52.8</v>
      </c>
    </row>
    <row r="14257" spans="1:3" x14ac:dyDescent="0.2">
      <c r="A14257" s="1">
        <v>45567</v>
      </c>
      <c r="B14257" s="2">
        <v>0.72982638888888884</v>
      </c>
      <c r="C14257">
        <v>52.8</v>
      </c>
    </row>
    <row r="14258" spans="1:3" x14ac:dyDescent="0.2">
      <c r="A14258" s="1">
        <v>45567</v>
      </c>
      <c r="B14258" s="2">
        <v>0.72983796296296299</v>
      </c>
      <c r="C14258">
        <v>52.8</v>
      </c>
    </row>
    <row r="14259" spans="1:3" x14ac:dyDescent="0.2">
      <c r="A14259" s="1">
        <v>45567</v>
      </c>
      <c r="B14259" s="2">
        <v>0.72984953703703703</v>
      </c>
      <c r="C14259">
        <v>52.8</v>
      </c>
    </row>
    <row r="14260" spans="1:3" x14ac:dyDescent="0.2">
      <c r="A14260" s="1">
        <v>45567</v>
      </c>
      <c r="B14260" s="2">
        <v>0.72986111111111107</v>
      </c>
      <c r="C14260">
        <v>52.7</v>
      </c>
    </row>
    <row r="14261" spans="1:3" x14ac:dyDescent="0.2">
      <c r="A14261" s="1">
        <v>45567</v>
      </c>
      <c r="B14261" s="2">
        <v>0.72987268518518522</v>
      </c>
      <c r="C14261">
        <v>52.7</v>
      </c>
    </row>
    <row r="14262" spans="1:3" x14ac:dyDescent="0.2">
      <c r="A14262" s="1">
        <v>45567</v>
      </c>
      <c r="B14262" s="2">
        <v>0.72988425925925926</v>
      </c>
      <c r="C14262">
        <v>52.7</v>
      </c>
    </row>
    <row r="14263" spans="1:3" x14ac:dyDescent="0.2">
      <c r="A14263" s="1">
        <v>45567</v>
      </c>
      <c r="B14263" s="2">
        <v>0.7298958333333333</v>
      </c>
      <c r="C14263">
        <v>52.7</v>
      </c>
    </row>
    <row r="14264" spans="1:3" x14ac:dyDescent="0.2">
      <c r="A14264" s="1">
        <v>45567</v>
      </c>
      <c r="B14264" s="2">
        <v>0.72990740740740745</v>
      </c>
      <c r="C14264">
        <v>52.7</v>
      </c>
    </row>
    <row r="14265" spans="1:3" x14ac:dyDescent="0.2">
      <c r="A14265" s="1">
        <v>45567</v>
      </c>
      <c r="B14265" s="2">
        <v>0.72991898148148149</v>
      </c>
      <c r="C14265">
        <v>52.7</v>
      </c>
    </row>
    <row r="14266" spans="1:3" x14ac:dyDescent="0.2">
      <c r="A14266" s="1">
        <v>45567</v>
      </c>
      <c r="B14266" s="2">
        <v>0.72993055555555553</v>
      </c>
      <c r="C14266">
        <v>52.7</v>
      </c>
    </row>
    <row r="14267" spans="1:3" x14ac:dyDescent="0.2">
      <c r="A14267" s="1">
        <v>45567</v>
      </c>
      <c r="B14267" s="2">
        <v>0.72994212962962968</v>
      </c>
      <c r="C14267">
        <v>52.7</v>
      </c>
    </row>
    <row r="14268" spans="1:3" x14ac:dyDescent="0.2">
      <c r="A14268" s="1">
        <v>45567</v>
      </c>
      <c r="B14268" s="2">
        <v>0.72995370370370372</v>
      </c>
      <c r="C14268">
        <v>52.7</v>
      </c>
    </row>
    <row r="14269" spans="1:3" x14ac:dyDescent="0.2">
      <c r="A14269" s="1">
        <v>45567</v>
      </c>
      <c r="B14269" s="2">
        <v>0.72996527777777775</v>
      </c>
      <c r="C14269">
        <v>52.7</v>
      </c>
    </row>
    <row r="14270" spans="1:3" x14ac:dyDescent="0.2">
      <c r="A14270" s="1">
        <v>45567</v>
      </c>
      <c r="B14270" s="2">
        <v>0.7299768518518519</v>
      </c>
      <c r="C14270">
        <v>52.6</v>
      </c>
    </row>
    <row r="14271" spans="1:3" x14ac:dyDescent="0.2">
      <c r="A14271" s="1">
        <v>45567</v>
      </c>
      <c r="B14271" s="2">
        <v>0.72998842592592594</v>
      </c>
      <c r="C14271">
        <v>52.6</v>
      </c>
    </row>
    <row r="14272" spans="1:3" x14ac:dyDescent="0.2">
      <c r="A14272" s="1">
        <v>45567</v>
      </c>
      <c r="B14272" s="2">
        <v>0.73</v>
      </c>
      <c r="C14272">
        <v>52.6</v>
      </c>
    </row>
    <row r="14273" spans="1:3" x14ac:dyDescent="0.2">
      <c r="A14273" s="1">
        <v>45567</v>
      </c>
      <c r="B14273" s="2">
        <v>0.73001157407407402</v>
      </c>
      <c r="C14273">
        <v>52.6</v>
      </c>
    </row>
    <row r="14274" spans="1:3" x14ac:dyDescent="0.2">
      <c r="A14274" s="1">
        <v>45567</v>
      </c>
      <c r="B14274" s="2">
        <v>0.73002314814814817</v>
      </c>
      <c r="C14274">
        <v>52.6</v>
      </c>
    </row>
    <row r="14275" spans="1:3" x14ac:dyDescent="0.2">
      <c r="A14275" s="1">
        <v>45567</v>
      </c>
      <c r="B14275" s="2">
        <v>0.73003472222222221</v>
      </c>
      <c r="C14275">
        <v>52.6</v>
      </c>
    </row>
    <row r="14276" spans="1:3" x14ac:dyDescent="0.2">
      <c r="A14276" s="1">
        <v>45567</v>
      </c>
      <c r="B14276" s="2">
        <v>0.73004629629629625</v>
      </c>
      <c r="C14276">
        <v>52.6</v>
      </c>
    </row>
    <row r="14277" spans="1:3" x14ac:dyDescent="0.2">
      <c r="A14277" s="1">
        <v>45567</v>
      </c>
      <c r="B14277" s="2">
        <v>0.7300578703703704</v>
      </c>
      <c r="C14277">
        <v>52.6</v>
      </c>
    </row>
    <row r="14278" spans="1:3" x14ac:dyDescent="0.2">
      <c r="A14278" s="1">
        <v>45567</v>
      </c>
      <c r="B14278" s="2">
        <v>0.73006944444444444</v>
      </c>
      <c r="C14278">
        <v>52.6</v>
      </c>
    </row>
    <row r="14279" spans="1:3" x14ac:dyDescent="0.2">
      <c r="A14279" s="1">
        <v>45567</v>
      </c>
      <c r="B14279" s="2">
        <v>0.73008101851851848</v>
      </c>
      <c r="C14279">
        <v>52.6</v>
      </c>
    </row>
    <row r="14280" spans="1:3" x14ac:dyDescent="0.2">
      <c r="A14280" s="1">
        <v>45567</v>
      </c>
      <c r="B14280" s="2">
        <v>0.73009259259259263</v>
      </c>
      <c r="C14280">
        <v>52.6</v>
      </c>
    </row>
    <row r="14281" spans="1:3" x14ac:dyDescent="0.2">
      <c r="A14281" s="1">
        <v>45567</v>
      </c>
      <c r="B14281" s="2">
        <v>0.73010416666666667</v>
      </c>
      <c r="C14281">
        <v>52.5</v>
      </c>
    </row>
    <row r="14282" spans="1:3" x14ac:dyDescent="0.2">
      <c r="A14282" s="1">
        <v>45567</v>
      </c>
      <c r="B14282" s="2">
        <v>0.7301157407407407</v>
      </c>
      <c r="C14282">
        <v>52.5</v>
      </c>
    </row>
    <row r="14283" spans="1:3" x14ac:dyDescent="0.2">
      <c r="A14283" s="1">
        <v>45567</v>
      </c>
      <c r="B14283" s="2">
        <v>0.73012731481481485</v>
      </c>
      <c r="C14283">
        <v>52.5</v>
      </c>
    </row>
    <row r="14284" spans="1:3" x14ac:dyDescent="0.2">
      <c r="A14284" s="1">
        <v>45567</v>
      </c>
      <c r="B14284" s="2">
        <v>0.73013888888888889</v>
      </c>
      <c r="C14284">
        <v>52.5</v>
      </c>
    </row>
    <row r="14285" spans="1:3" x14ac:dyDescent="0.2">
      <c r="A14285" s="1">
        <v>45567</v>
      </c>
      <c r="B14285" s="2">
        <v>0.73015046296296293</v>
      </c>
      <c r="C14285">
        <v>52.5</v>
      </c>
    </row>
    <row r="14286" spans="1:3" x14ac:dyDescent="0.2">
      <c r="A14286" s="1">
        <v>45567</v>
      </c>
      <c r="B14286" s="2">
        <v>0.73016203703703708</v>
      </c>
      <c r="C14286">
        <v>52.5</v>
      </c>
    </row>
    <row r="14287" spans="1:3" x14ac:dyDescent="0.2">
      <c r="A14287" s="1">
        <v>45567</v>
      </c>
      <c r="B14287" s="2">
        <v>0.73017361111111112</v>
      </c>
      <c r="C14287">
        <v>52.5</v>
      </c>
    </row>
    <row r="14288" spans="1:3" x14ac:dyDescent="0.2">
      <c r="A14288" s="1">
        <v>45567</v>
      </c>
      <c r="B14288" s="2">
        <v>0.73018518518518516</v>
      </c>
      <c r="C14288">
        <v>52.5</v>
      </c>
    </row>
    <row r="14289" spans="1:3" x14ac:dyDescent="0.2">
      <c r="A14289" s="1">
        <v>45567</v>
      </c>
      <c r="B14289" s="2">
        <v>0.73019675925925931</v>
      </c>
      <c r="C14289">
        <v>52.5</v>
      </c>
    </row>
    <row r="14290" spans="1:3" x14ac:dyDescent="0.2">
      <c r="A14290" s="1">
        <v>45567</v>
      </c>
      <c r="B14290" s="2">
        <v>0.73020833333333335</v>
      </c>
      <c r="C14290">
        <v>52.5</v>
      </c>
    </row>
    <row r="14291" spans="1:3" x14ac:dyDescent="0.2">
      <c r="A14291" s="1">
        <v>45567</v>
      </c>
      <c r="B14291" s="2">
        <v>0.73021990740740739</v>
      </c>
      <c r="C14291">
        <v>52.5</v>
      </c>
    </row>
    <row r="14292" spans="1:3" x14ac:dyDescent="0.2">
      <c r="A14292" s="1">
        <v>45567</v>
      </c>
      <c r="B14292" s="2">
        <v>0.73023148148148154</v>
      </c>
      <c r="C14292">
        <v>52.5</v>
      </c>
    </row>
    <row r="14293" spans="1:3" x14ac:dyDescent="0.2">
      <c r="A14293" s="1">
        <v>45567</v>
      </c>
      <c r="B14293" s="2">
        <v>0.73024305555555558</v>
      </c>
      <c r="C14293">
        <v>52.4</v>
      </c>
    </row>
    <row r="14294" spans="1:3" x14ac:dyDescent="0.2">
      <c r="A14294" s="1">
        <v>45567</v>
      </c>
      <c r="B14294" s="2">
        <v>0.73025462962962961</v>
      </c>
      <c r="C14294">
        <v>52.4</v>
      </c>
    </row>
    <row r="14295" spans="1:3" x14ac:dyDescent="0.2">
      <c r="A14295" s="1">
        <v>45567</v>
      </c>
      <c r="B14295" s="2">
        <v>0.73026620370370365</v>
      </c>
      <c r="C14295">
        <v>52.4</v>
      </c>
    </row>
    <row r="14296" spans="1:3" x14ac:dyDescent="0.2">
      <c r="A14296" s="1">
        <v>45567</v>
      </c>
      <c r="B14296" s="2">
        <v>0.7302777777777778</v>
      </c>
      <c r="C14296">
        <v>52.4</v>
      </c>
    </row>
    <row r="14297" spans="1:3" x14ac:dyDescent="0.2">
      <c r="A14297" s="1">
        <v>45567</v>
      </c>
      <c r="B14297" s="2">
        <v>0.73028935185185184</v>
      </c>
      <c r="C14297">
        <v>52.4</v>
      </c>
    </row>
    <row r="14298" spans="1:3" x14ac:dyDescent="0.2">
      <c r="A14298" s="1">
        <v>45567</v>
      </c>
      <c r="B14298" s="2">
        <v>0.73030092592592588</v>
      </c>
      <c r="C14298">
        <v>52.4</v>
      </c>
    </row>
    <row r="14299" spans="1:3" x14ac:dyDescent="0.2">
      <c r="A14299" s="1">
        <v>45567</v>
      </c>
      <c r="B14299" s="2">
        <v>0.73031250000000003</v>
      </c>
      <c r="C14299">
        <v>52.4</v>
      </c>
    </row>
    <row r="14300" spans="1:3" x14ac:dyDescent="0.2">
      <c r="A14300" s="1">
        <v>45567</v>
      </c>
      <c r="B14300" s="2">
        <v>0.73032407407407407</v>
      </c>
      <c r="C14300">
        <v>52.4</v>
      </c>
    </row>
    <row r="14301" spans="1:3" x14ac:dyDescent="0.2">
      <c r="A14301" s="1">
        <v>45567</v>
      </c>
      <c r="B14301" s="2">
        <v>0.73033564814814811</v>
      </c>
      <c r="C14301">
        <v>52.4</v>
      </c>
    </row>
    <row r="14302" spans="1:3" x14ac:dyDescent="0.2">
      <c r="A14302" s="1">
        <v>45567</v>
      </c>
      <c r="B14302" s="2">
        <v>0.73034722222222226</v>
      </c>
      <c r="C14302">
        <v>52.3</v>
      </c>
    </row>
    <row r="14303" spans="1:3" x14ac:dyDescent="0.2">
      <c r="A14303" s="1">
        <v>45567</v>
      </c>
      <c r="B14303" s="2">
        <v>0.7303587962962963</v>
      </c>
      <c r="C14303">
        <v>52.3</v>
      </c>
    </row>
    <row r="14304" spans="1:3" x14ac:dyDescent="0.2">
      <c r="A14304" s="1">
        <v>45567</v>
      </c>
      <c r="B14304" s="2">
        <v>0.73037037037037034</v>
      </c>
      <c r="C14304">
        <v>52.3</v>
      </c>
    </row>
    <row r="14305" spans="1:3" x14ac:dyDescent="0.2">
      <c r="A14305" s="1">
        <v>45567</v>
      </c>
      <c r="B14305" s="2">
        <v>0.73038194444444449</v>
      </c>
      <c r="C14305">
        <v>52.3</v>
      </c>
    </row>
    <row r="14306" spans="1:3" x14ac:dyDescent="0.2">
      <c r="A14306" s="1">
        <v>45567</v>
      </c>
      <c r="B14306" s="2">
        <v>0.73039351851851853</v>
      </c>
      <c r="C14306">
        <v>52.3</v>
      </c>
    </row>
    <row r="14307" spans="1:3" x14ac:dyDescent="0.2">
      <c r="A14307" s="1">
        <v>45567</v>
      </c>
      <c r="B14307" s="2">
        <v>0.73040509259259256</v>
      </c>
      <c r="C14307">
        <v>52.3</v>
      </c>
    </row>
    <row r="14308" spans="1:3" x14ac:dyDescent="0.2">
      <c r="A14308" s="1">
        <v>45567</v>
      </c>
      <c r="B14308" s="2">
        <v>0.73041666666666671</v>
      </c>
      <c r="C14308">
        <v>52.3</v>
      </c>
    </row>
    <row r="14309" spans="1:3" x14ac:dyDescent="0.2">
      <c r="A14309" s="1">
        <v>45567</v>
      </c>
      <c r="B14309" s="2">
        <v>0.73042824074074075</v>
      </c>
      <c r="C14309">
        <v>52.3</v>
      </c>
    </row>
    <row r="14310" spans="1:3" x14ac:dyDescent="0.2">
      <c r="A14310" s="1">
        <v>45567</v>
      </c>
      <c r="B14310" s="2">
        <v>0.73043981481481479</v>
      </c>
      <c r="C14310">
        <v>52.3</v>
      </c>
    </row>
    <row r="14311" spans="1:3" x14ac:dyDescent="0.2">
      <c r="A14311" s="1">
        <v>45567</v>
      </c>
      <c r="B14311" s="2">
        <v>0.73045138888888894</v>
      </c>
      <c r="C14311">
        <v>52.3</v>
      </c>
    </row>
    <row r="14312" spans="1:3" x14ac:dyDescent="0.2">
      <c r="A14312" s="1">
        <v>45567</v>
      </c>
      <c r="B14312" s="2">
        <v>0.73046296296296298</v>
      </c>
      <c r="C14312">
        <v>52.3</v>
      </c>
    </row>
    <row r="14313" spans="1:3" x14ac:dyDescent="0.2">
      <c r="A14313" s="1">
        <v>45567</v>
      </c>
      <c r="B14313" s="2">
        <v>0.73047453703703702</v>
      </c>
      <c r="C14313">
        <v>52.2</v>
      </c>
    </row>
    <row r="14314" spans="1:3" x14ac:dyDescent="0.2">
      <c r="A14314" s="1">
        <v>45567</v>
      </c>
      <c r="B14314" s="2">
        <v>0.73048611111111106</v>
      </c>
      <c r="C14314">
        <v>52.2</v>
      </c>
    </row>
    <row r="14315" spans="1:3" x14ac:dyDescent="0.2">
      <c r="A14315" s="1">
        <v>45567</v>
      </c>
      <c r="B14315" s="2">
        <v>0.73049768518518521</v>
      </c>
      <c r="C14315">
        <v>52.2</v>
      </c>
    </row>
    <row r="14316" spans="1:3" x14ac:dyDescent="0.2">
      <c r="A14316" s="1">
        <v>45567</v>
      </c>
      <c r="B14316" s="2">
        <v>0.73050925925925925</v>
      </c>
      <c r="C14316">
        <v>52.2</v>
      </c>
    </row>
    <row r="14317" spans="1:3" x14ac:dyDescent="0.2">
      <c r="A14317" s="1">
        <v>45567</v>
      </c>
      <c r="B14317" s="2">
        <v>0.73052083333333329</v>
      </c>
      <c r="C14317">
        <v>52.2</v>
      </c>
    </row>
    <row r="14318" spans="1:3" x14ac:dyDescent="0.2">
      <c r="A14318" s="1">
        <v>45567</v>
      </c>
      <c r="B14318" s="2">
        <v>0.73053240740740744</v>
      </c>
      <c r="C14318">
        <v>52.2</v>
      </c>
    </row>
    <row r="14319" spans="1:3" x14ac:dyDescent="0.2">
      <c r="A14319" s="1">
        <v>45567</v>
      </c>
      <c r="B14319" s="2">
        <v>0.73054398148148147</v>
      </c>
      <c r="C14319">
        <v>52.2</v>
      </c>
    </row>
    <row r="14320" spans="1:3" x14ac:dyDescent="0.2">
      <c r="A14320" s="1">
        <v>45567</v>
      </c>
      <c r="B14320" s="2">
        <v>0.73055555555555551</v>
      </c>
      <c r="C14320">
        <v>52.2</v>
      </c>
    </row>
    <row r="14321" spans="1:3" x14ac:dyDescent="0.2">
      <c r="A14321" s="1">
        <v>45567</v>
      </c>
      <c r="B14321" s="2">
        <v>0.73056712962962966</v>
      </c>
      <c r="C14321">
        <v>52.2</v>
      </c>
    </row>
    <row r="14322" spans="1:3" x14ac:dyDescent="0.2">
      <c r="A14322" s="1">
        <v>45567</v>
      </c>
      <c r="B14322" s="2">
        <v>0.7305787037037037</v>
      </c>
      <c r="C14322">
        <v>52.2</v>
      </c>
    </row>
    <row r="14323" spans="1:3" x14ac:dyDescent="0.2">
      <c r="A14323" s="1">
        <v>45567</v>
      </c>
      <c r="B14323" s="2">
        <v>0.73059027777777774</v>
      </c>
      <c r="C14323">
        <v>52.2</v>
      </c>
    </row>
    <row r="14324" spans="1:3" x14ac:dyDescent="0.2">
      <c r="A14324" s="1">
        <v>45567</v>
      </c>
      <c r="B14324" s="2">
        <v>0.73060185185185189</v>
      </c>
      <c r="C14324">
        <v>52.2</v>
      </c>
    </row>
    <row r="14325" spans="1:3" x14ac:dyDescent="0.2">
      <c r="A14325" s="1">
        <v>45567</v>
      </c>
      <c r="B14325" s="2">
        <v>0.73061342592592593</v>
      </c>
      <c r="C14325">
        <v>52.1</v>
      </c>
    </row>
    <row r="14326" spans="1:3" x14ac:dyDescent="0.2">
      <c r="A14326" s="1">
        <v>45567</v>
      </c>
      <c r="B14326" s="2">
        <v>0.73062499999999997</v>
      </c>
      <c r="C14326">
        <v>52.1</v>
      </c>
    </row>
    <row r="14327" spans="1:3" x14ac:dyDescent="0.2">
      <c r="A14327" s="1">
        <v>45567</v>
      </c>
      <c r="B14327" s="2">
        <v>0.73063657407407412</v>
      </c>
      <c r="C14327">
        <v>52.1</v>
      </c>
    </row>
    <row r="14328" spans="1:3" x14ac:dyDescent="0.2">
      <c r="A14328" s="1">
        <v>45567</v>
      </c>
      <c r="B14328" s="2">
        <v>0.73064814814814816</v>
      </c>
      <c r="C14328">
        <v>52.1</v>
      </c>
    </row>
    <row r="14329" spans="1:3" x14ac:dyDescent="0.2">
      <c r="A14329" s="1">
        <v>45567</v>
      </c>
      <c r="B14329" s="2">
        <v>0.7306597222222222</v>
      </c>
      <c r="C14329">
        <v>52.1</v>
      </c>
    </row>
    <row r="14330" spans="1:3" x14ac:dyDescent="0.2">
      <c r="A14330" s="1">
        <v>45567</v>
      </c>
      <c r="B14330" s="2">
        <v>0.73067129629629635</v>
      </c>
      <c r="C14330">
        <v>52.1</v>
      </c>
    </row>
    <row r="14331" spans="1:3" x14ac:dyDescent="0.2">
      <c r="A14331" s="1">
        <v>45567</v>
      </c>
      <c r="B14331" s="2">
        <v>0.73068287037037039</v>
      </c>
      <c r="C14331">
        <v>52.1</v>
      </c>
    </row>
    <row r="14332" spans="1:3" x14ac:dyDescent="0.2">
      <c r="A14332" s="1">
        <v>45567</v>
      </c>
      <c r="B14332" s="2">
        <v>0.73069444444444442</v>
      </c>
      <c r="C14332">
        <v>52.1</v>
      </c>
    </row>
    <row r="14333" spans="1:3" x14ac:dyDescent="0.2">
      <c r="A14333" s="1">
        <v>45567</v>
      </c>
      <c r="B14333" s="2">
        <v>0.73070601851851846</v>
      </c>
      <c r="C14333">
        <v>52.1</v>
      </c>
    </row>
    <row r="14334" spans="1:3" x14ac:dyDescent="0.2">
      <c r="A14334" s="1">
        <v>45567</v>
      </c>
      <c r="B14334" s="2">
        <v>0.73071759259259261</v>
      </c>
      <c r="C14334">
        <v>52.1</v>
      </c>
    </row>
    <row r="14335" spans="1:3" x14ac:dyDescent="0.2">
      <c r="A14335" s="1">
        <v>45567</v>
      </c>
      <c r="B14335" s="2">
        <v>0.73072916666666665</v>
      </c>
      <c r="C14335">
        <v>52.1</v>
      </c>
    </row>
    <row r="14336" spans="1:3" x14ac:dyDescent="0.2">
      <c r="A14336" s="1">
        <v>45567</v>
      </c>
      <c r="B14336" s="2">
        <v>0.73074074074074069</v>
      </c>
      <c r="C14336">
        <v>52</v>
      </c>
    </row>
    <row r="14337" spans="1:3" x14ac:dyDescent="0.2">
      <c r="A14337" s="1">
        <v>45567</v>
      </c>
      <c r="B14337" s="2">
        <v>0.73075231481481484</v>
      </c>
      <c r="C14337">
        <v>52</v>
      </c>
    </row>
    <row r="14338" spans="1:3" x14ac:dyDescent="0.2">
      <c r="A14338" s="1">
        <v>45567</v>
      </c>
      <c r="B14338" s="2">
        <v>0.73076388888888888</v>
      </c>
      <c r="C14338">
        <v>52</v>
      </c>
    </row>
    <row r="14339" spans="1:3" x14ac:dyDescent="0.2">
      <c r="A14339" s="1">
        <v>45567</v>
      </c>
      <c r="B14339" s="2">
        <v>0.73077546296296292</v>
      </c>
      <c r="C14339">
        <v>52</v>
      </c>
    </row>
    <row r="14340" spans="1:3" x14ac:dyDescent="0.2">
      <c r="A14340" s="1">
        <v>45567</v>
      </c>
      <c r="B14340" s="2">
        <v>0.73078703703703707</v>
      </c>
      <c r="C14340">
        <v>52</v>
      </c>
    </row>
    <row r="14341" spans="1:3" x14ac:dyDescent="0.2">
      <c r="A14341" s="1">
        <v>45567</v>
      </c>
      <c r="B14341" s="2">
        <v>0.73079861111111111</v>
      </c>
      <c r="C14341">
        <v>52</v>
      </c>
    </row>
    <row r="14342" spans="1:3" x14ac:dyDescent="0.2">
      <c r="A14342" s="1">
        <v>45567</v>
      </c>
      <c r="B14342" s="2">
        <v>0.73081018518518515</v>
      </c>
      <c r="C14342">
        <v>52</v>
      </c>
    </row>
    <row r="14343" spans="1:3" x14ac:dyDescent="0.2">
      <c r="A14343" s="1">
        <v>45567</v>
      </c>
      <c r="B14343" s="2">
        <v>0.7308217592592593</v>
      </c>
      <c r="C14343">
        <v>52</v>
      </c>
    </row>
    <row r="14344" spans="1:3" x14ac:dyDescent="0.2">
      <c r="A14344" s="1">
        <v>45567</v>
      </c>
      <c r="B14344" s="2">
        <v>0.73083333333333333</v>
      </c>
      <c r="C14344">
        <v>52</v>
      </c>
    </row>
    <row r="14345" spans="1:3" x14ac:dyDescent="0.2">
      <c r="A14345" s="1">
        <v>45567</v>
      </c>
      <c r="B14345" s="2">
        <v>0.73084490740740737</v>
      </c>
      <c r="C14345">
        <v>52</v>
      </c>
    </row>
    <row r="14346" spans="1:3" x14ac:dyDescent="0.2">
      <c r="A14346" s="1">
        <v>45567</v>
      </c>
      <c r="B14346" s="2">
        <v>0.73085648148148152</v>
      </c>
      <c r="C14346">
        <v>52</v>
      </c>
    </row>
    <row r="14347" spans="1:3" x14ac:dyDescent="0.2">
      <c r="A14347" s="1">
        <v>45567</v>
      </c>
      <c r="B14347" s="2">
        <v>0.73086805555555556</v>
      </c>
      <c r="C14347">
        <v>51.9</v>
      </c>
    </row>
    <row r="14348" spans="1:3" x14ac:dyDescent="0.2">
      <c r="A14348" s="1">
        <v>45567</v>
      </c>
      <c r="B14348" s="2">
        <v>0.7308796296296296</v>
      </c>
      <c r="C14348">
        <v>51.9</v>
      </c>
    </row>
    <row r="14349" spans="1:3" x14ac:dyDescent="0.2">
      <c r="A14349" s="1">
        <v>45567</v>
      </c>
      <c r="B14349" s="2">
        <v>0.73089120370370375</v>
      </c>
      <c r="C14349">
        <v>51.9</v>
      </c>
    </row>
    <row r="14350" spans="1:3" x14ac:dyDescent="0.2">
      <c r="A14350" s="1">
        <v>45567</v>
      </c>
      <c r="B14350" s="2">
        <v>0.73090277777777779</v>
      </c>
      <c r="C14350">
        <v>51.9</v>
      </c>
    </row>
    <row r="14351" spans="1:3" x14ac:dyDescent="0.2">
      <c r="A14351" s="1">
        <v>45567</v>
      </c>
      <c r="B14351" s="2">
        <v>0.73091435185185183</v>
      </c>
      <c r="C14351">
        <v>51.9</v>
      </c>
    </row>
    <row r="14352" spans="1:3" x14ac:dyDescent="0.2">
      <c r="A14352" s="1">
        <v>45567</v>
      </c>
      <c r="B14352" s="2">
        <v>0.73092592592592598</v>
      </c>
      <c r="C14352">
        <v>51.9</v>
      </c>
    </row>
    <row r="14353" spans="1:3" x14ac:dyDescent="0.2">
      <c r="A14353" s="1">
        <v>45567</v>
      </c>
      <c r="B14353" s="2">
        <v>0.73093750000000002</v>
      </c>
      <c r="C14353">
        <v>51.9</v>
      </c>
    </row>
    <row r="14354" spans="1:3" x14ac:dyDescent="0.2">
      <c r="A14354" s="1">
        <v>45567</v>
      </c>
      <c r="B14354" s="2">
        <v>0.73094907407407406</v>
      </c>
      <c r="C14354">
        <v>51.9</v>
      </c>
    </row>
    <row r="14355" spans="1:3" x14ac:dyDescent="0.2">
      <c r="A14355" s="1">
        <v>45567</v>
      </c>
      <c r="B14355" s="2">
        <v>0.7309606481481481</v>
      </c>
      <c r="C14355">
        <v>51.9</v>
      </c>
    </row>
    <row r="14356" spans="1:3" x14ac:dyDescent="0.2">
      <c r="A14356" s="1">
        <v>45567</v>
      </c>
      <c r="B14356" s="2">
        <v>0.73097222222222225</v>
      </c>
      <c r="C14356">
        <v>51.9</v>
      </c>
    </row>
    <row r="14357" spans="1:3" x14ac:dyDescent="0.2">
      <c r="A14357" s="1">
        <v>45567</v>
      </c>
      <c r="B14357" s="2">
        <v>0.73098379629629628</v>
      </c>
      <c r="C14357">
        <v>51.8</v>
      </c>
    </row>
    <row r="14358" spans="1:3" x14ac:dyDescent="0.2">
      <c r="A14358" s="1">
        <v>45567</v>
      </c>
      <c r="B14358" s="2">
        <v>0.73099537037037032</v>
      </c>
      <c r="C14358">
        <v>51.8</v>
      </c>
    </row>
    <row r="14359" spans="1:3" x14ac:dyDescent="0.2">
      <c r="A14359" s="1">
        <v>45567</v>
      </c>
      <c r="B14359" s="2">
        <v>0.73100694444444447</v>
      </c>
      <c r="C14359">
        <v>51.8</v>
      </c>
    </row>
    <row r="14360" spans="1:3" x14ac:dyDescent="0.2">
      <c r="A14360" s="1">
        <v>45567</v>
      </c>
      <c r="B14360" s="2">
        <v>0.73101851851851851</v>
      </c>
      <c r="C14360">
        <v>51.8</v>
      </c>
    </row>
    <row r="14361" spans="1:3" x14ac:dyDescent="0.2">
      <c r="A14361" s="1">
        <v>45567</v>
      </c>
      <c r="B14361" s="2">
        <v>0.73103009259259255</v>
      </c>
      <c r="C14361">
        <v>51.8</v>
      </c>
    </row>
    <row r="14362" spans="1:3" x14ac:dyDescent="0.2">
      <c r="A14362" s="1">
        <v>45567</v>
      </c>
      <c r="B14362" s="2">
        <v>0.7310416666666667</v>
      </c>
      <c r="C14362">
        <v>51.8</v>
      </c>
    </row>
    <row r="14363" spans="1:3" x14ac:dyDescent="0.2">
      <c r="A14363" s="1">
        <v>45567</v>
      </c>
      <c r="B14363" s="2">
        <v>0.73105324074074074</v>
      </c>
      <c r="C14363">
        <v>51.8</v>
      </c>
    </row>
    <row r="14364" spans="1:3" x14ac:dyDescent="0.2">
      <c r="A14364" s="1">
        <v>45567</v>
      </c>
      <c r="B14364" s="2">
        <v>0.73106481481481478</v>
      </c>
      <c r="C14364">
        <v>51.8</v>
      </c>
    </row>
    <row r="14365" spans="1:3" x14ac:dyDescent="0.2">
      <c r="A14365" s="1">
        <v>45567</v>
      </c>
      <c r="B14365" s="2">
        <v>0.73107638888888893</v>
      </c>
      <c r="C14365">
        <v>51.8</v>
      </c>
    </row>
    <row r="14366" spans="1:3" x14ac:dyDescent="0.2">
      <c r="A14366" s="1">
        <v>45567</v>
      </c>
      <c r="B14366" s="2">
        <v>0.73108796296296297</v>
      </c>
      <c r="C14366">
        <v>51.8</v>
      </c>
    </row>
    <row r="14367" spans="1:3" x14ac:dyDescent="0.2">
      <c r="A14367" s="1">
        <v>45567</v>
      </c>
      <c r="B14367" s="2">
        <v>0.73109953703703701</v>
      </c>
      <c r="C14367">
        <v>51.8</v>
      </c>
    </row>
    <row r="14368" spans="1:3" x14ac:dyDescent="0.2">
      <c r="A14368" s="1">
        <v>45567</v>
      </c>
      <c r="B14368" s="2">
        <v>0.73111111111111116</v>
      </c>
      <c r="C14368">
        <v>51.7</v>
      </c>
    </row>
    <row r="14369" spans="1:3" x14ac:dyDescent="0.2">
      <c r="A14369" s="1">
        <v>45567</v>
      </c>
      <c r="B14369" s="2">
        <v>0.73112268518518519</v>
      </c>
      <c r="C14369">
        <v>51.7</v>
      </c>
    </row>
    <row r="14370" spans="1:3" x14ac:dyDescent="0.2">
      <c r="A14370" s="1">
        <v>45567</v>
      </c>
      <c r="B14370" s="2">
        <v>0.73113425925925923</v>
      </c>
      <c r="C14370">
        <v>51.7</v>
      </c>
    </row>
    <row r="14371" spans="1:3" x14ac:dyDescent="0.2">
      <c r="A14371" s="1">
        <v>45567</v>
      </c>
      <c r="B14371" s="2">
        <v>0.73114583333333338</v>
      </c>
      <c r="C14371">
        <v>51.7</v>
      </c>
    </row>
    <row r="14372" spans="1:3" x14ac:dyDescent="0.2">
      <c r="A14372" s="1">
        <v>45567</v>
      </c>
      <c r="B14372" s="2">
        <v>0.73115740740740742</v>
      </c>
      <c r="C14372">
        <v>51.7</v>
      </c>
    </row>
    <row r="14373" spans="1:3" x14ac:dyDescent="0.2">
      <c r="A14373" s="1">
        <v>45567</v>
      </c>
      <c r="B14373" s="2">
        <v>0.73116898148148146</v>
      </c>
      <c r="C14373">
        <v>51.7</v>
      </c>
    </row>
    <row r="14374" spans="1:3" x14ac:dyDescent="0.2">
      <c r="A14374" s="1">
        <v>45567</v>
      </c>
      <c r="B14374" s="2">
        <v>0.7311805555555555</v>
      </c>
      <c r="C14374">
        <v>51.7</v>
      </c>
    </row>
    <row r="14375" spans="1:3" x14ac:dyDescent="0.2">
      <c r="A14375" s="1">
        <v>45567</v>
      </c>
      <c r="B14375" s="2">
        <v>0.73119212962962965</v>
      </c>
      <c r="C14375">
        <v>51.7</v>
      </c>
    </row>
    <row r="14376" spans="1:3" x14ac:dyDescent="0.2">
      <c r="A14376" s="1">
        <v>45567</v>
      </c>
      <c r="B14376" s="2">
        <v>0.73120370370370369</v>
      </c>
      <c r="C14376">
        <v>51.7</v>
      </c>
    </row>
    <row r="14377" spans="1:3" x14ac:dyDescent="0.2">
      <c r="A14377" s="1">
        <v>45567</v>
      </c>
      <c r="B14377" s="2">
        <v>0.73121527777777773</v>
      </c>
      <c r="C14377">
        <v>51.7</v>
      </c>
    </row>
    <row r="14378" spans="1:3" x14ac:dyDescent="0.2">
      <c r="A14378" s="1">
        <v>45567</v>
      </c>
      <c r="B14378" s="2">
        <v>0.73122685185185188</v>
      </c>
      <c r="C14378">
        <v>51.7</v>
      </c>
    </row>
    <row r="14379" spans="1:3" x14ac:dyDescent="0.2">
      <c r="A14379" s="1">
        <v>45567</v>
      </c>
      <c r="B14379" s="2">
        <v>0.73123842592592592</v>
      </c>
      <c r="C14379">
        <v>51.6</v>
      </c>
    </row>
    <row r="14380" spans="1:3" x14ac:dyDescent="0.2">
      <c r="A14380" s="1">
        <v>45567</v>
      </c>
      <c r="B14380" s="2">
        <v>0.73124999999999996</v>
      </c>
      <c r="C14380">
        <v>51.6</v>
      </c>
    </row>
    <row r="14381" spans="1:3" x14ac:dyDescent="0.2">
      <c r="A14381" s="1">
        <v>45567</v>
      </c>
      <c r="B14381" s="2">
        <v>0.73126157407407411</v>
      </c>
      <c r="C14381">
        <v>51.6</v>
      </c>
    </row>
    <row r="14382" spans="1:3" x14ac:dyDescent="0.2">
      <c r="A14382" s="1">
        <v>45567</v>
      </c>
      <c r="B14382" s="2">
        <v>0.73127314814814814</v>
      </c>
      <c r="C14382">
        <v>51.6</v>
      </c>
    </row>
    <row r="14383" spans="1:3" x14ac:dyDescent="0.2">
      <c r="A14383" s="1">
        <v>45567</v>
      </c>
      <c r="B14383" s="2">
        <v>0.73128472222222218</v>
      </c>
      <c r="C14383">
        <v>51.6</v>
      </c>
    </row>
    <row r="14384" spans="1:3" x14ac:dyDescent="0.2">
      <c r="A14384" s="1">
        <v>45567</v>
      </c>
      <c r="B14384" s="2">
        <v>0.73129629629629633</v>
      </c>
      <c r="C14384">
        <v>51.6</v>
      </c>
    </row>
    <row r="14385" spans="1:3" x14ac:dyDescent="0.2">
      <c r="A14385" s="1">
        <v>45567</v>
      </c>
      <c r="B14385" s="2">
        <v>0.73130787037037037</v>
      </c>
      <c r="C14385">
        <v>51.6</v>
      </c>
    </row>
    <row r="14386" spans="1:3" x14ac:dyDescent="0.2">
      <c r="A14386" s="1">
        <v>45567</v>
      </c>
      <c r="B14386" s="2">
        <v>0.73131944444444441</v>
      </c>
      <c r="C14386">
        <v>51.6</v>
      </c>
    </row>
    <row r="14387" spans="1:3" x14ac:dyDescent="0.2">
      <c r="A14387" s="1">
        <v>45567</v>
      </c>
      <c r="B14387" s="2">
        <v>0.73133101851851856</v>
      </c>
      <c r="C14387">
        <v>51.6</v>
      </c>
    </row>
    <row r="14388" spans="1:3" x14ac:dyDescent="0.2">
      <c r="A14388" s="1">
        <v>45567</v>
      </c>
      <c r="B14388" s="2">
        <v>0.7313425925925926</v>
      </c>
      <c r="C14388">
        <v>51.6</v>
      </c>
    </row>
    <row r="14389" spans="1:3" x14ac:dyDescent="0.2">
      <c r="A14389" s="1">
        <v>45567</v>
      </c>
      <c r="B14389" s="2">
        <v>0.73135416666666664</v>
      </c>
      <c r="C14389">
        <v>51.6</v>
      </c>
    </row>
    <row r="14390" spans="1:3" x14ac:dyDescent="0.2">
      <c r="A14390" s="1">
        <v>45567</v>
      </c>
      <c r="B14390" s="2">
        <v>0.73136574074074079</v>
      </c>
      <c r="C14390">
        <v>51.5</v>
      </c>
    </row>
    <row r="14391" spans="1:3" x14ac:dyDescent="0.2">
      <c r="A14391" s="1">
        <v>45567</v>
      </c>
      <c r="B14391" s="2">
        <v>0.73137731481481483</v>
      </c>
      <c r="C14391">
        <v>51.5</v>
      </c>
    </row>
    <row r="14392" spans="1:3" x14ac:dyDescent="0.2">
      <c r="A14392" s="1">
        <v>45567</v>
      </c>
      <c r="B14392" s="2">
        <v>0.73138888888888887</v>
      </c>
      <c r="C14392">
        <v>51.5</v>
      </c>
    </row>
    <row r="14393" spans="1:3" x14ac:dyDescent="0.2">
      <c r="A14393" s="1">
        <v>45567</v>
      </c>
      <c r="B14393" s="2">
        <v>0.73140046296296302</v>
      </c>
      <c r="C14393">
        <v>51.5</v>
      </c>
    </row>
    <row r="14394" spans="1:3" x14ac:dyDescent="0.2">
      <c r="A14394" s="1">
        <v>45567</v>
      </c>
      <c r="B14394" s="2">
        <v>0.73141203703703705</v>
      </c>
      <c r="C14394">
        <v>51.5</v>
      </c>
    </row>
    <row r="14395" spans="1:3" x14ac:dyDescent="0.2">
      <c r="A14395" s="1">
        <v>45567</v>
      </c>
      <c r="B14395" s="2">
        <v>0.73142361111111109</v>
      </c>
      <c r="C14395">
        <v>51.5</v>
      </c>
    </row>
    <row r="14396" spans="1:3" x14ac:dyDescent="0.2">
      <c r="A14396" s="1">
        <v>45567</v>
      </c>
      <c r="B14396" s="2">
        <v>0.73143518518518513</v>
      </c>
      <c r="C14396">
        <v>51.5</v>
      </c>
    </row>
    <row r="14397" spans="1:3" x14ac:dyDescent="0.2">
      <c r="A14397" s="1">
        <v>45567</v>
      </c>
      <c r="B14397" s="2">
        <v>0.73144675925925928</v>
      </c>
      <c r="C14397">
        <v>51.5</v>
      </c>
    </row>
    <row r="14398" spans="1:3" x14ac:dyDescent="0.2">
      <c r="A14398" s="1">
        <v>45567</v>
      </c>
      <c r="B14398" s="2">
        <v>0.73145833333333332</v>
      </c>
      <c r="C14398">
        <v>51.5</v>
      </c>
    </row>
    <row r="14399" spans="1:3" x14ac:dyDescent="0.2">
      <c r="A14399" s="1">
        <v>45567</v>
      </c>
      <c r="B14399" s="2">
        <v>0.73146990740740736</v>
      </c>
      <c r="C14399">
        <v>51.5</v>
      </c>
    </row>
    <row r="14400" spans="1:3" x14ac:dyDescent="0.2">
      <c r="A14400" s="1">
        <v>45567</v>
      </c>
      <c r="B14400" s="2">
        <v>0.73148148148148151</v>
      </c>
      <c r="C14400">
        <v>51.5</v>
      </c>
    </row>
    <row r="14401" spans="1:3" x14ac:dyDescent="0.2">
      <c r="A14401" s="1">
        <v>45567</v>
      </c>
      <c r="B14401" s="2">
        <v>0.73149305555555555</v>
      </c>
      <c r="C14401">
        <v>51.4</v>
      </c>
    </row>
    <row r="14402" spans="1:3" x14ac:dyDescent="0.2">
      <c r="A14402" s="1">
        <v>45567</v>
      </c>
      <c r="B14402" s="2">
        <v>0.73150462962962959</v>
      </c>
      <c r="C14402">
        <v>51.4</v>
      </c>
    </row>
    <row r="14403" spans="1:3" x14ac:dyDescent="0.2">
      <c r="A14403" s="1">
        <v>45567</v>
      </c>
      <c r="B14403" s="2">
        <v>0.73151620370370374</v>
      </c>
      <c r="C14403">
        <v>51.4</v>
      </c>
    </row>
    <row r="14404" spans="1:3" x14ac:dyDescent="0.2">
      <c r="A14404" s="1">
        <v>45567</v>
      </c>
      <c r="B14404" s="2">
        <v>0.73152777777777778</v>
      </c>
      <c r="C14404">
        <v>51.4</v>
      </c>
    </row>
    <row r="14405" spans="1:3" x14ac:dyDescent="0.2">
      <c r="A14405" s="1">
        <v>45567</v>
      </c>
      <c r="B14405" s="2">
        <v>0.73153935185185182</v>
      </c>
      <c r="C14405">
        <v>51.4</v>
      </c>
    </row>
    <row r="14406" spans="1:3" x14ac:dyDescent="0.2">
      <c r="A14406" s="1">
        <v>45567</v>
      </c>
      <c r="B14406" s="2">
        <v>0.73155092592592597</v>
      </c>
      <c r="C14406">
        <v>51.4</v>
      </c>
    </row>
    <row r="14407" spans="1:3" x14ac:dyDescent="0.2">
      <c r="A14407" s="1">
        <v>45567</v>
      </c>
      <c r="B14407" s="2">
        <v>0.7315625</v>
      </c>
      <c r="C14407">
        <v>51.4</v>
      </c>
    </row>
    <row r="14408" spans="1:3" x14ac:dyDescent="0.2">
      <c r="A14408" s="1">
        <v>45567</v>
      </c>
      <c r="B14408" s="2">
        <v>0.73157407407407404</v>
      </c>
      <c r="C14408">
        <v>51.4</v>
      </c>
    </row>
    <row r="14409" spans="1:3" x14ac:dyDescent="0.2">
      <c r="A14409" s="1">
        <v>45567</v>
      </c>
      <c r="B14409" s="2">
        <v>0.73158564814814819</v>
      </c>
      <c r="C14409">
        <v>51.4</v>
      </c>
    </row>
    <row r="14410" spans="1:3" x14ac:dyDescent="0.2">
      <c r="A14410" s="1">
        <v>45567</v>
      </c>
      <c r="B14410" s="2">
        <v>0.73159722222222223</v>
      </c>
      <c r="C14410">
        <v>51.4</v>
      </c>
    </row>
    <row r="14411" spans="1:3" x14ac:dyDescent="0.2">
      <c r="A14411" s="1">
        <v>45567</v>
      </c>
      <c r="B14411" s="2">
        <v>0.73160879629629627</v>
      </c>
      <c r="C14411">
        <v>51.4</v>
      </c>
    </row>
    <row r="14412" spans="1:3" x14ac:dyDescent="0.2">
      <c r="A14412" s="1">
        <v>45567</v>
      </c>
      <c r="B14412" s="2">
        <v>0.73162037037037042</v>
      </c>
      <c r="C14412">
        <v>51.4</v>
      </c>
    </row>
    <row r="14413" spans="1:3" x14ac:dyDescent="0.2">
      <c r="A14413" s="1">
        <v>45567</v>
      </c>
      <c r="B14413" s="2">
        <v>0.73163194444444446</v>
      </c>
      <c r="C14413">
        <v>51.3</v>
      </c>
    </row>
    <row r="14414" spans="1:3" x14ac:dyDescent="0.2">
      <c r="A14414" s="1">
        <v>45567</v>
      </c>
      <c r="B14414" s="2">
        <v>0.7316435185185185</v>
      </c>
      <c r="C14414">
        <v>51.3</v>
      </c>
    </row>
    <row r="14415" spans="1:3" x14ac:dyDescent="0.2">
      <c r="A14415" s="1">
        <v>45567</v>
      </c>
      <c r="B14415" s="2">
        <v>0.73165509259259254</v>
      </c>
      <c r="C14415">
        <v>51.3</v>
      </c>
    </row>
    <row r="14416" spans="1:3" x14ac:dyDescent="0.2">
      <c r="A14416" s="1">
        <v>45567</v>
      </c>
      <c r="B14416" s="2">
        <v>0.73166666666666669</v>
      </c>
      <c r="C14416">
        <v>51.3</v>
      </c>
    </row>
    <row r="14417" spans="1:3" x14ac:dyDescent="0.2">
      <c r="A14417" s="1">
        <v>45567</v>
      </c>
      <c r="B14417" s="2">
        <v>0.73167824074074073</v>
      </c>
      <c r="C14417">
        <v>51.3</v>
      </c>
    </row>
    <row r="14418" spans="1:3" x14ac:dyDescent="0.2">
      <c r="A14418" s="1">
        <v>45567</v>
      </c>
      <c r="B14418" s="2">
        <v>0.73168981481481477</v>
      </c>
      <c r="C14418">
        <v>51.3</v>
      </c>
    </row>
    <row r="14419" spans="1:3" x14ac:dyDescent="0.2">
      <c r="A14419" s="1">
        <v>45567</v>
      </c>
      <c r="B14419" s="2">
        <v>0.73170138888888892</v>
      </c>
      <c r="C14419">
        <v>51.3</v>
      </c>
    </row>
    <row r="14420" spans="1:3" x14ac:dyDescent="0.2">
      <c r="A14420" s="1">
        <v>45567</v>
      </c>
      <c r="B14420" s="2">
        <v>0.73171296296296295</v>
      </c>
      <c r="C14420">
        <v>51.3</v>
      </c>
    </row>
    <row r="14421" spans="1:3" x14ac:dyDescent="0.2">
      <c r="A14421" s="1">
        <v>45567</v>
      </c>
      <c r="B14421" s="2">
        <v>0.73172453703703699</v>
      </c>
      <c r="C14421">
        <v>51.3</v>
      </c>
    </row>
    <row r="14422" spans="1:3" x14ac:dyDescent="0.2">
      <c r="A14422" s="1">
        <v>45567</v>
      </c>
      <c r="B14422" s="2">
        <v>0.73173611111111114</v>
      </c>
      <c r="C14422">
        <v>51.3</v>
      </c>
    </row>
    <row r="14423" spans="1:3" x14ac:dyDescent="0.2">
      <c r="A14423" s="1">
        <v>45567</v>
      </c>
      <c r="B14423" s="2">
        <v>0.73174768518518518</v>
      </c>
      <c r="C14423">
        <v>51.2</v>
      </c>
    </row>
    <row r="14424" spans="1:3" x14ac:dyDescent="0.2">
      <c r="A14424" s="1">
        <v>45567</v>
      </c>
      <c r="B14424" s="2">
        <v>0.73175925925925922</v>
      </c>
      <c r="C14424">
        <v>51.2</v>
      </c>
    </row>
    <row r="14425" spans="1:3" x14ac:dyDescent="0.2">
      <c r="A14425" s="1">
        <v>45567</v>
      </c>
      <c r="B14425" s="2">
        <v>0.73177083333333337</v>
      </c>
      <c r="C14425">
        <v>51.2</v>
      </c>
    </row>
    <row r="14426" spans="1:3" x14ac:dyDescent="0.2">
      <c r="A14426" s="1">
        <v>45567</v>
      </c>
      <c r="B14426" s="2">
        <v>0.73178240740740741</v>
      </c>
      <c r="C14426">
        <v>51.2</v>
      </c>
    </row>
    <row r="14427" spans="1:3" x14ac:dyDescent="0.2">
      <c r="A14427" s="1">
        <v>45567</v>
      </c>
      <c r="B14427" s="2">
        <v>0.73179398148148145</v>
      </c>
      <c r="C14427">
        <v>51.2</v>
      </c>
    </row>
    <row r="14428" spans="1:3" x14ac:dyDescent="0.2">
      <c r="A14428" s="1">
        <v>45567</v>
      </c>
      <c r="B14428" s="2">
        <v>0.7318055555555556</v>
      </c>
      <c r="C14428">
        <v>51.2</v>
      </c>
    </row>
    <row r="14429" spans="1:3" x14ac:dyDescent="0.2">
      <c r="A14429" s="1">
        <v>45567</v>
      </c>
      <c r="B14429" s="2">
        <v>0.73181712962962964</v>
      </c>
      <c r="C14429">
        <v>51.2</v>
      </c>
    </row>
    <row r="14430" spans="1:3" x14ac:dyDescent="0.2">
      <c r="A14430" s="1">
        <v>45567</v>
      </c>
      <c r="B14430" s="2">
        <v>0.73182870370370368</v>
      </c>
      <c r="C14430">
        <v>51.2</v>
      </c>
    </row>
    <row r="14431" spans="1:3" x14ac:dyDescent="0.2">
      <c r="A14431" s="1">
        <v>45567</v>
      </c>
      <c r="B14431" s="2">
        <v>0.73184027777777783</v>
      </c>
      <c r="C14431">
        <v>51.2</v>
      </c>
    </row>
    <row r="14432" spans="1:3" x14ac:dyDescent="0.2">
      <c r="A14432" s="1">
        <v>45567</v>
      </c>
      <c r="B14432" s="2">
        <v>0.73185185185185186</v>
      </c>
      <c r="C14432">
        <v>51.2</v>
      </c>
    </row>
    <row r="14433" spans="1:3" x14ac:dyDescent="0.2">
      <c r="A14433" s="1">
        <v>45567</v>
      </c>
      <c r="B14433" s="2">
        <v>0.7318634259259259</v>
      </c>
      <c r="C14433">
        <v>51.2</v>
      </c>
    </row>
    <row r="14434" spans="1:3" x14ac:dyDescent="0.2">
      <c r="A14434" s="1">
        <v>45567</v>
      </c>
      <c r="B14434" s="2">
        <v>0.73187500000000005</v>
      </c>
      <c r="C14434">
        <v>51.2</v>
      </c>
    </row>
    <row r="14435" spans="1:3" x14ac:dyDescent="0.2">
      <c r="A14435" s="1">
        <v>45567</v>
      </c>
      <c r="B14435" s="2">
        <v>0.73188657407407409</v>
      </c>
      <c r="C14435">
        <v>51.2</v>
      </c>
    </row>
    <row r="14436" spans="1:3" x14ac:dyDescent="0.2">
      <c r="A14436" s="1">
        <v>45567</v>
      </c>
      <c r="B14436" s="2">
        <v>0.73189814814814813</v>
      </c>
      <c r="C14436">
        <v>51.1</v>
      </c>
    </row>
    <row r="14437" spans="1:3" x14ac:dyDescent="0.2">
      <c r="A14437" s="1">
        <v>45567</v>
      </c>
      <c r="B14437" s="2">
        <v>0.73190972222222217</v>
      </c>
      <c r="C14437">
        <v>51.1</v>
      </c>
    </row>
    <row r="14438" spans="1:3" x14ac:dyDescent="0.2">
      <c r="A14438" s="1">
        <v>45567</v>
      </c>
      <c r="B14438" s="2">
        <v>0.73192129629629632</v>
      </c>
      <c r="C14438">
        <v>51.1</v>
      </c>
    </row>
    <row r="14439" spans="1:3" x14ac:dyDescent="0.2">
      <c r="A14439" s="1">
        <v>45567</v>
      </c>
      <c r="B14439" s="2">
        <v>0.73193287037037036</v>
      </c>
      <c r="C14439">
        <v>51.1</v>
      </c>
    </row>
    <row r="14440" spans="1:3" x14ac:dyDescent="0.2">
      <c r="A14440" s="1">
        <v>45567</v>
      </c>
      <c r="B14440" s="2">
        <v>0.7319444444444444</v>
      </c>
      <c r="C14440">
        <v>51.1</v>
      </c>
    </row>
    <row r="14441" spans="1:3" x14ac:dyDescent="0.2">
      <c r="A14441" s="1">
        <v>45567</v>
      </c>
      <c r="B14441" s="2">
        <v>0.73195601851851855</v>
      </c>
      <c r="C14441">
        <v>51.1</v>
      </c>
    </row>
    <row r="14442" spans="1:3" x14ac:dyDescent="0.2">
      <c r="A14442" s="1">
        <v>45567</v>
      </c>
      <c r="B14442" s="2">
        <v>0.73196759259259259</v>
      </c>
      <c r="C14442">
        <v>51.1</v>
      </c>
    </row>
    <row r="14443" spans="1:3" x14ac:dyDescent="0.2">
      <c r="A14443" s="1">
        <v>45567</v>
      </c>
      <c r="B14443" s="2">
        <v>0.73197916666666663</v>
      </c>
      <c r="C14443">
        <v>51.1</v>
      </c>
    </row>
    <row r="14444" spans="1:3" x14ac:dyDescent="0.2">
      <c r="A14444" s="1">
        <v>45567</v>
      </c>
      <c r="B14444" s="2">
        <v>0.73199074074074078</v>
      </c>
      <c r="C14444">
        <v>51.1</v>
      </c>
    </row>
    <row r="14445" spans="1:3" x14ac:dyDescent="0.2">
      <c r="A14445" s="1">
        <v>45567</v>
      </c>
      <c r="B14445" s="2">
        <v>0.73200231481481481</v>
      </c>
      <c r="C14445">
        <v>51.1</v>
      </c>
    </row>
    <row r="14446" spans="1:3" x14ac:dyDescent="0.2">
      <c r="A14446" s="1">
        <v>45567</v>
      </c>
      <c r="B14446" s="2">
        <v>0.73201388888888885</v>
      </c>
      <c r="C14446">
        <v>51</v>
      </c>
    </row>
    <row r="14447" spans="1:3" x14ac:dyDescent="0.2">
      <c r="A14447" s="1">
        <v>45567</v>
      </c>
      <c r="B14447" s="2">
        <v>0.732025462962963</v>
      </c>
      <c r="C14447">
        <v>51</v>
      </c>
    </row>
    <row r="14448" spans="1:3" x14ac:dyDescent="0.2">
      <c r="A14448" s="1">
        <v>45567</v>
      </c>
      <c r="B14448" s="2">
        <v>0.73203703703703704</v>
      </c>
      <c r="C14448">
        <v>51</v>
      </c>
    </row>
    <row r="14449" spans="1:3" x14ac:dyDescent="0.2">
      <c r="A14449" s="1">
        <v>45567</v>
      </c>
      <c r="B14449" s="2">
        <v>0.73204861111111108</v>
      </c>
      <c r="C14449">
        <v>51</v>
      </c>
    </row>
    <row r="14450" spans="1:3" x14ac:dyDescent="0.2">
      <c r="A14450" s="1">
        <v>45567</v>
      </c>
      <c r="B14450" s="2">
        <v>0.73206018518518523</v>
      </c>
      <c r="C14450">
        <v>51</v>
      </c>
    </row>
    <row r="14451" spans="1:3" x14ac:dyDescent="0.2">
      <c r="A14451" s="1">
        <v>45567</v>
      </c>
      <c r="B14451" s="2">
        <v>0.73207175925925927</v>
      </c>
      <c r="C14451">
        <v>51</v>
      </c>
    </row>
    <row r="14452" spans="1:3" x14ac:dyDescent="0.2">
      <c r="A14452" s="1">
        <v>45567</v>
      </c>
      <c r="B14452" s="2">
        <v>0.73208333333333331</v>
      </c>
      <c r="C14452">
        <v>51</v>
      </c>
    </row>
    <row r="14453" spans="1:3" x14ac:dyDescent="0.2">
      <c r="A14453" s="1">
        <v>45567</v>
      </c>
      <c r="B14453" s="2">
        <v>0.73209490740740746</v>
      </c>
      <c r="C14453">
        <v>51</v>
      </c>
    </row>
    <row r="14454" spans="1:3" x14ac:dyDescent="0.2">
      <c r="A14454" s="1">
        <v>45567</v>
      </c>
      <c r="B14454" s="2">
        <v>0.7321064814814815</v>
      </c>
      <c r="C14454">
        <v>51</v>
      </c>
    </row>
    <row r="14455" spans="1:3" x14ac:dyDescent="0.2">
      <c r="A14455" s="1">
        <v>45567</v>
      </c>
      <c r="B14455" s="2">
        <v>0.73211805555555554</v>
      </c>
      <c r="C14455">
        <v>51</v>
      </c>
    </row>
    <row r="14456" spans="1:3" x14ac:dyDescent="0.2">
      <c r="A14456" s="1">
        <v>45567</v>
      </c>
      <c r="B14456" s="2">
        <v>0.73212962962962957</v>
      </c>
      <c r="C14456">
        <v>51</v>
      </c>
    </row>
    <row r="14457" spans="1:3" x14ac:dyDescent="0.2">
      <c r="A14457" s="1">
        <v>45567</v>
      </c>
      <c r="B14457" s="2">
        <v>0.73214120370370372</v>
      </c>
      <c r="C14457">
        <v>51</v>
      </c>
    </row>
    <row r="14458" spans="1:3" x14ac:dyDescent="0.2">
      <c r="A14458" s="1">
        <v>45567</v>
      </c>
      <c r="B14458" s="2">
        <v>0.73215277777777776</v>
      </c>
      <c r="C14458">
        <v>51</v>
      </c>
    </row>
    <row r="14459" spans="1:3" x14ac:dyDescent="0.2">
      <c r="A14459" s="1">
        <v>45567</v>
      </c>
      <c r="B14459" s="2">
        <v>0.7321643518518518</v>
      </c>
      <c r="C14459">
        <v>50.9</v>
      </c>
    </row>
    <row r="14460" spans="1:3" x14ac:dyDescent="0.2">
      <c r="A14460" s="1">
        <v>45567</v>
      </c>
      <c r="B14460" s="2">
        <v>0.73217592592592595</v>
      </c>
      <c r="C14460">
        <v>50.9</v>
      </c>
    </row>
    <row r="14461" spans="1:3" x14ac:dyDescent="0.2">
      <c r="A14461" s="1">
        <v>45567</v>
      </c>
      <c r="B14461" s="2">
        <v>0.73218749999999999</v>
      </c>
      <c r="C14461">
        <v>50.9</v>
      </c>
    </row>
    <row r="14462" spans="1:3" x14ac:dyDescent="0.2">
      <c r="A14462" s="1">
        <v>45567</v>
      </c>
      <c r="B14462" s="2">
        <v>0.73219907407407403</v>
      </c>
      <c r="C14462">
        <v>50.9</v>
      </c>
    </row>
    <row r="14463" spans="1:3" x14ac:dyDescent="0.2">
      <c r="A14463" s="1">
        <v>45567</v>
      </c>
      <c r="B14463" s="2">
        <v>0.73221064814814818</v>
      </c>
      <c r="C14463">
        <v>50.9</v>
      </c>
    </row>
    <row r="14464" spans="1:3" x14ac:dyDescent="0.2">
      <c r="A14464" s="1">
        <v>45567</v>
      </c>
      <c r="B14464" s="2">
        <v>0.73222222222222222</v>
      </c>
      <c r="C14464">
        <v>50.9</v>
      </c>
    </row>
    <row r="14465" spans="1:3" x14ac:dyDescent="0.2">
      <c r="A14465" s="1">
        <v>45567</v>
      </c>
      <c r="B14465" s="2">
        <v>0.73223379629629626</v>
      </c>
      <c r="C14465">
        <v>50.9</v>
      </c>
    </row>
    <row r="14466" spans="1:3" x14ac:dyDescent="0.2">
      <c r="A14466" s="1">
        <v>45567</v>
      </c>
      <c r="B14466" s="2">
        <v>0.73224537037037041</v>
      </c>
      <c r="C14466">
        <v>50.9</v>
      </c>
    </row>
    <row r="14467" spans="1:3" x14ac:dyDescent="0.2">
      <c r="A14467" s="1">
        <v>45567</v>
      </c>
      <c r="B14467" s="2">
        <v>0.73225694444444445</v>
      </c>
      <c r="C14467">
        <v>50.9</v>
      </c>
    </row>
    <row r="14468" spans="1:3" x14ac:dyDescent="0.2">
      <c r="A14468" s="1">
        <v>45567</v>
      </c>
      <c r="B14468" s="2">
        <v>0.73226851851851849</v>
      </c>
      <c r="C14468">
        <v>50.9</v>
      </c>
    </row>
    <row r="14469" spans="1:3" x14ac:dyDescent="0.2">
      <c r="A14469" s="1">
        <v>45567</v>
      </c>
      <c r="B14469" s="2">
        <v>0.73228009259259264</v>
      </c>
      <c r="C14469">
        <v>50.9</v>
      </c>
    </row>
    <row r="14470" spans="1:3" x14ac:dyDescent="0.2">
      <c r="A14470" s="1">
        <v>45567</v>
      </c>
      <c r="B14470" s="2">
        <v>0.73229166666666667</v>
      </c>
      <c r="C14470">
        <v>50.8</v>
      </c>
    </row>
    <row r="14471" spans="1:3" x14ac:dyDescent="0.2">
      <c r="A14471" s="1">
        <v>45567</v>
      </c>
      <c r="B14471" s="2">
        <v>0.73230324074074071</v>
      </c>
      <c r="C14471">
        <v>50.8</v>
      </c>
    </row>
    <row r="14472" spans="1:3" x14ac:dyDescent="0.2">
      <c r="A14472" s="1">
        <v>45567</v>
      </c>
      <c r="B14472" s="2">
        <v>0.73231481481481486</v>
      </c>
      <c r="C14472">
        <v>50.8</v>
      </c>
    </row>
    <row r="14473" spans="1:3" x14ac:dyDescent="0.2">
      <c r="A14473" s="1">
        <v>45567</v>
      </c>
      <c r="B14473" s="2">
        <v>0.7323263888888889</v>
      </c>
      <c r="C14473">
        <v>50.8</v>
      </c>
    </row>
    <row r="14474" spans="1:3" x14ac:dyDescent="0.2">
      <c r="A14474" s="1">
        <v>45567</v>
      </c>
      <c r="B14474" s="2">
        <v>0.73233796296296294</v>
      </c>
      <c r="C14474">
        <v>50.8</v>
      </c>
    </row>
    <row r="14475" spans="1:3" x14ac:dyDescent="0.2">
      <c r="A14475" s="1">
        <v>45567</v>
      </c>
      <c r="B14475" s="2">
        <v>0.73234953703703709</v>
      </c>
      <c r="C14475">
        <v>50.8</v>
      </c>
    </row>
    <row r="14476" spans="1:3" x14ac:dyDescent="0.2">
      <c r="A14476" s="1">
        <v>45567</v>
      </c>
      <c r="B14476" s="2">
        <v>0.73236111111111113</v>
      </c>
      <c r="C14476">
        <v>50.8</v>
      </c>
    </row>
    <row r="14477" spans="1:3" x14ac:dyDescent="0.2">
      <c r="A14477" s="1">
        <v>45567</v>
      </c>
      <c r="B14477" s="2">
        <v>0.73237268518518517</v>
      </c>
      <c r="C14477">
        <v>50.8</v>
      </c>
    </row>
    <row r="14478" spans="1:3" x14ac:dyDescent="0.2">
      <c r="A14478" s="1">
        <v>45567</v>
      </c>
      <c r="B14478" s="2">
        <v>0.73238425925925921</v>
      </c>
      <c r="C14478">
        <v>50.8</v>
      </c>
    </row>
    <row r="14479" spans="1:3" x14ac:dyDescent="0.2">
      <c r="A14479" s="1">
        <v>45567</v>
      </c>
      <c r="B14479" s="2">
        <v>0.73239583333333336</v>
      </c>
      <c r="C14479">
        <v>50.8</v>
      </c>
    </row>
    <row r="14480" spans="1:3" x14ac:dyDescent="0.2">
      <c r="A14480" s="1">
        <v>45567</v>
      </c>
      <c r="B14480" s="2">
        <v>0.7324074074074074</v>
      </c>
      <c r="C14480">
        <v>50.8</v>
      </c>
    </row>
    <row r="14481" spans="1:3" x14ac:dyDescent="0.2">
      <c r="A14481" s="1">
        <v>45567</v>
      </c>
      <c r="B14481" s="2">
        <v>0.73241898148148143</v>
      </c>
      <c r="C14481">
        <v>50.8</v>
      </c>
    </row>
    <row r="14482" spans="1:3" x14ac:dyDescent="0.2">
      <c r="A14482" s="1">
        <v>45567</v>
      </c>
      <c r="B14482" s="2">
        <v>0.73243055555555558</v>
      </c>
      <c r="C14482">
        <v>50.7</v>
      </c>
    </row>
    <row r="14483" spans="1:3" x14ac:dyDescent="0.2">
      <c r="A14483" s="1">
        <v>45567</v>
      </c>
      <c r="B14483" s="2">
        <v>0.73244212962962962</v>
      </c>
      <c r="C14483">
        <v>50.7</v>
      </c>
    </row>
    <row r="14484" spans="1:3" x14ac:dyDescent="0.2">
      <c r="A14484" s="1">
        <v>45567</v>
      </c>
      <c r="B14484" s="2">
        <v>0.73245370370370366</v>
      </c>
      <c r="C14484">
        <v>50.7</v>
      </c>
    </row>
    <row r="14485" spans="1:3" x14ac:dyDescent="0.2">
      <c r="A14485" s="1">
        <v>45567</v>
      </c>
      <c r="B14485" s="2">
        <v>0.73246527777777781</v>
      </c>
      <c r="C14485">
        <v>50.7</v>
      </c>
    </row>
    <row r="14486" spans="1:3" x14ac:dyDescent="0.2">
      <c r="A14486" s="1">
        <v>45567</v>
      </c>
      <c r="B14486" s="2">
        <v>0.73247685185185185</v>
      </c>
      <c r="C14486">
        <v>50.7</v>
      </c>
    </row>
    <row r="14487" spans="1:3" x14ac:dyDescent="0.2">
      <c r="A14487" s="1">
        <v>45567</v>
      </c>
      <c r="B14487" s="2">
        <v>0.73248842592592589</v>
      </c>
      <c r="C14487">
        <v>50.7</v>
      </c>
    </row>
    <row r="14488" spans="1:3" x14ac:dyDescent="0.2">
      <c r="A14488" s="1">
        <v>45567</v>
      </c>
      <c r="B14488" s="2">
        <v>0.73250000000000004</v>
      </c>
      <c r="C14488">
        <v>50.7</v>
      </c>
    </row>
    <row r="14489" spans="1:3" x14ac:dyDescent="0.2">
      <c r="A14489" s="1">
        <v>45567</v>
      </c>
      <c r="B14489" s="2">
        <v>0.73251157407407408</v>
      </c>
      <c r="C14489">
        <v>50.7</v>
      </c>
    </row>
    <row r="14490" spans="1:3" x14ac:dyDescent="0.2">
      <c r="A14490" s="1">
        <v>45567</v>
      </c>
      <c r="B14490" s="2">
        <v>0.73252314814814812</v>
      </c>
      <c r="C14490">
        <v>50.7</v>
      </c>
    </row>
    <row r="14491" spans="1:3" x14ac:dyDescent="0.2">
      <c r="A14491" s="1">
        <v>45567</v>
      </c>
      <c r="B14491" s="2">
        <v>0.73253472222222227</v>
      </c>
      <c r="C14491">
        <v>50.7</v>
      </c>
    </row>
    <row r="14492" spans="1:3" x14ac:dyDescent="0.2">
      <c r="A14492" s="1">
        <v>45567</v>
      </c>
      <c r="B14492" s="2">
        <v>0.73254629629629631</v>
      </c>
      <c r="C14492">
        <v>50.7</v>
      </c>
    </row>
    <row r="14493" spans="1:3" x14ac:dyDescent="0.2">
      <c r="A14493" s="1">
        <v>45567</v>
      </c>
      <c r="B14493" s="2">
        <v>0.73255787037037035</v>
      </c>
      <c r="C14493">
        <v>50.7</v>
      </c>
    </row>
    <row r="14494" spans="1:3" x14ac:dyDescent="0.2">
      <c r="A14494" s="1">
        <v>45567</v>
      </c>
      <c r="B14494" s="2">
        <v>0.7325694444444445</v>
      </c>
      <c r="C14494">
        <v>50.6</v>
      </c>
    </row>
    <row r="14495" spans="1:3" x14ac:dyDescent="0.2">
      <c r="A14495" s="1">
        <v>45567</v>
      </c>
      <c r="B14495" s="2">
        <v>0.73258101851851853</v>
      </c>
      <c r="C14495">
        <v>50.6</v>
      </c>
    </row>
    <row r="14496" spans="1:3" x14ac:dyDescent="0.2">
      <c r="A14496" s="1">
        <v>45567</v>
      </c>
      <c r="B14496" s="2">
        <v>0.73259259259259257</v>
      </c>
      <c r="C14496">
        <v>50.6</v>
      </c>
    </row>
    <row r="14497" spans="1:3" x14ac:dyDescent="0.2">
      <c r="A14497" s="1">
        <v>45567</v>
      </c>
      <c r="B14497" s="2">
        <v>0.73260416666666661</v>
      </c>
      <c r="C14497">
        <v>50.6</v>
      </c>
    </row>
    <row r="14498" spans="1:3" x14ac:dyDescent="0.2">
      <c r="A14498" s="1">
        <v>45567</v>
      </c>
      <c r="B14498" s="2">
        <v>0.73261574074074076</v>
      </c>
      <c r="C14498">
        <v>50.6</v>
      </c>
    </row>
    <row r="14499" spans="1:3" x14ac:dyDescent="0.2">
      <c r="A14499" s="1">
        <v>45567</v>
      </c>
      <c r="B14499" s="2">
        <v>0.7326273148148148</v>
      </c>
      <c r="C14499">
        <v>50.6</v>
      </c>
    </row>
    <row r="14500" spans="1:3" x14ac:dyDescent="0.2">
      <c r="A14500" s="1">
        <v>45567</v>
      </c>
      <c r="B14500" s="2">
        <v>0.73263888888888884</v>
      </c>
      <c r="C14500">
        <v>50.6</v>
      </c>
    </row>
    <row r="14501" spans="1:3" x14ac:dyDescent="0.2">
      <c r="A14501" s="1">
        <v>45567</v>
      </c>
      <c r="B14501" s="2">
        <v>0.73265046296296299</v>
      </c>
      <c r="C14501">
        <v>50.6</v>
      </c>
    </row>
    <row r="14502" spans="1:3" x14ac:dyDescent="0.2">
      <c r="A14502" s="1">
        <v>45567</v>
      </c>
      <c r="B14502" s="2">
        <v>0.73266203703703703</v>
      </c>
      <c r="C14502">
        <v>50.6</v>
      </c>
    </row>
    <row r="14503" spans="1:3" x14ac:dyDescent="0.2">
      <c r="A14503" s="1">
        <v>45567</v>
      </c>
      <c r="B14503" s="2">
        <v>0.73267361111111107</v>
      </c>
      <c r="C14503">
        <v>50.6</v>
      </c>
    </row>
    <row r="14504" spans="1:3" x14ac:dyDescent="0.2">
      <c r="A14504" s="1">
        <v>45567</v>
      </c>
      <c r="B14504" s="2">
        <v>0.73268518518518522</v>
      </c>
      <c r="C14504">
        <v>50.6</v>
      </c>
    </row>
    <row r="14505" spans="1:3" x14ac:dyDescent="0.2">
      <c r="A14505" s="1">
        <v>45567</v>
      </c>
      <c r="B14505" s="2">
        <v>0.73269675925925926</v>
      </c>
      <c r="C14505">
        <v>50.6</v>
      </c>
    </row>
    <row r="14506" spans="1:3" x14ac:dyDescent="0.2">
      <c r="A14506" s="1">
        <v>45567</v>
      </c>
      <c r="B14506" s="2">
        <v>0.73270833333333329</v>
      </c>
      <c r="C14506">
        <v>50.5</v>
      </c>
    </row>
    <row r="14507" spans="1:3" x14ac:dyDescent="0.2">
      <c r="A14507" s="1">
        <v>45567</v>
      </c>
      <c r="B14507" s="2">
        <v>0.73271990740740744</v>
      </c>
      <c r="C14507">
        <v>50.5</v>
      </c>
    </row>
    <row r="14508" spans="1:3" x14ac:dyDescent="0.2">
      <c r="A14508" s="1">
        <v>45567</v>
      </c>
      <c r="B14508" s="2">
        <v>0.73273148148148148</v>
      </c>
      <c r="C14508">
        <v>50.5</v>
      </c>
    </row>
    <row r="14509" spans="1:3" x14ac:dyDescent="0.2">
      <c r="A14509" s="1">
        <v>45567</v>
      </c>
      <c r="B14509" s="2">
        <v>0.73274305555555552</v>
      </c>
      <c r="C14509">
        <v>50.5</v>
      </c>
    </row>
    <row r="14510" spans="1:3" x14ac:dyDescent="0.2">
      <c r="A14510" s="1">
        <v>45567</v>
      </c>
      <c r="B14510" s="2">
        <v>0.73275462962962967</v>
      </c>
      <c r="C14510">
        <v>50.5</v>
      </c>
    </row>
    <row r="14511" spans="1:3" x14ac:dyDescent="0.2">
      <c r="A14511" s="1">
        <v>45567</v>
      </c>
      <c r="B14511" s="2">
        <v>0.73276620370370371</v>
      </c>
      <c r="C14511">
        <v>50.5</v>
      </c>
    </row>
    <row r="14512" spans="1:3" x14ac:dyDescent="0.2">
      <c r="A14512" s="1">
        <v>45567</v>
      </c>
      <c r="B14512" s="2">
        <v>0.73277777777777775</v>
      </c>
      <c r="C14512">
        <v>50.5</v>
      </c>
    </row>
    <row r="14513" spans="1:3" x14ac:dyDescent="0.2">
      <c r="A14513" s="1">
        <v>45567</v>
      </c>
      <c r="B14513" s="2">
        <v>0.7327893518518519</v>
      </c>
      <c r="C14513">
        <v>50.5</v>
      </c>
    </row>
    <row r="14514" spans="1:3" x14ac:dyDescent="0.2">
      <c r="A14514" s="1">
        <v>45567</v>
      </c>
      <c r="B14514" s="2">
        <v>0.73280092592592594</v>
      </c>
      <c r="C14514">
        <v>50.5</v>
      </c>
    </row>
    <row r="14515" spans="1:3" x14ac:dyDescent="0.2">
      <c r="A14515" s="1">
        <v>45567</v>
      </c>
      <c r="B14515" s="2">
        <v>0.73281249999999998</v>
      </c>
      <c r="C14515">
        <v>50.5</v>
      </c>
    </row>
    <row r="14516" spans="1:3" x14ac:dyDescent="0.2">
      <c r="A14516" s="1">
        <v>45567</v>
      </c>
      <c r="B14516" s="2">
        <v>0.73282407407407413</v>
      </c>
      <c r="C14516">
        <v>50.5</v>
      </c>
    </row>
    <row r="14517" spans="1:3" x14ac:dyDescent="0.2">
      <c r="A14517" s="1">
        <v>45567</v>
      </c>
      <c r="B14517" s="2">
        <v>0.73283564814814817</v>
      </c>
      <c r="C14517">
        <v>50.4</v>
      </c>
    </row>
    <row r="14518" spans="1:3" x14ac:dyDescent="0.2">
      <c r="A14518" s="1">
        <v>45567</v>
      </c>
      <c r="B14518" s="2">
        <v>0.73284722222222221</v>
      </c>
      <c r="C14518">
        <v>50.4</v>
      </c>
    </row>
    <row r="14519" spans="1:3" x14ac:dyDescent="0.2">
      <c r="A14519" s="1">
        <v>45567</v>
      </c>
      <c r="B14519" s="2">
        <v>0.73285879629629624</v>
      </c>
      <c r="C14519">
        <v>50.4</v>
      </c>
    </row>
    <row r="14520" spans="1:3" x14ac:dyDescent="0.2">
      <c r="A14520" s="1">
        <v>45567</v>
      </c>
      <c r="B14520" s="2">
        <v>0.73287037037037039</v>
      </c>
      <c r="C14520">
        <v>50.4</v>
      </c>
    </row>
    <row r="14521" spans="1:3" x14ac:dyDescent="0.2">
      <c r="A14521" s="1">
        <v>45567</v>
      </c>
      <c r="B14521" s="2">
        <v>0.73288194444444443</v>
      </c>
      <c r="C14521">
        <v>50.4</v>
      </c>
    </row>
    <row r="14522" spans="1:3" x14ac:dyDescent="0.2">
      <c r="A14522" s="1">
        <v>45567</v>
      </c>
      <c r="B14522" s="2">
        <v>0.73289351851851847</v>
      </c>
      <c r="C14522">
        <v>50.4</v>
      </c>
    </row>
    <row r="14523" spans="1:3" x14ac:dyDescent="0.2">
      <c r="A14523" s="1">
        <v>45567</v>
      </c>
      <c r="B14523" s="2">
        <v>0.73290509259259262</v>
      </c>
      <c r="C14523">
        <v>50.4</v>
      </c>
    </row>
    <row r="14524" spans="1:3" x14ac:dyDescent="0.2">
      <c r="A14524" s="1">
        <v>45567</v>
      </c>
      <c r="B14524" s="2">
        <v>0.73291666666666666</v>
      </c>
      <c r="C14524">
        <v>50.4</v>
      </c>
    </row>
    <row r="14525" spans="1:3" x14ac:dyDescent="0.2">
      <c r="A14525" s="1">
        <v>45567</v>
      </c>
      <c r="B14525" s="2">
        <v>0.7329282407407407</v>
      </c>
      <c r="C14525">
        <v>50.4</v>
      </c>
    </row>
    <row r="14526" spans="1:3" x14ac:dyDescent="0.2">
      <c r="A14526" s="1">
        <v>45567</v>
      </c>
      <c r="B14526" s="2">
        <v>0.73293981481481485</v>
      </c>
      <c r="C14526">
        <v>50.4</v>
      </c>
    </row>
    <row r="14527" spans="1:3" x14ac:dyDescent="0.2">
      <c r="A14527" s="1">
        <v>45567</v>
      </c>
      <c r="B14527" s="2">
        <v>0.73295138888888889</v>
      </c>
      <c r="C14527">
        <v>50.4</v>
      </c>
    </row>
    <row r="14528" spans="1:3" x14ac:dyDescent="0.2">
      <c r="A14528" s="1">
        <v>45567</v>
      </c>
      <c r="B14528" s="2">
        <v>0.73296296296296293</v>
      </c>
      <c r="C14528">
        <v>50.4</v>
      </c>
    </row>
    <row r="14529" spans="1:3" x14ac:dyDescent="0.2">
      <c r="A14529" s="1">
        <v>45567</v>
      </c>
      <c r="B14529" s="2">
        <v>0.73297453703703708</v>
      </c>
      <c r="C14529">
        <v>50.3</v>
      </c>
    </row>
    <row r="14530" spans="1:3" x14ac:dyDescent="0.2">
      <c r="A14530" s="1">
        <v>45567</v>
      </c>
      <c r="B14530" s="2">
        <v>0.73298611111111112</v>
      </c>
      <c r="C14530">
        <v>50.3</v>
      </c>
    </row>
    <row r="14531" spans="1:3" x14ac:dyDescent="0.2">
      <c r="A14531" s="1">
        <v>45567</v>
      </c>
      <c r="B14531" s="2">
        <v>0.73299768518518515</v>
      </c>
      <c r="C14531">
        <v>50.3</v>
      </c>
    </row>
    <row r="14532" spans="1:3" x14ac:dyDescent="0.2">
      <c r="A14532" s="1">
        <v>45567</v>
      </c>
      <c r="B14532" s="2">
        <v>0.7330092592592593</v>
      </c>
      <c r="C14532">
        <v>50.3</v>
      </c>
    </row>
    <row r="14533" spans="1:3" x14ac:dyDescent="0.2">
      <c r="A14533" s="1">
        <v>45567</v>
      </c>
      <c r="B14533" s="2">
        <v>0.73302083333333334</v>
      </c>
      <c r="C14533">
        <v>50.3</v>
      </c>
    </row>
    <row r="14534" spans="1:3" x14ac:dyDescent="0.2">
      <c r="A14534" s="1">
        <v>45567</v>
      </c>
      <c r="B14534" s="2">
        <v>0.73303240740740738</v>
      </c>
      <c r="C14534">
        <v>50.3</v>
      </c>
    </row>
    <row r="14535" spans="1:3" x14ac:dyDescent="0.2">
      <c r="A14535" s="1">
        <v>45567</v>
      </c>
      <c r="B14535" s="2">
        <v>0.73304398148148153</v>
      </c>
      <c r="C14535">
        <v>50.3</v>
      </c>
    </row>
    <row r="14536" spans="1:3" x14ac:dyDescent="0.2">
      <c r="A14536" s="1">
        <v>45567</v>
      </c>
      <c r="B14536" s="2">
        <v>0.73305555555555557</v>
      </c>
      <c r="C14536">
        <v>50.3</v>
      </c>
    </row>
    <row r="14537" spans="1:3" x14ac:dyDescent="0.2">
      <c r="A14537" s="1">
        <v>45567</v>
      </c>
      <c r="B14537" s="2">
        <v>0.73306712962962961</v>
      </c>
      <c r="C14537">
        <v>50.3</v>
      </c>
    </row>
    <row r="14538" spans="1:3" x14ac:dyDescent="0.2">
      <c r="A14538" s="1">
        <v>45567</v>
      </c>
      <c r="B14538" s="2">
        <v>0.73307870370370365</v>
      </c>
      <c r="C14538">
        <v>50.3</v>
      </c>
    </row>
    <row r="14539" spans="1:3" x14ac:dyDescent="0.2">
      <c r="A14539" s="1">
        <v>45567</v>
      </c>
      <c r="B14539" s="2">
        <v>0.7330902777777778</v>
      </c>
      <c r="C14539">
        <v>50.3</v>
      </c>
    </row>
    <row r="14540" spans="1:3" x14ac:dyDescent="0.2">
      <c r="A14540" s="1">
        <v>45567</v>
      </c>
      <c r="B14540" s="2">
        <v>0.73310185185185184</v>
      </c>
      <c r="C14540">
        <v>50.2</v>
      </c>
    </row>
    <row r="14541" spans="1:3" x14ac:dyDescent="0.2">
      <c r="A14541" s="1">
        <v>45567</v>
      </c>
      <c r="B14541" s="2">
        <v>0.73311342592592588</v>
      </c>
      <c r="C14541">
        <v>50.2</v>
      </c>
    </row>
    <row r="14542" spans="1:3" x14ac:dyDescent="0.2">
      <c r="A14542" s="1">
        <v>45567</v>
      </c>
      <c r="B14542" s="2">
        <v>0.73312500000000003</v>
      </c>
      <c r="C14542">
        <v>50.2</v>
      </c>
    </row>
    <row r="14543" spans="1:3" x14ac:dyDescent="0.2">
      <c r="A14543" s="1">
        <v>45567</v>
      </c>
      <c r="B14543" s="2">
        <v>0.73313657407407407</v>
      </c>
      <c r="C14543">
        <v>50.2</v>
      </c>
    </row>
    <row r="14544" spans="1:3" x14ac:dyDescent="0.2">
      <c r="A14544" s="1">
        <v>45567</v>
      </c>
      <c r="B14544" s="2">
        <v>0.7331481481481481</v>
      </c>
      <c r="C14544">
        <v>50.2</v>
      </c>
    </row>
    <row r="14545" spans="1:3" x14ac:dyDescent="0.2">
      <c r="A14545" s="1">
        <v>45567</v>
      </c>
      <c r="B14545" s="2">
        <v>0.73315972222222225</v>
      </c>
      <c r="C14545">
        <v>50.2</v>
      </c>
    </row>
    <row r="14546" spans="1:3" x14ac:dyDescent="0.2">
      <c r="A14546" s="1">
        <v>45567</v>
      </c>
      <c r="B14546" s="2">
        <v>0.73317129629629629</v>
      </c>
      <c r="C14546">
        <v>50.2</v>
      </c>
    </row>
    <row r="14547" spans="1:3" x14ac:dyDescent="0.2">
      <c r="A14547" s="1">
        <v>45567</v>
      </c>
      <c r="B14547" s="2">
        <v>0.73318287037037033</v>
      </c>
      <c r="C14547">
        <v>50.2</v>
      </c>
    </row>
    <row r="14548" spans="1:3" x14ac:dyDescent="0.2">
      <c r="A14548" s="1">
        <v>45567</v>
      </c>
      <c r="B14548" s="2">
        <v>0.73319444444444448</v>
      </c>
      <c r="C14548">
        <v>50.2</v>
      </c>
    </row>
    <row r="14549" spans="1:3" x14ac:dyDescent="0.2">
      <c r="A14549" s="1">
        <v>45567</v>
      </c>
      <c r="B14549" s="2">
        <v>0.73320601851851852</v>
      </c>
      <c r="C14549">
        <v>50.2</v>
      </c>
    </row>
    <row r="14550" spans="1:3" x14ac:dyDescent="0.2">
      <c r="A14550" s="1">
        <v>45567</v>
      </c>
      <c r="B14550" s="2">
        <v>0.73321759259259256</v>
      </c>
      <c r="C14550">
        <v>50.2</v>
      </c>
    </row>
    <row r="14551" spans="1:3" x14ac:dyDescent="0.2">
      <c r="A14551" s="1">
        <v>45567</v>
      </c>
      <c r="B14551" s="2">
        <v>0.73322916666666671</v>
      </c>
      <c r="C14551">
        <v>50.1</v>
      </c>
    </row>
    <row r="14552" spans="1:3" x14ac:dyDescent="0.2">
      <c r="A14552" s="1">
        <v>45567</v>
      </c>
      <c r="B14552" s="2">
        <v>0.73324074074074075</v>
      </c>
      <c r="C14552">
        <v>50.1</v>
      </c>
    </row>
    <row r="14553" spans="1:3" x14ac:dyDescent="0.2">
      <c r="A14553" s="1">
        <v>45567</v>
      </c>
      <c r="B14553" s="2">
        <v>0.73325231481481479</v>
      </c>
      <c r="C14553">
        <v>50.1</v>
      </c>
    </row>
    <row r="14554" spans="1:3" x14ac:dyDescent="0.2">
      <c r="A14554" s="1">
        <v>45567</v>
      </c>
      <c r="B14554" s="2">
        <v>0.73326388888888894</v>
      </c>
      <c r="C14554">
        <v>50.1</v>
      </c>
    </row>
    <row r="14555" spans="1:3" x14ac:dyDescent="0.2">
      <c r="A14555" s="1">
        <v>45567</v>
      </c>
      <c r="B14555" s="2">
        <v>0.73327546296296298</v>
      </c>
      <c r="C14555">
        <v>50.1</v>
      </c>
    </row>
    <row r="14556" spans="1:3" x14ac:dyDescent="0.2">
      <c r="A14556" s="1">
        <v>45567</v>
      </c>
      <c r="B14556" s="2">
        <v>0.73328703703703701</v>
      </c>
      <c r="C14556">
        <v>50.1</v>
      </c>
    </row>
    <row r="14557" spans="1:3" x14ac:dyDescent="0.2">
      <c r="A14557" s="1">
        <v>45567</v>
      </c>
      <c r="B14557" s="2">
        <v>0.73329861111111116</v>
      </c>
      <c r="C14557">
        <v>50.1</v>
      </c>
    </row>
    <row r="14558" spans="1:3" x14ac:dyDescent="0.2">
      <c r="A14558" s="1">
        <v>45567</v>
      </c>
      <c r="B14558" s="2">
        <v>0.7333101851851852</v>
      </c>
      <c r="C14558">
        <v>50.1</v>
      </c>
    </row>
    <row r="14559" spans="1:3" x14ac:dyDescent="0.2">
      <c r="A14559" s="1">
        <v>45567</v>
      </c>
      <c r="B14559" s="2">
        <v>0.73332175925925924</v>
      </c>
      <c r="C14559">
        <v>50.1</v>
      </c>
    </row>
    <row r="14560" spans="1:3" x14ac:dyDescent="0.2">
      <c r="A14560" s="1">
        <v>45567</v>
      </c>
      <c r="B14560" s="2">
        <v>0.73333333333333328</v>
      </c>
      <c r="C14560">
        <v>50.1</v>
      </c>
    </row>
    <row r="14561" spans="1:3" x14ac:dyDescent="0.2">
      <c r="A14561" s="1">
        <v>45567</v>
      </c>
      <c r="B14561" s="2">
        <v>0.73334490740740743</v>
      </c>
      <c r="C14561">
        <v>50.1</v>
      </c>
    </row>
    <row r="14562" spans="1:3" x14ac:dyDescent="0.2">
      <c r="A14562" s="1">
        <v>45567</v>
      </c>
      <c r="B14562" s="2">
        <v>0.73335648148148147</v>
      </c>
      <c r="C14562">
        <v>50.1</v>
      </c>
    </row>
    <row r="14563" spans="1:3" x14ac:dyDescent="0.2">
      <c r="A14563" s="1">
        <v>45567</v>
      </c>
      <c r="B14563" s="2">
        <v>0.73336805555555551</v>
      </c>
      <c r="C14563">
        <v>50.1</v>
      </c>
    </row>
    <row r="14564" spans="1:3" x14ac:dyDescent="0.2">
      <c r="A14564" s="1">
        <v>45567</v>
      </c>
      <c r="B14564" s="2">
        <v>0.73337962962962966</v>
      </c>
      <c r="C14564">
        <v>50.1</v>
      </c>
    </row>
    <row r="14565" spans="1:3" x14ac:dyDescent="0.2">
      <c r="A14565" s="1">
        <v>45567</v>
      </c>
      <c r="B14565" s="2">
        <v>0.7333912037037037</v>
      </c>
      <c r="C14565">
        <v>50</v>
      </c>
    </row>
    <row r="14566" spans="1:3" x14ac:dyDescent="0.2">
      <c r="A14566" s="1">
        <v>45567</v>
      </c>
      <c r="B14566" s="2">
        <v>0.73340277777777774</v>
      </c>
      <c r="C14566">
        <v>50</v>
      </c>
    </row>
    <row r="14567" spans="1:3" x14ac:dyDescent="0.2">
      <c r="A14567" s="1">
        <v>45567</v>
      </c>
      <c r="B14567" s="2">
        <v>0.73341435185185189</v>
      </c>
      <c r="C14567">
        <v>50</v>
      </c>
    </row>
    <row r="14568" spans="1:3" x14ac:dyDescent="0.2">
      <c r="A14568" s="1">
        <v>45567</v>
      </c>
      <c r="B14568" s="2">
        <v>0.73342592592592593</v>
      </c>
      <c r="C14568">
        <v>50</v>
      </c>
    </row>
    <row r="14569" spans="1:3" x14ac:dyDescent="0.2">
      <c r="A14569" s="1">
        <v>45567</v>
      </c>
      <c r="B14569" s="2">
        <v>0.73343749999999996</v>
      </c>
      <c r="C14569">
        <v>50</v>
      </c>
    </row>
    <row r="14570" spans="1:3" x14ac:dyDescent="0.2">
      <c r="A14570" s="1">
        <v>45567</v>
      </c>
      <c r="B14570" s="2">
        <v>0.73344907407407411</v>
      </c>
      <c r="C14570">
        <v>50</v>
      </c>
    </row>
    <row r="14571" spans="1:3" x14ac:dyDescent="0.2">
      <c r="A14571" s="1">
        <v>45567</v>
      </c>
      <c r="B14571" s="2">
        <v>0.73346064814814815</v>
      </c>
      <c r="C14571">
        <v>50</v>
      </c>
    </row>
    <row r="14572" spans="1:3" x14ac:dyDescent="0.2">
      <c r="A14572" s="1">
        <v>45567</v>
      </c>
      <c r="B14572" s="2">
        <v>0.73347222222222219</v>
      </c>
      <c r="C14572">
        <v>50</v>
      </c>
    </row>
    <row r="14573" spans="1:3" x14ac:dyDescent="0.2">
      <c r="A14573" s="1">
        <v>45567</v>
      </c>
      <c r="B14573" s="2">
        <v>0.73348379629629634</v>
      </c>
      <c r="C14573">
        <v>50</v>
      </c>
    </row>
    <row r="14574" spans="1:3" x14ac:dyDescent="0.2">
      <c r="A14574" s="1">
        <v>45567</v>
      </c>
      <c r="B14574" s="2">
        <v>0.73349537037037038</v>
      </c>
      <c r="C14574">
        <v>50</v>
      </c>
    </row>
    <row r="14575" spans="1:3" x14ac:dyDescent="0.2">
      <c r="A14575" s="1">
        <v>45567</v>
      </c>
      <c r="B14575" s="2">
        <v>0.73350694444444442</v>
      </c>
      <c r="C14575">
        <v>50</v>
      </c>
    </row>
    <row r="14576" spans="1:3" x14ac:dyDescent="0.2">
      <c r="A14576" s="1">
        <v>45567</v>
      </c>
      <c r="B14576" s="2">
        <v>0.73351851851851857</v>
      </c>
      <c r="C14576">
        <v>50</v>
      </c>
    </row>
    <row r="14577" spans="1:3" x14ac:dyDescent="0.2">
      <c r="A14577" s="1">
        <v>45567</v>
      </c>
      <c r="B14577" s="2">
        <v>0.73353009259259261</v>
      </c>
      <c r="C14577">
        <v>49.9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044_04_irradiation+heat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Botica Artalejo</dc:creator>
  <cp:lastModifiedBy>Elena Botica Artalejo</cp:lastModifiedBy>
  <dcterms:created xsi:type="dcterms:W3CDTF">2024-10-02T21:52:15Z</dcterms:created>
  <dcterms:modified xsi:type="dcterms:W3CDTF">2024-10-02T21:57:22Z</dcterms:modified>
</cp:coreProperties>
</file>