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見積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t="inlineStr">
        <is>
          <t>見積書</t>
        </is>
      </c>
    </row>
    <row r="3">
      <c r="A3" t="inlineStr">
        <is>
          <t>御見積先:</t>
        </is>
      </c>
      <c r="B3" t="inlineStr">
        <is>
          <t>〇〇株式会社</t>
        </is>
      </c>
    </row>
    <row r="5">
      <c r="A5" t="inlineStr">
        <is>
          <t>発行日:</t>
        </is>
      </c>
      <c r="B5" t="inlineStr">
        <is>
          <t>2025-06-13</t>
        </is>
      </c>
    </row>
    <row r="7">
      <c r="A7" t="inlineStr">
        <is>
          <t>項目</t>
        </is>
      </c>
      <c r="B7" t="inlineStr">
        <is>
          <t>数量</t>
        </is>
      </c>
      <c r="C7" t="inlineStr">
        <is>
          <t>単価</t>
        </is>
      </c>
      <c r="D7" t="inlineStr">
        <is>
          <t>小計</t>
        </is>
      </c>
    </row>
    <row r="8">
      <c r="A8" t="inlineStr">
        <is>
          <t>サービスA</t>
        </is>
      </c>
      <c r="B8" t="n">
        <v>2</v>
      </c>
      <c r="C8" t="n">
        <v>5000</v>
      </c>
      <c r="D8">
        <f>B8*C8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2025-06-13T07:57:06Z</dcterms:created>
  <dcterms:modified xsi:type="dcterms:W3CDTF">2025-06-13T07:57:06Z</dcterms:modified>
</cp:coreProperties>
</file>