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Marke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Digital Marketing, Freelancing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Marketing, Freelancing and Entrepreneurship Development</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Marketing, Freelancing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Data Entry, Affiliate Marketing, bid for job, ad campaigns</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2026-09-23T10:43:03Z</dcterms:modified>
</cp:coreProperties>
</file>