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TTC-TIG MIG Wel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TIG and MIG WELDING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TIG and MIG WELDING</t>
        </is>
      </c>
      <c r="C8" s="4" t="inlineStr">
        <is>
          <t>Classroom-350 sft (33 sqm)
Workshop/lab-800 sft (75 sq) OR
Classroom cum workshop-1000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TIG and MIG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2026-08-31T10:08:29Z</dcterms:modified>
</cp:coreProperties>
</file>