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4G-6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4G - 6G 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4G - 6G 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4G - 6G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