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Projector or Large Display Screen</t>
        </is>
      </c>
      <c r="C20" s="9" t="n">
        <v>1</v>
      </c>
      <c r="D20" s="9" t="n">
        <v>0</v>
      </c>
      <c r="E20" s="9" t="n">
        <v>8</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2026-08-31T10:08:44Z</dcterms:modified>
</cp:coreProperties>
</file>