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Marke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IT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6</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5</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2026-08-20T03:29:23Z</dcterms:modified>
</cp:coreProperties>
</file>