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hion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Mannequins/Dress Forms (Female and male standard sizes)</t>
        </is>
      </c>
      <c r="C19" s="9" t="n">
        <v>2</v>
      </c>
      <c r="D19" s="9" t="n"/>
      <c r="E19" s="9" t="n">
        <v>9</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7</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2026-08-20T03:29:23Z</dcterms:modified>
</cp:coreProperties>
</file>