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6-Welding 1G2G3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 (1G, 2G &amp; 3G)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 (1G, 2G &amp; 3G)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2026-09-09T07:07:36Z</dcterms:modified>
</cp:coreProperties>
</file>