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ounting Outsourcing" sheetId="1" state="visible" r:id="rId1"/>
    <sheet xmlns:r="http://schemas.openxmlformats.org/officeDocument/2006/relationships" name="Adv Image Processing" sheetId="2" state="visible" r:id="rId2"/>
    <sheet xmlns:r="http://schemas.openxmlformats.org/officeDocument/2006/relationships" name="Social Media Marketing" sheetId="3" state="visible" r:id="rId3"/>
    <sheet xmlns:r="http://schemas.openxmlformats.org/officeDocument/2006/relationships" name="AI Driven Freelancers" sheetId="4" state="visible" r:id="rId4"/>
    <sheet xmlns:r="http://schemas.openxmlformats.org/officeDocument/2006/relationships" name="Digital Business Ops"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Accounting Services-Outsourcing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Accounting Services-Outsourcing</t>
        </is>
      </c>
      <c r="C8" s="4" t="inlineStr">
        <is>
          <t>Classroom cum workshop – 500 sft (46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Accounting Services-Outsourcing,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i3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Image Processing &amp; Technique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Advanced Image Processing &amp; Technique</t>
        </is>
      </c>
      <c r="C8" s="4" t="inlineStr">
        <is>
          <t>Classroom cum workshop – 500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Image Processing &amp; Technique,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Social Media Marketing and Content Moderation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Social Media Marketing and Content Moderation</t>
        </is>
      </c>
      <c r="C8" s="4" t="inlineStr">
        <is>
          <t>Classroom cum workshop – 500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Social Media Marketing and Content Moderation,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Driven Freelancers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AI Driven Freelancers</t>
        </is>
      </c>
      <c r="C8" s="4" t="inlineStr">
        <is>
          <t>Classroom cum workshop – 500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Driven Freelancers,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i3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Business Operations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Digital Business Operations</t>
        </is>
      </c>
      <c r="C8" s="4" t="inlineStr">
        <is>
          <t>Classroom cum workshop – 500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Business Operations,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