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10704/Shared Documents/FUJITSU-CONFIDENTIAL-IN-TRUST/030_Intermediate_Output／中間成果物/30_詳細設計/02_作業フォルダ/12_管理端末/070_成果物管理/01_SB/01_サーバ/SBMAA205_一括マスタメンテ/"/>
    </mc:Choice>
  </mc:AlternateContent>
  <xr:revisionPtr revIDLastSave="151" documentId="13_ncr:1_{7964633C-BFCE-4E90-BA11-405C7125A590}" xr6:coauthVersionLast="47" xr6:coauthVersionMax="47" xr10:uidLastSave="{6AC17665-F146-413E-B0E0-6E0268AE9601}"/>
  <bookViews>
    <workbookView xWindow="-120" yWindow="-120" windowWidth="29040" windowHeight="15720" tabRatio="665" xr2:uid="{1B7AE9AF-9E6D-4804-B9CF-4DDD6CDB146A}"/>
  </bookViews>
  <sheets>
    <sheet name="ヘッダレコード" sheetId="8" r:id="rId1"/>
    <sheet name="データレコード(SB銘柄一括マスタメンテCSVファイル)" sheetId="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1B1_" localSheetId="1" hidden="1">{"'改版履歴'!$A$1:$E$34"}</definedName>
    <definedName name="_1B1_" localSheetId="0" hidden="1">{"'改版履歴'!$A$1:$E$34"}</definedName>
    <definedName name="_1B1_" hidden="1">{"'改版履歴'!$A$1:$E$34"}</definedName>
    <definedName name="_2B1_" localSheetId="1" hidden="1">{"'改版履歴'!$A$1:$E$34"}</definedName>
    <definedName name="_2B1_" localSheetId="0" hidden="1">{"'改版履歴'!$A$1:$E$34"}</definedName>
    <definedName name="_2B1_" hidden="1">{"'改版履歴'!$A$1:$E$34"}</definedName>
    <definedName name="_a1111" localSheetId="1" hidden="1">{"'フローチャート'!$A$1:$AO$191"}</definedName>
    <definedName name="_a1111" localSheetId="0" hidden="1">{"'フローチャート'!$A$1:$AO$191"}</definedName>
    <definedName name="_a1111" hidden="1">{"'フローチャート'!$A$1:$AO$191"}</definedName>
    <definedName name="_B1" localSheetId="1" hidden="1">{"'改版履歴'!$A$1:$E$34"}</definedName>
    <definedName name="_B1" localSheetId="0" hidden="1">{"'改版履歴'!$A$1:$E$34"}</definedName>
    <definedName name="_B1" hidden="1">{"'改版履歴'!$A$1:$E$34"}</definedName>
    <definedName name="_Fill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localSheetId="1" hidden="1">#REF!</definedName>
    <definedName name="_Sort" localSheetId="0" hidden="1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localSheetId="1" hidden="1">{"'改版履歴'!$A$1:$E$34"}</definedName>
    <definedName name="A" localSheetId="0" hidden="1">{"'改版履歴'!$A$1:$E$34"}</definedName>
    <definedName name="A" hidden="1">{"'改版履歴'!$A$1:$E$34"}</definedName>
    <definedName name="ａ．">#REF!</definedName>
    <definedName name="AA" localSheetId="1" hidden="1">{"'改版履歴'!$A$1:$E$34"}</definedName>
    <definedName name="AA" localSheetId="0" hidden="1">{"'改版履歴'!$A$1:$E$34"}</definedName>
    <definedName name="AA" hidden="1">{"'改版履歴'!$A$1:$E$34"}</definedName>
    <definedName name="aaa" localSheetId="1" hidden="1">{"'改版履歴'!$A$1:$E$34"}</definedName>
    <definedName name="aaa" localSheetId="0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>'[1]ホストインタフェース設定表 (FC-CA) '!#REF!</definedName>
    <definedName name="asd" localSheetId="1" hidden="1">{"'改版履歴'!$A$1:$E$34"}</definedName>
    <definedName name="asd" localSheetId="0" hidden="1">{"'改版履歴'!$A$1:$E$34"}</definedName>
    <definedName name="asd" hidden="1">{"'改版履歴'!$A$1:$E$34"}</definedName>
    <definedName name="b" localSheetId="1" hidden="1">{"'改版履歴'!$A$1:$E$34"}</definedName>
    <definedName name="b" localSheetId="0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localSheetId="1" hidden="1">{"'フローチャート'!$A$1:$AO$191"}</definedName>
    <definedName name="bb" localSheetId="0" hidden="1">{"'フローチャート'!$A$1:$AO$191"}</definedName>
    <definedName name="bb" hidden="1">{"'フローチャート'!$A$1:$AO$191"}</definedName>
    <definedName name="bbb" localSheetId="1" hidden="1">{"'フローチャート'!$A$1:$AO$191"}</definedName>
    <definedName name="bbb" localSheetId="0" hidden="1">{"'フローチャート'!$A$1:$AO$191"}</definedName>
    <definedName name="bbb" hidden="1">{"'フローチャート'!$A$1:$AO$191"}</definedName>
    <definedName name="BG" localSheetId="1" hidden="1">{"'改版履歴'!$A$1:$E$22"}</definedName>
    <definedName name="BG" localSheetId="0" hidden="1">{"'改版履歴'!$A$1:$E$22"}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C" localSheetId="1" hidden="1">{"'フローチャート'!$A$1:$AO$191"}</definedName>
    <definedName name="CC" localSheetId="0" hidden="1">{"'フローチャート'!$A$1:$AO$191"}</definedName>
    <definedName name="CC" hidden="1">{"'フローチャート'!$A$1:$AO$191"}</definedName>
    <definedName name="ccc" localSheetId="1" hidden="1">{"'改版履歴'!$A$1:$E$22"}</definedName>
    <definedName name="ccc" localSheetId="0" hidden="1">{"'改版履歴'!$A$1:$E$22"}</definedName>
    <definedName name="ccc" hidden="1">{"'改版履歴'!$A$1:$E$22"}</definedName>
    <definedName name="CCU">[2]ハードウェア一覧!$C$63:$C$64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>[2]ハードウェア一覧!$C$11:$C$13</definedName>
    <definedName name="D" localSheetId="1" hidden="1">{"'改版履歴'!$A$1:$E$34"}</definedName>
    <definedName name="D" localSheetId="0" hidden="1">{"'改版履歴'!$A$1:$E$34"}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localSheetId="1" hidden="1">{"'改版履歴'!$A$1:$E$34"}</definedName>
    <definedName name="ddd" localSheetId="0" hidden="1">{"'改版履歴'!$A$1:$E$34"}</definedName>
    <definedName name="ddd" hidden="1">{"'改版履歴'!$A$1:$E$34"}</definedName>
    <definedName name="DE">#REF!</definedName>
    <definedName name="Desc">#REF!</definedName>
    <definedName name="DISK">[2]ハードウェア一覧!$C$44:$C$46</definedName>
    <definedName name="diskname">#REF!</definedName>
    <definedName name="disknames">[1]基本情報!$B$57:$B$66</definedName>
    <definedName name="Dist_Price">#REF!</definedName>
    <definedName name="DLR_Price">#REF!</definedName>
    <definedName name="DVP区分" localSheetId="1">#REF!</definedName>
    <definedName name="DVP区分" localSheetId="0">#REF!</definedName>
    <definedName name="DVP区分">#REF!</definedName>
    <definedName name="E">#REF!</definedName>
    <definedName name="ｅ．">#REF!</definedName>
    <definedName name="EE" localSheetId="1" hidden="1">{"'フローチャート'!$A$1:$AO$191"}</definedName>
    <definedName name="EE" localSheetId="0" hidden="1">{"'フローチャート'!$A$1:$AO$191"}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>[2]ハードウェア一覧!$C$6:$C$7</definedName>
    <definedName name="ｆ．" localSheetId="1">#REF!</definedName>
    <definedName name="ｆ．" localSheetId="0">#REF!</definedName>
    <definedName name="ｆ．">#REF!</definedName>
    <definedName name="Family" localSheetId="1">#REF!</definedName>
    <definedName name="Family" localSheetId="0">#REF!</definedName>
    <definedName name="Family">#REF!</definedName>
    <definedName name="FAN">[2]ハードウェア一覧!$C$17:$C$18</definedName>
    <definedName name="FC_730">'[1]ホストインタフェース設定表 (FC-CA) '!#REF!</definedName>
    <definedName name="FDE">[2]ハードウェア一覧!$C$47:$C$49</definedName>
    <definedName name="FDE_OPT1">[2]ハードウェア一覧!$C$50:$C$52</definedName>
    <definedName name="FDE_OPT2">[2]ハードウェア一覧!$C$53:$C$54</definedName>
    <definedName name="FIlter">#REF!</definedName>
    <definedName name="format">[2]基本情報!$C$3</definedName>
    <definedName name="frame">#REF!</definedName>
    <definedName name="ｇ．" localSheetId="1">'[3]１　機能一覧'!#REF!</definedName>
    <definedName name="ｇ．" localSheetId="0">'[3]１　機能一覧'!#REF!</definedName>
    <definedName name="ｇ．">'[3]１　機能一覧'!#REF!</definedName>
    <definedName name="getu1" localSheetId="1">#REF!</definedName>
    <definedName name="getu1" localSheetId="0">#REF!</definedName>
    <definedName name="getu1">#REF!</definedName>
    <definedName name="getu2" localSheetId="1">#REF!</definedName>
    <definedName name="getu2" localSheetId="0">#REF!</definedName>
    <definedName name="getu2">#REF!</definedName>
    <definedName name="GG" localSheetId="1" hidden="1">{"'フローチャート'!$A$1:$AO$191"}</definedName>
    <definedName name="GG" localSheetId="0" hidden="1">{"'フローチャート'!$A$1:$AO$191"}</definedName>
    <definedName name="GG" hidden="1">{"'フローチャート'!$A$1:$AO$191"}</definedName>
    <definedName name="ggggggg" localSheetId="1" hidden="1">{"'フローチャート'!$A$1:$AO$191"}</definedName>
    <definedName name="ggggggg" localSheetId="0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>[2]ハードウェア一覧!#REF!</definedName>
    <definedName name="GP7N7ER3">[2]ハードウェア一覧!#REF!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>'[3]１　機能一覧'!#REF!</definedName>
    <definedName name="HeaderLAR">'[4]Select D&amp;D'!$A$2:$O$3</definedName>
    <definedName name="hex">[5]Sheet1!$A:$A</definedName>
    <definedName name="HH" localSheetId="1" hidden="1">{"'フローチャート'!$A$1:$AO$191"}</definedName>
    <definedName name="HH" localSheetId="0" hidden="1">{"'フローチャート'!$A$1:$AO$191"}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localSheetId="1" hidden="1">{"'改版履歴'!$A$1:$E$34"}</definedName>
    <definedName name="HTML_Control" localSheetId="0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 localSheetId="1">'[3]１　機能一覧'!#REF!</definedName>
    <definedName name="ｉ．" localSheetId="0">'[3]１　機能一覧'!#REF!</definedName>
    <definedName name="ｉ．">'[3]１　機能一覧'!#REF!</definedName>
    <definedName name="IBMCODE" localSheetId="1">#REF!</definedName>
    <definedName name="IBMCODE" localSheetId="0">#REF!</definedName>
    <definedName name="IBMCODE">#REF!</definedName>
    <definedName name="IBMRATE" localSheetId="1">#REF!</definedName>
    <definedName name="IBMRATE" localSheetId="0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 localSheetId="1">'[3]１　機能一覧'!#REF!</definedName>
    <definedName name="ｊ．" localSheetId="0">'[3]１　機能一覧'!#REF!</definedName>
    <definedName name="ｊ．">'[3]１　機能一覧'!#REF!</definedName>
    <definedName name="kibo1">#REF!</definedName>
    <definedName name="kibo2">#REF!</definedName>
    <definedName name="LARFlag">[4]Control!$E$23</definedName>
    <definedName name="lefttable">#REF!</definedName>
    <definedName name="lll">[6]構成リスト!#REF!</definedName>
    <definedName name="LUmap">'[1]ホストインタフェース設定表 (FC-CA) '!#REF!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localSheetId="1" hidden="1">{"'改版履歴'!$A$1:$E$22"}</definedName>
    <definedName name="MAMA" localSheetId="0" hidden="1">{"'改版履歴'!$A$1:$E$22"}</definedName>
    <definedName name="MAMA" hidden="1">{"'改版履歴'!$A$1:$E$22"}</definedName>
    <definedName name="me" localSheetId="1" hidden="1">{"'改版履歴'!$A$1:$E$22"}</definedName>
    <definedName name="me" localSheetId="0" hidden="1">{"'改版履歴'!$A$1:$E$22"}</definedName>
    <definedName name="me" hidden="1">{"'改版履歴'!$A$1:$E$22"}</definedName>
    <definedName name="MEM">[2]ハードウェア一覧!$C$14:$C$16</definedName>
    <definedName name="mese" localSheetId="1" hidden="1">{"'改版履歴'!$A$1:$E$22"}</definedName>
    <definedName name="mese" localSheetId="0" hidden="1">{"'改版履歴'!$A$1:$E$22"}</definedName>
    <definedName name="mese" hidden="1">{"'改版履歴'!$A$1:$E$22"}</definedName>
    <definedName name="mo" localSheetId="1" hidden="1">{"'改版履歴'!$A$1:$E$22"}</definedName>
    <definedName name="mo" localSheetId="0" hidden="1">{"'改版履歴'!$A$1:$E$22"}</definedName>
    <definedName name="mo" hidden="1">{"'改版履歴'!$A$1:$E$22"}</definedName>
    <definedName name="model2000">[2]ハードウェア一覧!$C$4:$C$5</definedName>
    <definedName name="momomo" localSheetId="1" hidden="1">{"'改版履歴'!$A$1:$E$22"}</definedName>
    <definedName name="momomo" localSheetId="0" hidden="1">{"'改版履歴'!$A$1:$E$22"}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>[2]ハードウェア一覧!$C$22:$C$43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>[2]ハードウェア一覧!#REF!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>[2]ハードウェア一覧!#REF!</definedName>
    <definedName name="PP207SB1">[2]ハードウェア一覧!#REF!</definedName>
    <definedName name="PriceCol1">[4]Control!$E$9</definedName>
    <definedName name="PriceCol2">[4]Control!$E$16</definedName>
    <definedName name="_xlnm.Print_Area" localSheetId="1">'データレコード(SB銘柄一括マスタメンテCSVファイル)'!$A$1:$DT$31</definedName>
    <definedName name="_xlnm.Print_Area" localSheetId="0">ヘッダレコード!$A$1:$DT$31</definedName>
    <definedName name="Print_Area１" localSheetId="1">#REF!</definedName>
    <definedName name="Print_Area１" localSheetId="0">#REF!</definedName>
    <definedName name="Print_Area１">#REF!</definedName>
    <definedName name="Print_Area2" localSheetId="1">#REF!</definedName>
    <definedName name="Print_Area2" localSheetId="0">#REF!</definedName>
    <definedName name="Print_Area2">#REF!</definedName>
    <definedName name="Print_Area3" localSheetId="1">#REF!</definedName>
    <definedName name="Print_Area3" localSheetId="0">#REF!</definedName>
    <definedName name="Print_Area3">#REF!</definedName>
    <definedName name="print_tiltes">#REF!</definedName>
    <definedName name="_xlnm.Print_Titles" localSheetId="1">#REF!</definedName>
    <definedName name="_xlnm.Print_Titles" localSheetId="0">#REF!</definedName>
    <definedName name="_xlnm.Print_Titles">#REF!</definedName>
    <definedName name="PSﾃｽﾄ基準" localSheetId="1">#REF!</definedName>
    <definedName name="PSﾃｽﾄ基準" localSheetId="0">#REF!</definedName>
    <definedName name="PSﾃｽﾄ基準">#REF!</definedName>
    <definedName name="PSﾃｽﾄ基準小計1" localSheetId="1">#REF!</definedName>
    <definedName name="PSﾃｽﾄ基準小計1" localSheetId="0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>[2]ハードウェア一覧!$C$19:$C$20</definedName>
    <definedName name="QQ" localSheetId="1" hidden="1">{"'フローチャート'!$A$1:$AO$191"}</definedName>
    <definedName name="QQ" localSheetId="0" hidden="1">{"'フローチャート'!$A$1:$AO$191"}</definedName>
    <definedName name="QQ" hidden="1">{"'フローチャート'!$A$1:$AO$191"}</definedName>
    <definedName name="reception">#REF!</definedName>
    <definedName name="REQ_INPUT_START">[7]別紙_DBアクセス!#REF!</definedName>
    <definedName name="revision">[2]基本情報!$C$6</definedName>
    <definedName name="right">#REF!</definedName>
    <definedName name="Righttable">#REF!</definedName>
    <definedName name="Righttable2">#REF!</definedName>
    <definedName name="RR" localSheetId="1" hidden="1">{"'フローチャート'!$A$1:$AO$191"}</definedName>
    <definedName name="RR" localSheetId="0" hidden="1">{"'フローチャート'!$A$1:$AO$191"}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>[2]ハードウェア一覧!$C$8:$C$10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localSheetId="1" hidden="1">{"'改版履歴'!$A$1:$E$34"}</definedName>
    <definedName name="sss" localSheetId="0" hidden="1">{"'改版履歴'!$A$1:$E$34"}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>[4]Control!$E$19</definedName>
    <definedName name="txtFile1">[4]Control!$E$5</definedName>
    <definedName name="txtFile2">[4]Control!$E$7</definedName>
    <definedName name="txtFile3">[4]Control!$E$12</definedName>
    <definedName name="txtFile4">[4]Control!$E$14</definedName>
    <definedName name="txtFile5">[4]Control!$E$21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>[2]基本情報!$C$8</definedName>
    <definedName name="VLSCODE">#REF!</definedName>
    <definedName name="VLSRATE">#REF!</definedName>
    <definedName name="VV" localSheetId="1" hidden="1">{"'フローチャート'!$A$1:$AO$191"}</definedName>
    <definedName name="VV" localSheetId="0" hidden="1">{"'フローチャート'!$A$1:$AO$191"}</definedName>
    <definedName name="VV" hidden="1">{"'フローチャート'!$A$1:$AO$191"}</definedName>
    <definedName name="wrn.ＲＤＢ試験管理簿." localSheetId="1" hidden="1">{"管理簿",#N/A,FALSE,"管理簿"}</definedName>
    <definedName name="wrn.ＲＤＢ試験管理簿." localSheetId="0" hidden="1">{"管理簿",#N/A,FALSE,"管理簿"}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localSheetId="1" hidden="1">{"'フローチャート'!$A$1:$AO$191"}</definedName>
    <definedName name="XX" localSheetId="0" hidden="1">{"'フローチャート'!$A$1:$AO$191"}</definedName>
    <definedName name="XX" hidden="1">{"'フローチャート'!$A$1:$AO$191"}</definedName>
    <definedName name="ｘｘｘ" localSheetId="1" hidden="1">{"'フローチャート'!$A$1:$AO$191"}</definedName>
    <definedName name="ｘｘｘ" localSheetId="0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>[8]ゾーニング設定表!$F$8:$U$23,[8]ゾーニング設定表!$F$30:$U$45</definedName>
    <definedName name="zzz" localSheetId="1" hidden="1">{"'改版履歴'!$A$1:$E$22"}</definedName>
    <definedName name="zzz" localSheetId="0" hidden="1">{"'改版履歴'!$A$1:$E$22"}</definedName>
    <definedName name="zzz" hidden="1">{"'改版履歴'!$A$1:$E$22"}</definedName>
    <definedName name="あ" localSheetId="1" hidden="1">{"'改版履歴'!$A$1:$E$34"}</definedName>
    <definedName name="あ" localSheetId="0" hidden="1">{"'改版履歴'!$A$1:$E$34"}</definedName>
    <definedName name="あ" hidden="1">{"'改版履歴'!$A$1:$E$34"}</definedName>
    <definedName name="あｆ" localSheetId="1" hidden="1">{"'改版履歴'!$A$1:$E$34"}</definedName>
    <definedName name="あｆ" localSheetId="0" hidden="1">{"'改版履歴'!$A$1:$E$34"}</definedName>
    <definedName name="あｆ" hidden="1">{"'改版履歴'!$A$1:$E$34"}</definedName>
    <definedName name="ああ" localSheetId="1" hidden="1">{"'フローチャート'!$A$1:$AO$191"}</definedName>
    <definedName name="ああ" localSheetId="0" hidden="1">{"'フローチャート'!$A$1:$AO$191"}</definedName>
    <definedName name="ああ" hidden="1">{"'フローチャート'!$A$1:$AO$191"}</definedName>
    <definedName name="あああ" localSheetId="1" hidden="1">{"'フローチャート'!$A$1:$AO$191"}</definedName>
    <definedName name="あああ" localSheetId="0" hidden="1">{"'フローチャート'!$A$1:$AO$191"}</definedName>
    <definedName name="あああ" hidden="1">{"'フローチャート'!$A$1:$AO$191"}</definedName>
    <definedName name="ああああ" localSheetId="1" hidden="1">{"'フローチャート'!$A$1:$AO$191"}</definedName>
    <definedName name="ああああ" localSheetId="0" hidden="1">{"'フローチャート'!$A$1:$AO$191"}</definedName>
    <definedName name="ああああ" hidden="1">{"'フローチャート'!$A$1:$AO$191"}</definedName>
    <definedName name="あささささ" localSheetId="1" hidden="1">{"'フローチャート'!$A$1:$AO$191"}</definedName>
    <definedName name="あささささ" localSheetId="0" hidden="1">{"'フローチャート'!$A$1:$AO$191"}</definedName>
    <definedName name="あささささ" hidden="1">{"'フローチャート'!$A$1:$AO$191"}</definedName>
    <definedName name="い" localSheetId="1" hidden="1">{"'改版履歴'!$A$1:$E$34"}</definedName>
    <definedName name="い" localSheetId="0" hidden="1">{"'改版履歴'!$A$1:$E$34"}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localSheetId="1" hidden="1">{"'フローチャート'!$A$1:$AO$191"}</definedName>
    <definedName name="ﾃﾞｰﾀﾍﾞｰｽｻｰﾊﾞ" localSheetId="0" hidden="1">{"'フローチャート'!$A$1:$AO$191"}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localSheetId="1" hidden="1">{"'フローチャート'!$A$1:$AO$191"}</definedName>
    <definedName name="ﾊﾞｯｸｱｯﾌﾟ" localSheetId="0" hidden="1">{"'フローチャート'!$A$1:$AO$191"}</definedName>
    <definedName name="ﾊﾞｯｸｱｯﾌﾟ" hidden="1">{"'フローチャート'!$A$1:$AO$191"}</definedName>
    <definedName name="バックアップLUN">#REF!</definedName>
    <definedName name="ﾌｧｲｱｳｫｰﾙ2" localSheetId="1" hidden="1">{"'フローチャート'!$A$1:$AO$191"}</definedName>
    <definedName name="ﾌｧｲｱｳｫｰﾙ2" localSheetId="0" hidden="1">{"'フローチャート'!$A$1:$AO$191"}</definedName>
    <definedName name="ﾌｧｲｱｳｫｰﾙ2" hidden="1">{"'フローチャート'!$A$1:$AO$191"}</definedName>
    <definedName name="ファイバチャネル2" localSheetId="1" hidden="1">{"'フローチャート'!$A$1:$AO$191"}</definedName>
    <definedName name="ファイバチャネル2" localSheetId="0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localSheetId="1" hidden="1">{"'改版履歴'!$A$1:$E$22"}</definedName>
    <definedName name="メッセージ一覧" localSheetId="0" hidden="1">{"'改版履歴'!$A$1:$E$22"}</definedName>
    <definedName name="メッセージ一覧" hidden="1">{"'改版履歴'!$A$1:$E$22"}</definedName>
    <definedName name="一時停止・解除フラグ">#REF!</definedName>
    <definedName name="一時停止区分">#REF!</definedName>
    <definedName name="影響度">[9]基本情報!$N$17:$O$66</definedName>
    <definedName name="管理台帳" localSheetId="1">#REF!</definedName>
    <definedName name="管理台帳" localSheetId="0">#REF!</definedName>
    <definedName name="管理台帳">#REF!</definedName>
    <definedName name="管理票ｼｰﾄ" localSheetId="1">#REF!</definedName>
    <definedName name="管理票ｼｰﾄ" localSheetId="0">#REF!</definedName>
    <definedName name="管理票ｼｰﾄ">#REF!</definedName>
    <definedName name="既読フラグ" localSheetId="1">#REF!</definedName>
    <definedName name="既読フラグ" localSheetId="0">#REF!</definedName>
    <definedName name="既読フラグ">#REF!</definedName>
    <definedName name="機能パターン" localSheetId="1">[10]条件シート!#REF!</definedName>
    <definedName name="機能パターン" localSheetId="0">[10]条件シート!#REF!</definedName>
    <definedName name="機能パターン">[10]条件シート!#REF!</definedName>
    <definedName name="共用ディスク装置" localSheetId="1" hidden="1">{"'フローチャート'!$A$1:$AO$191"}</definedName>
    <definedName name="共用ディスク装置" localSheetId="0" hidden="1">{"'フローチャート'!$A$1:$AO$191"}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積金額">#REF!</definedName>
    <definedName name="見積件名">#REF!</definedName>
    <definedName name="見積本体">#REF!</definedName>
    <definedName name="元項目">#REF!</definedName>
    <definedName name="原因分類">[9]基本情報!$F$17:$G$66</definedName>
    <definedName name="原価率" localSheetId="1">#REF!</definedName>
    <definedName name="原価率" localSheetId="0">#REF!</definedName>
    <definedName name="原価率">#REF!</definedName>
    <definedName name="工事財務人事管理ターミナルサーバ" localSheetId="1" hidden="1">{"'フローチャート'!$A$1:$AO$191"}</definedName>
    <definedName name="工事財務人事管理ターミナルサーバ" localSheetId="0" hidden="1">{"'フローチャート'!$A$1:$AO$191"}</definedName>
    <definedName name="工事財務人事管理ターミナルサーバ" hidden="1">{"'フローチャート'!$A$1:$AO$191"}</definedName>
    <definedName name="工程">[9]基本情報!$H$17:$I$66</definedName>
    <definedName name="合計" localSheetId="1">#REF!</definedName>
    <definedName name="合計" localSheetId="0">#REF!</definedName>
    <definedName name="合計">#REF!</definedName>
    <definedName name="合同発行フラグ" localSheetId="1">#REF!</definedName>
    <definedName name="合同発行フラグ" localSheetId="0">#REF!</definedName>
    <definedName name="合同発行フラグ">#REF!</definedName>
    <definedName name="資金決済データ作成区分" localSheetId="1">#REF!</definedName>
    <definedName name="資金決済データ作成区分" localSheetId="0">#REF!</definedName>
    <definedName name="資金決済データ作成区分">#REF!</definedName>
    <definedName name="取引種別">#REF!</definedName>
    <definedName name="取下げ理由">[10]条件シート!#REF!</definedName>
    <definedName name="取消フラグ" localSheetId="1">#REF!</definedName>
    <definedName name="取消フラグ" localSheetId="0">#REF!</definedName>
    <definedName name="取消フラグ">#REF!</definedName>
    <definedName name="種類" localSheetId="1">#REF!</definedName>
    <definedName name="種類" localSheetId="0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>[9]基本情報!$L$17:$M$66</definedName>
    <definedName name="出力先区分" localSheetId="1">#REF!</definedName>
    <definedName name="出力先区分" localSheetId="0">#REF!</definedName>
    <definedName name="出力先区分">#REF!</definedName>
    <definedName name="処理種類">[11]Sheet2!$A$1:$A$34</definedName>
    <definedName name="商品区分" localSheetId="1">#REF!</definedName>
    <definedName name="商品区分" localSheetId="0">#REF!</definedName>
    <definedName name="商品区分">#REF!</definedName>
    <definedName name="商品区分_チャネル" localSheetId="1">#REF!</definedName>
    <definedName name="商品区分_チャネル" localSheetId="0">#REF!</definedName>
    <definedName name="商品区分_チャネル">#REF!</definedName>
    <definedName name="照会フラグ" localSheetId="1">#REF!</definedName>
    <definedName name="照会フラグ" localSheetId="0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>[12]端末９７Ａ!#REF!</definedName>
    <definedName name="値引金額" localSheetId="1">#REF!</definedName>
    <definedName name="値引金額" localSheetId="0">#REF!</definedName>
    <definedName name="値引金額">#REF!</definedName>
    <definedName name="追加項目" localSheetId="1" hidden="1">{"'問処一覧 (2)'!$A$1:$M$51"}</definedName>
    <definedName name="追加項目" localSheetId="0" hidden="1">{"'問処一覧 (2)'!$A$1:$M$51"}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>[13]リスト!$D$31:$D$44</definedName>
    <definedName name="登録・未登録区分" localSheetId="1">#REF!</definedName>
    <definedName name="登録・未登録区分" localSheetId="0">#REF!</definedName>
    <definedName name="登録・未登録区分">#REF!</definedName>
    <definedName name="入力経路ステータス" localSheetId="1">#REF!</definedName>
    <definedName name="入力経路ステータス" localSheetId="0">#REF!</definedName>
    <definedName name="入力経路ステータス">#REF!</definedName>
    <definedName name="発行元">[9]基本情報!$B$17:$C$66</definedName>
    <definedName name="発行先">[9]基本情報!$D$17:$E$66</definedName>
    <definedName name="表示価格単位">[14]取り纏め表!$N$10</definedName>
    <definedName name="物理RDMドメイン情報" localSheetId="1">#REF!</definedName>
    <definedName name="物理RDMドメイン情報" localSheetId="0">#REF!</definedName>
    <definedName name="物理RDMドメイン情報">#REF!</definedName>
    <definedName name="保証種別コード" localSheetId="1">#REF!</definedName>
    <definedName name="保証種別コード" localSheetId="0">#REF!</definedName>
    <definedName name="保証種別コード">#REF!</definedName>
    <definedName name="未了_不能_理由コード" localSheetId="1">#REF!</definedName>
    <definedName name="未了_不能_理由コード" localSheetId="0">#REF!</definedName>
    <definedName name="未了_不能_理由コード">#REF!</definedName>
    <definedName name="名称">#REF!</definedName>
    <definedName name="名前" localSheetId="1" hidden="1">{"'改版履歴'!$A$1:$E$34"}</definedName>
    <definedName name="名前" localSheetId="0" hidden="1">{"'改版履歴'!$A$1:$E$34"}</definedName>
    <definedName name="名前" hidden="1">{"'改版履歴'!$A$1:$E$34"}</definedName>
    <definedName name="銘柄属性コード">#REF!</definedName>
    <definedName name="有無">[9]基本情報!$J$17:$K$18</definedName>
    <definedName name="有無フラグ" localSheetId="1">#REF!</definedName>
    <definedName name="有無フラグ" localSheetId="0">#REF!</definedName>
    <definedName name="有無フラ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<sst xmlns="http://schemas.openxmlformats.org/spreadsheetml/2006/main" count="162" uniqueCount="62">
  <si>
    <t>SBCP投信振替システム
詳細設計書</t>
    <rPh sb="4" eb="6">
      <t>トウシン</t>
    </rPh>
    <rPh sb="6" eb="8">
      <t>フリカエ</t>
    </rPh>
    <rPh sb="13" eb="15">
      <t>ショウサイ</t>
    </rPh>
    <rPh sb="15" eb="18">
      <t>セッケイショ</t>
    </rPh>
    <phoneticPr fontId="4"/>
  </si>
  <si>
    <t>業務機能データBean定義</t>
    <rPh sb="0" eb="2">
      <t>ギョウム</t>
    </rPh>
    <rPh sb="2" eb="4">
      <t>キノウ</t>
    </rPh>
    <rPh sb="11" eb="13">
      <t>テイギ</t>
    </rPh>
    <phoneticPr fontId="4"/>
  </si>
  <si>
    <t>システム名</t>
    <rPh sb="4" eb="5">
      <t>メイ</t>
    </rPh>
    <phoneticPr fontId="4"/>
  </si>
  <si>
    <t>サブシステム名</t>
    <rPh sb="6" eb="7">
      <t>メイ</t>
    </rPh>
    <phoneticPr fontId="4"/>
  </si>
  <si>
    <t>業務機能名</t>
    <rPh sb="0" eb="2">
      <t>ギョウム</t>
    </rPh>
    <rPh sb="2" eb="4">
      <t>キノウ</t>
    </rPh>
    <rPh sb="4" eb="5">
      <t>メイ</t>
    </rPh>
    <phoneticPr fontId="4"/>
  </si>
  <si>
    <t>版数</t>
    <rPh sb="0" eb="2">
      <t>ハンスウ</t>
    </rPh>
    <phoneticPr fontId="4"/>
  </si>
  <si>
    <t>作成日</t>
    <rPh sb="0" eb="3">
      <t>サクセイビ</t>
    </rPh>
    <phoneticPr fontId="4"/>
  </si>
  <si>
    <t>作成者</t>
    <rPh sb="0" eb="3">
      <t>サクセイシャ</t>
    </rPh>
    <phoneticPr fontId="4"/>
  </si>
  <si>
    <t>富士通）小幡</t>
    <rPh sb="0" eb="3">
      <t>フジツウ</t>
    </rPh>
    <rPh sb="4" eb="6">
      <t>オバタ</t>
    </rPh>
    <phoneticPr fontId="3"/>
  </si>
  <si>
    <t>一般債振替システム（SB）</t>
  </si>
  <si>
    <t>管理</t>
    <rPh sb="0" eb="2">
      <t>カンリ</t>
    </rPh>
    <phoneticPr fontId="3"/>
  </si>
  <si>
    <t>一括マスタメンテ</t>
    <rPh sb="0" eb="2">
      <t>イッカツ</t>
    </rPh>
    <phoneticPr fontId="3"/>
  </si>
  <si>
    <t>更新日</t>
    <rPh sb="0" eb="3">
      <t>コウシンビ</t>
    </rPh>
    <phoneticPr fontId="4"/>
  </si>
  <si>
    <t>更新者</t>
    <rPh sb="0" eb="3">
      <t>コウシンシャ</t>
    </rPh>
    <phoneticPr fontId="4"/>
  </si>
  <si>
    <t>業務機能ID</t>
    <rPh sb="0" eb="2">
      <t>ギョウム</t>
    </rPh>
    <rPh sb="2" eb="4">
      <t>キノウ</t>
    </rPh>
    <phoneticPr fontId="10"/>
  </si>
  <si>
    <t>SBMAA205</t>
    <phoneticPr fontId="3"/>
  </si>
  <si>
    <t>業務名</t>
    <rPh sb="0" eb="3">
      <t>ギョウムメイ</t>
    </rPh>
    <phoneticPr fontId="10"/>
  </si>
  <si>
    <t>一括マスタメンテ</t>
    <phoneticPr fontId="3"/>
  </si>
  <si>
    <t>チャネル</t>
    <phoneticPr fontId="12"/>
  </si>
  <si>
    <t>インタフェースID/ファイルID</t>
    <phoneticPr fontId="12"/>
  </si>
  <si>
    <t>インタフェース名</t>
    <rPh sb="7" eb="8">
      <t>メイ</t>
    </rPh>
    <phoneticPr fontId="12"/>
  </si>
  <si>
    <t>IN/OUT</t>
    <phoneticPr fontId="10"/>
  </si>
  <si>
    <t>ヘッダ項目1</t>
    <rPh sb="3" eb="5">
      <t>コウモク</t>
    </rPh>
    <phoneticPr fontId="3"/>
  </si>
  <si>
    <t>ヘッダ項目2</t>
    <rPh sb="3" eb="5">
      <t>コウモク</t>
    </rPh>
    <phoneticPr fontId="3"/>
  </si>
  <si>
    <t>インタフェース1</t>
    <phoneticPr fontId="3"/>
  </si>
  <si>
    <t>管理端末Web</t>
  </si>
  <si>
    <t>-</t>
  </si>
  <si>
    <t>レコードID</t>
    <phoneticPr fontId="12"/>
  </si>
  <si>
    <t>ファイル</t>
    <phoneticPr fontId="3"/>
  </si>
  <si>
    <t>No.</t>
    <phoneticPr fontId="10"/>
  </si>
  <si>
    <t>項目ID</t>
    <rPh sb="0" eb="2">
      <t>コウモク</t>
    </rPh>
    <phoneticPr fontId="10"/>
  </si>
  <si>
    <t>項目名</t>
    <rPh sb="0" eb="2">
      <t>コウモク</t>
    </rPh>
    <rPh sb="2" eb="3">
      <t>メイ</t>
    </rPh>
    <phoneticPr fontId="10"/>
  </si>
  <si>
    <t>-</t>
    <phoneticPr fontId="10"/>
  </si>
  <si>
    <t>Java属性</t>
    <rPh sb="4" eb="6">
      <t>ゾクセイ</t>
    </rPh>
    <phoneticPr fontId="10"/>
  </si>
  <si>
    <t>備考</t>
    <rPh sb="0" eb="2">
      <t>ビコウ</t>
    </rPh>
    <phoneticPr fontId="10"/>
  </si>
  <si>
    <t>String</t>
    <phoneticPr fontId="3"/>
  </si>
  <si>
    <t>機構関与方式採用フラグ</t>
  </si>
  <si>
    <t>発行体コード</t>
  </si>
  <si>
    <t>発行代理人コード</t>
  </si>
  <si>
    <t>支払代理人コード</t>
  </si>
  <si>
    <t>ISINコード</t>
  </si>
  <si>
    <t>資金決済会社コード</t>
  </si>
  <si>
    <t>SBMAF213</t>
    <phoneticPr fontId="3"/>
  </si>
  <si>
    <t>IN</t>
  </si>
  <si>
    <t>銘柄の正式名称</t>
  </si>
  <si>
    <t>銘柄略称（発行者略称）</t>
  </si>
  <si>
    <t>銘柄略称（回号等）</t>
  </si>
  <si>
    <t>社債管理者（１）</t>
  </si>
  <si>
    <t>社債管理者（２）</t>
  </si>
  <si>
    <t>社債管理者（３）</t>
  </si>
  <si>
    <t>社債管理者（４）</t>
  </si>
  <si>
    <t>社債管理者（５）</t>
  </si>
  <si>
    <t>社債管理者（６）</t>
  </si>
  <si>
    <t>社債管理者（７）</t>
  </si>
  <si>
    <t>社債管理者（８）</t>
  </si>
  <si>
    <t>社債管理者（９）</t>
  </si>
  <si>
    <t>社債管理者（１０）</t>
  </si>
  <si>
    <t>デフォルト発生フラグ</t>
  </si>
  <si>
    <t>String</t>
    <phoneticPr fontId="3"/>
  </si>
  <si>
    <t>001</t>
    <phoneticPr fontId="3"/>
  </si>
  <si>
    <t>001</t>
    <phoneticPr fontId="3"/>
  </si>
  <si>
    <t>インタフェース2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</si>
</sst>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yyyy&quot;年&quot;m&quot;月&quot;d&quot;日&quot;;@"/>
    <numFmt numFmtId="178" formatCode="0.0;[Red]0.0"/>
    <numFmt numFmtId="179" formatCode="0.E+0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indexed="9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b/>
      <sz val="12"/>
      <color rgb="FF3333FF"/>
      <name val="ＭＳ 明朝"/>
      <family val="1"/>
      <charset val="128"/>
    </font>
    <font>
      <sz val="10"/>
      <color indexed="9"/>
      <name val="ＭＳ 明朝"/>
      <family val="1"/>
      <charset val="128"/>
    </font>
    <font>
      <sz val="10"/>
      <name val="ＭＳ 明朝"/>
      <family val="1"/>
      <charset val="128"/>
    </font>
    <font>
      <sz val="16"/>
      <name val="Meiryo UI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3" fillId="0" borderId="0">
      <alignment vertical="center"/>
    </xf>
  </cellStyleXfs>
  <cellXfs count="113">
    <xf numFmtId="0" fontId="0" fillId="0" borderId="0" xfId="0">
      <alignment vertical="center"/>
    </xf>
    <xf numFmtId="0" fontId="8" fillId="0" borderId="0" xfId="1" applyFont="1" applyAlignment="1">
      <alignment horizontal="left" vertical="center"/>
    </xf>
    <xf numFmtId="0" fontId="9" fillId="0" borderId="2" xfId="1" applyFont="1" applyBorder="1" applyAlignment="1">
      <alignment vertical="center" shrinkToFit="1"/>
    </xf>
    <xf numFmtId="0" fontId="9" fillId="0" borderId="2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179" fontId="9" fillId="0" borderId="20" xfId="1" applyNumberFormat="1" applyFont="1" applyBorder="1" applyAlignment="1">
      <alignment horizontal="left" vertical="top" wrapText="1"/>
    </xf>
    <xf numFmtId="0" fontId="9" fillId="0" borderId="0" xfId="1" applyFont="1" applyAlignment="1">
      <alignment vertical="center" shrinkToFit="1"/>
    </xf>
    <xf numFmtId="179" fontId="9" fillId="0" borderId="18" xfId="1" applyNumberFormat="1" applyFont="1" applyBorder="1" applyAlignment="1">
      <alignment vertical="top" wrapText="1"/>
    </xf>
    <xf numFmtId="179" fontId="9" fillId="0" borderId="23" xfId="1" applyNumberFormat="1" applyFont="1" applyBorder="1" applyAlignment="1">
      <alignment vertical="top" wrapText="1"/>
    </xf>
    <xf numFmtId="0" fontId="9" fillId="0" borderId="23" xfId="1" applyFont="1" applyBorder="1" applyAlignment="1">
      <alignment vertical="center" shrinkToFit="1"/>
    </xf>
    <xf numFmtId="0" fontId="11" fillId="0" borderId="0" xfId="1" applyFont="1" applyAlignment="1">
      <alignment horizontal="left" vertical="center"/>
    </xf>
    <xf numFmtId="0" fontId="13" fillId="0" borderId="0" xfId="3">
      <alignment vertical="center"/>
    </xf>
    <xf numFmtId="0" fontId="11" fillId="0" borderId="0" xfId="3" applyFont="1" applyAlignment="1">
      <alignment horizontal="left" vertical="center"/>
    </xf>
    <xf numFmtId="0" fontId="9" fillId="0" borderId="22" xfId="1" applyFont="1" applyBorder="1" applyAlignment="1">
      <alignment horizontal="center" vertical="top" shrinkToFit="1"/>
    </xf>
    <xf numFmtId="0" fontId="9" fillId="0" borderId="17" xfId="2" applyFont="1" applyBorder="1" applyAlignment="1">
      <alignment horizontal="left" vertical="top"/>
    </xf>
    <xf numFmtId="0" fontId="9" fillId="0" borderId="20" xfId="2" applyFont="1" applyBorder="1" applyAlignment="1">
      <alignment horizontal="left" vertical="top"/>
    </xf>
    <xf numFmtId="0" fontId="9" fillId="0" borderId="21" xfId="2" applyFont="1" applyBorder="1" applyAlignment="1">
      <alignment horizontal="left" vertical="top"/>
    </xf>
    <xf numFmtId="179" fontId="9" fillId="0" borderId="22" xfId="1" applyNumberFormat="1" applyFont="1" applyBorder="1" applyAlignment="1">
      <alignment horizontal="center" vertical="top" wrapText="1"/>
    </xf>
    <xf numFmtId="0" fontId="9" fillId="0" borderId="22" xfId="1" applyFont="1" applyBorder="1" applyAlignment="1">
      <alignment vertical="top"/>
    </xf>
    <xf numFmtId="0" fontId="9" fillId="0" borderId="22" xfId="2" applyFont="1" applyBorder="1" applyAlignment="1">
      <alignment vertical="top" wrapText="1"/>
    </xf>
    <xf numFmtId="0" fontId="9" fillId="0" borderId="17" xfId="0" quotePrefix="1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17" xfId="1" applyFont="1" applyBorder="1" applyAlignment="1">
      <alignment vertical="top"/>
    </xf>
    <xf numFmtId="0" fontId="9" fillId="0" borderId="20" xfId="1" applyFont="1" applyBorder="1" applyAlignment="1">
      <alignment vertical="top"/>
    </xf>
    <xf numFmtId="0" fontId="9" fillId="0" borderId="21" xfId="1" applyFont="1" applyBorder="1" applyAlignment="1">
      <alignment vertical="top"/>
    </xf>
    <xf numFmtId="0" fontId="9" fillId="4" borderId="17" xfId="1" applyFont="1" applyFill="1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9" fillId="0" borderId="17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49" fontId="9" fillId="0" borderId="22" xfId="1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9" fillId="0" borderId="17" xfId="2" quotePrefix="1" applyFont="1" applyBorder="1" applyAlignment="1">
      <alignment vertical="top"/>
    </xf>
    <xf numFmtId="0" fontId="9" fillId="0" borderId="20" xfId="2" quotePrefix="1" applyFont="1" applyBorder="1" applyAlignment="1">
      <alignment vertical="top"/>
    </xf>
    <xf numFmtId="0" fontId="9" fillId="0" borderId="21" xfId="2" quotePrefix="1" applyFont="1" applyBorder="1" applyAlignment="1">
      <alignment vertical="top"/>
    </xf>
    <xf numFmtId="0" fontId="9" fillId="6" borderId="25" xfId="1" applyFont="1" applyFill="1" applyBorder="1" applyAlignment="1">
      <alignment horizontal="center" vertical="center" shrinkToFit="1"/>
    </xf>
    <xf numFmtId="0" fontId="9" fillId="6" borderId="18" xfId="1" applyFont="1" applyFill="1" applyBorder="1" applyAlignment="1">
      <alignment horizontal="center" vertical="center" shrinkToFit="1"/>
    </xf>
    <xf numFmtId="0" fontId="9" fillId="6" borderId="19" xfId="1" applyFont="1" applyFill="1" applyBorder="1" applyAlignment="1">
      <alignment horizontal="center" vertical="center" shrinkToFit="1"/>
    </xf>
    <xf numFmtId="0" fontId="9" fillId="6" borderId="27" xfId="1" applyFont="1" applyFill="1" applyBorder="1" applyAlignment="1">
      <alignment horizontal="center" vertical="center" shrinkToFit="1"/>
    </xf>
    <xf numFmtId="0" fontId="9" fillId="6" borderId="0" xfId="1" applyFont="1" applyFill="1" applyAlignment="1">
      <alignment horizontal="center" vertical="center" shrinkToFit="1"/>
    </xf>
    <xf numFmtId="0" fontId="9" fillId="6" borderId="28" xfId="1" applyFont="1" applyFill="1" applyBorder="1" applyAlignment="1">
      <alignment horizontal="center" vertical="center" shrinkToFit="1"/>
    </xf>
    <xf numFmtId="0" fontId="9" fillId="5" borderId="25" xfId="1" applyFont="1" applyFill="1" applyBorder="1" applyAlignment="1">
      <alignment horizontal="center" vertical="center" shrinkToFit="1"/>
    </xf>
    <xf numFmtId="0" fontId="9" fillId="5" borderId="18" xfId="1" applyFont="1" applyFill="1" applyBorder="1" applyAlignment="1">
      <alignment horizontal="center" vertical="center" shrinkToFit="1"/>
    </xf>
    <xf numFmtId="0" fontId="9" fillId="5" borderId="19" xfId="1" applyFont="1" applyFill="1" applyBorder="1" applyAlignment="1">
      <alignment horizontal="center" vertical="center" shrinkToFit="1"/>
    </xf>
    <xf numFmtId="0" fontId="9" fillId="5" borderId="27" xfId="1" applyFont="1" applyFill="1" applyBorder="1" applyAlignment="1">
      <alignment horizontal="center" vertical="center" shrinkToFit="1"/>
    </xf>
    <xf numFmtId="0" fontId="9" fillId="5" borderId="0" xfId="1" applyFont="1" applyFill="1" applyAlignment="1">
      <alignment horizontal="center" vertical="center" shrinkToFit="1"/>
    </xf>
    <xf numFmtId="0" fontId="9" fillId="5" borderId="28" xfId="1" applyFont="1" applyFill="1" applyBorder="1" applyAlignment="1">
      <alignment horizontal="center" vertical="center" shrinkToFit="1"/>
    </xf>
    <xf numFmtId="0" fontId="9" fillId="5" borderId="30" xfId="1" applyFont="1" applyFill="1" applyBorder="1" applyAlignment="1">
      <alignment horizontal="center" vertical="center" shrinkToFit="1"/>
    </xf>
    <xf numFmtId="0" fontId="9" fillId="5" borderId="23" xfId="1" applyFont="1" applyFill="1" applyBorder="1" applyAlignment="1">
      <alignment horizontal="center" vertical="center" shrinkToFit="1"/>
    </xf>
    <xf numFmtId="0" fontId="9" fillId="5" borderId="31" xfId="1" applyFont="1" applyFill="1" applyBorder="1" applyAlignment="1">
      <alignment horizontal="center" vertical="center" shrinkToFit="1"/>
    </xf>
    <xf numFmtId="0" fontId="9" fillId="4" borderId="22" xfId="1" applyFont="1" applyFill="1" applyBorder="1" applyAlignment="1">
      <alignment horizontal="center" vertical="center"/>
    </xf>
    <xf numFmtId="0" fontId="9" fillId="4" borderId="20" xfId="1" applyFont="1" applyFill="1" applyBorder="1" applyAlignment="1">
      <alignment horizontal="center" vertical="center" shrinkToFit="1"/>
    </xf>
    <xf numFmtId="0" fontId="9" fillId="4" borderId="21" xfId="1" applyFont="1" applyFill="1" applyBorder="1" applyAlignment="1">
      <alignment horizontal="center" vertical="center" shrinkToFit="1"/>
    </xf>
    <xf numFmtId="0" fontId="9" fillId="5" borderId="24" xfId="1" applyFont="1" applyFill="1" applyBorder="1" applyAlignment="1">
      <alignment horizontal="center" vertical="center" shrinkToFit="1"/>
    </xf>
    <xf numFmtId="0" fontId="9" fillId="5" borderId="26" xfId="1" applyFont="1" applyFill="1" applyBorder="1" applyAlignment="1">
      <alignment horizontal="center" vertical="center" shrinkToFit="1"/>
    </xf>
    <xf numFmtId="0" fontId="9" fillId="5" borderId="29" xfId="1" applyFont="1" applyFill="1" applyBorder="1" applyAlignment="1">
      <alignment horizontal="center" vertical="center" shrinkToFit="1"/>
    </xf>
    <xf numFmtId="0" fontId="9" fillId="6" borderId="22" xfId="1" applyFont="1" applyFill="1" applyBorder="1" applyAlignment="1">
      <alignment horizontal="center" vertical="center" wrapText="1" shrinkToFit="1"/>
    </xf>
    <xf numFmtId="0" fontId="9" fillId="4" borderId="17" xfId="1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179" fontId="9" fillId="4" borderId="22" xfId="1" applyNumberFormat="1" applyFont="1" applyFill="1" applyBorder="1" applyAlignment="1">
      <alignment horizontal="center" vertical="top" wrapText="1"/>
    </xf>
    <xf numFmtId="49" fontId="6" fillId="2" borderId="13" xfId="1" applyNumberFormat="1" applyFont="1" applyFill="1" applyBorder="1" applyAlignment="1">
      <alignment horizontal="center" vertical="center" shrinkToFit="1"/>
    </xf>
    <xf numFmtId="49" fontId="6" fillId="2" borderId="14" xfId="1" applyNumberFormat="1" applyFont="1" applyFill="1" applyBorder="1" applyAlignment="1">
      <alignment horizontal="center" vertical="center" shrinkToFit="1"/>
    </xf>
    <xf numFmtId="49" fontId="6" fillId="2" borderId="15" xfId="1" applyNumberFormat="1" applyFont="1" applyFill="1" applyBorder="1" applyAlignment="1">
      <alignment horizontal="center" vertical="center" shrinkToFit="1"/>
    </xf>
    <xf numFmtId="49" fontId="6" fillId="3" borderId="13" xfId="1" applyNumberFormat="1" applyFont="1" applyFill="1" applyBorder="1" applyAlignment="1">
      <alignment horizontal="center" vertical="center" shrinkToFit="1"/>
    </xf>
    <xf numFmtId="49" fontId="6" fillId="3" borderId="14" xfId="1" applyNumberFormat="1" applyFont="1" applyFill="1" applyBorder="1" applyAlignment="1">
      <alignment horizontal="center" vertical="center" shrinkToFit="1"/>
    </xf>
    <xf numFmtId="49" fontId="6" fillId="3" borderId="16" xfId="1" applyNumberFormat="1" applyFont="1" applyFill="1" applyBorder="1" applyAlignment="1">
      <alignment horizontal="center" vertical="center" shrinkToFit="1"/>
    </xf>
    <xf numFmtId="0" fontId="9" fillId="4" borderId="18" xfId="1" applyFont="1" applyFill="1" applyBorder="1" applyAlignment="1">
      <alignment horizontal="center" vertical="center" shrinkToFit="1"/>
    </xf>
    <xf numFmtId="0" fontId="9" fillId="4" borderId="19" xfId="1" applyFont="1" applyFill="1" applyBorder="1" applyAlignment="1">
      <alignment horizontal="center" vertical="center" shrinkToFit="1"/>
    </xf>
    <xf numFmtId="0" fontId="9" fillId="0" borderId="17" xfId="2" applyFont="1" applyBorder="1" applyAlignment="1">
      <alignment horizontal="left" vertical="center"/>
    </xf>
    <xf numFmtId="0" fontId="9" fillId="0" borderId="20" xfId="2" applyFont="1" applyBorder="1" applyAlignment="1">
      <alignment horizontal="left" vertical="center"/>
    </xf>
    <xf numFmtId="0" fontId="9" fillId="0" borderId="21" xfId="2" applyFont="1" applyBorder="1" applyAlignment="1">
      <alignment horizontal="left" vertical="center"/>
    </xf>
    <xf numFmtId="179" fontId="9" fillId="0" borderId="17" xfId="1" applyNumberFormat="1" applyFon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49" fontId="6" fillId="2" borderId="5" xfId="1" applyNumberFormat="1" applyFont="1" applyFill="1" applyBorder="1" applyAlignment="1">
      <alignment horizontal="center" vertical="center" shrinkToFit="1"/>
    </xf>
    <xf numFmtId="49" fontId="6" fillId="2" borderId="6" xfId="1" applyNumberFormat="1" applyFont="1" applyFill="1" applyBorder="1" applyAlignment="1">
      <alignment horizontal="center" vertical="center" shrinkToFit="1"/>
    </xf>
    <xf numFmtId="49" fontId="6" fillId="2" borderId="7" xfId="1" applyNumberFormat="1" applyFont="1" applyFill="1" applyBorder="1" applyAlignment="1">
      <alignment horizontal="center" vertical="center" shrinkToFit="1"/>
    </xf>
    <xf numFmtId="176" fontId="7" fillId="0" borderId="5" xfId="1" applyNumberFormat="1" applyFont="1" applyBorder="1" applyAlignment="1">
      <alignment horizontal="center" vertical="center" shrinkToFit="1"/>
    </xf>
    <xf numFmtId="176" fontId="7" fillId="0" borderId="6" xfId="1" applyNumberFormat="1" applyFont="1" applyBorder="1" applyAlignment="1">
      <alignment horizontal="center" vertical="center" shrinkToFit="1"/>
    </xf>
    <xf numFmtId="176" fontId="7" fillId="0" borderId="7" xfId="1" applyNumberFormat="1" applyFont="1" applyBorder="1" applyAlignment="1">
      <alignment horizontal="center" vertical="center" shrinkToFit="1"/>
    </xf>
    <xf numFmtId="49" fontId="7" fillId="3" borderId="5" xfId="1" applyNumberFormat="1" applyFont="1" applyFill="1" applyBorder="1" applyAlignment="1">
      <alignment horizontal="center" vertical="center" shrinkToFit="1"/>
    </xf>
    <xf numFmtId="49" fontId="7" fillId="3" borderId="6" xfId="1" applyNumberFormat="1" applyFont="1" applyFill="1" applyBorder="1" applyAlignment="1">
      <alignment horizontal="center" vertical="center" shrinkToFit="1"/>
    </xf>
    <xf numFmtId="49" fontId="7" fillId="3" borderId="8" xfId="1" applyNumberFormat="1" applyFont="1" applyFill="1" applyBorder="1" applyAlignment="1">
      <alignment horizontal="center" vertical="center" shrinkToFit="1"/>
    </xf>
    <xf numFmtId="49" fontId="7" fillId="0" borderId="13" xfId="1" applyNumberFormat="1" applyFont="1" applyBorder="1" applyAlignment="1">
      <alignment horizontal="center" vertical="center" shrinkToFit="1"/>
    </xf>
    <xf numFmtId="49" fontId="7" fillId="0" borderId="14" xfId="1" applyNumberFormat="1" applyFont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177" fontId="7" fillId="0" borderId="13" xfId="1" applyNumberFormat="1" applyFont="1" applyBorder="1" applyAlignment="1">
      <alignment horizontal="center" vertical="center" shrinkToFit="1"/>
    </xf>
    <xf numFmtId="177" fontId="7" fillId="0" borderId="14" xfId="1" applyNumberFormat="1" applyFont="1" applyBorder="1" applyAlignment="1">
      <alignment horizontal="center" vertical="center" shrinkToFit="1"/>
    </xf>
    <xf numFmtId="177" fontId="7" fillId="0" borderId="15" xfId="1" applyNumberFormat="1" applyFont="1" applyBorder="1" applyAlignment="1">
      <alignment horizontal="center" vertical="center" shrinkToFit="1"/>
    </xf>
    <xf numFmtId="178" fontId="7" fillId="0" borderId="13" xfId="1" applyNumberFormat="1" applyFont="1" applyBorder="1" applyAlignment="1">
      <alignment horizontal="center" vertical="center" shrinkToFit="1"/>
    </xf>
    <xf numFmtId="178" fontId="7" fillId="0" borderId="14" xfId="1" applyNumberFormat="1" applyFont="1" applyBorder="1" applyAlignment="1">
      <alignment horizontal="center" vertical="center" shrinkToFit="1"/>
    </xf>
    <xf numFmtId="178" fontId="7" fillId="0" borderId="15" xfId="1" applyNumberFormat="1" applyFont="1" applyBorder="1" applyAlignment="1">
      <alignment horizontal="center" vertical="center" shrinkToFit="1"/>
    </xf>
    <xf numFmtId="176" fontId="7" fillId="0" borderId="13" xfId="1" applyNumberFormat="1" applyFont="1" applyBorder="1" applyAlignment="1">
      <alignment horizontal="center" vertical="center" shrinkToFit="1"/>
    </xf>
    <xf numFmtId="176" fontId="7" fillId="0" borderId="14" xfId="1" applyNumberFormat="1" applyFont="1" applyBorder="1" applyAlignment="1">
      <alignment horizontal="center" vertical="center" shrinkToFit="1"/>
    </xf>
    <xf numFmtId="176" fontId="7" fillId="0" borderId="15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 wrapText="1" shrinkToFit="1"/>
    </xf>
    <xf numFmtId="0" fontId="2" fillId="2" borderId="2" xfId="1" applyFont="1" applyFill="1" applyBorder="1" applyAlignment="1">
      <alignment horizontal="center" vertical="center" wrapText="1" shrinkToFit="1"/>
    </xf>
    <xf numFmtId="0" fontId="2" fillId="2" borderId="3" xfId="1" applyFont="1" applyFill="1" applyBorder="1" applyAlignment="1">
      <alignment horizontal="center" vertical="center" wrapText="1" shrinkToFit="1"/>
    </xf>
    <xf numFmtId="0" fontId="2" fillId="2" borderId="9" xfId="1" applyFont="1" applyFill="1" applyBorder="1" applyAlignment="1">
      <alignment horizontal="center" vertical="center" wrapText="1" shrinkToFit="1"/>
    </xf>
    <xf numFmtId="0" fontId="2" fillId="2" borderId="10" xfId="1" applyFont="1" applyFill="1" applyBorder="1" applyAlignment="1">
      <alignment horizontal="center" vertical="center" wrapText="1" shrinkToFit="1"/>
    </xf>
    <xf numFmtId="0" fontId="2" fillId="2" borderId="11" xfId="1" applyFont="1" applyFill="1" applyBorder="1" applyAlignment="1">
      <alignment horizontal="center" vertical="center" wrapText="1" shrinkToFit="1"/>
    </xf>
    <xf numFmtId="49" fontId="5" fillId="3" borderId="4" xfId="1" applyNumberFormat="1" applyFont="1" applyFill="1" applyBorder="1" applyAlignment="1">
      <alignment horizontal="center" vertical="center" shrinkToFit="1"/>
    </xf>
    <xf numFmtId="49" fontId="5" fillId="3" borderId="2" xfId="1" applyNumberFormat="1" applyFont="1" applyFill="1" applyBorder="1" applyAlignment="1">
      <alignment horizontal="center" vertical="center" shrinkToFit="1"/>
    </xf>
    <xf numFmtId="49" fontId="5" fillId="3" borderId="3" xfId="1" applyNumberFormat="1" applyFont="1" applyFill="1" applyBorder="1" applyAlignment="1">
      <alignment horizontal="center" vertical="center" shrinkToFit="1"/>
    </xf>
    <xf numFmtId="49" fontId="5" fillId="3" borderId="12" xfId="1" applyNumberFormat="1" applyFont="1" applyFill="1" applyBorder="1" applyAlignment="1">
      <alignment horizontal="center" vertical="center" shrinkToFit="1"/>
    </xf>
    <xf numFmtId="49" fontId="5" fillId="3" borderId="10" xfId="1" applyNumberFormat="1" applyFont="1" applyFill="1" applyBorder="1" applyAlignment="1">
      <alignment horizontal="center" vertical="center" shrinkToFit="1"/>
    </xf>
    <xf numFmtId="49" fontId="5" fillId="3" borderId="11" xfId="1" applyNumberFormat="1" applyFont="1" applyFill="1" applyBorder="1" applyAlignment="1">
      <alignment horizontal="center" vertical="center" shrinkToFit="1"/>
    </xf>
  </cellXfs>
  <cellStyles count="4">
    <cellStyle name="標準" xfId="0" builtinId="0"/>
    <cellStyle name="標準 2" xfId="1" xr:uid="{54B11315-F5A5-44E7-A052-C8C1CE12178E}"/>
    <cellStyle name="標準 3" xfId="3" xr:uid="{86ADA2EC-4208-4F43-872D-CBB80F055A5B}"/>
    <cellStyle name="標準 3 2" xfId="2" xr:uid="{62EF8524-AEDC-4D4E-99F1-4D96ED74C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tp://docs.sis.css.fujitsu.com/docs/example/nr1000f/gr740_designsheet_02_samp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ovao\&#20445;&#23384;&#25991;&#26360;\&#65331;&#65317;&#65321;&#65337;&#65333;%20Documents\SSCC&#12481;&#12455;&#12483;&#12463;&#29256;\M2000&#20986;&#33655;&#27083;&#25104;&#12471;&#12540;&#12488;SEIYU_CHK&#28168;&#24460;&#65318;C&#28187;&#25968;&#29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file01\CP\90_&#21508;&#31038;&#29992;\94_IOS\02_CP&#26412;&#26684;&#21270;&#23550;&#24540;\01_&#35201;&#20214;&#30906;&#35469;&#26360;\2.3.2.01_&#35201;&#20214;&#30906;&#35469;&#26360;&#65288;&#26032;&#35215;&#35352;&#37682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eidon\&#26032;&#35215;&#21830;&#35527;&#38306;&#36899;\&#12304;01&#12305;_&#20849;&#36890;&#25216;&#34899;\&#12304;00&#12305;_&#38619;&#24418;&#65288;&#26360;&#24335;&#65289;\&#38619;&#24418;\Japan_Pricing\Tool_to_Create_PriceList\Fukuoka\Ver.2000%20FukuokaTool\Fukuok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sc\&#12471;&#12473;&#12486;&#12512;&#12487;&#12470;&#12452;&#12531;&#12471;&#12540;&#12488;\GR740&#29256;\01&#29256;\&#12487;&#12470;&#12452;&#12531;&#12471;&#12540;&#12488;GR740&#29256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ton\folder1\DOCUME~1\Owner\LOCALS~1\Temp\2003-03-18%20ETERNUS3000&#27083;&#25104;&#2225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s/JP-53fe09f8/Shared%20Documents/01_&#12503;&#12524;&#26908;&#35342;&#65288;&#12514;&#12480;&#12490;&#12452;&#65289;/99_&#12381;&#12398;&#20182;/&#20316;&#26989;WK_CUBE/&#20491;&#20154;work/&#33337;&#27211;/&#26032;&#35215;&#35352;&#37682;&#30331;&#37682;(SB)/&#9675;&#9675;&#9675;&#9675;&#9675;_&#12503;&#12525;&#12475;&#12473;&#20181;&#27096;_&#12489;&#12461;&#12517;&#12513;&#12531;&#12488;&#35352;&#36848;&#35201;&#38936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plan2.sis.cs.fujitsu.co.jp\Integ\Sisc\&#12471;&#12473;&#12486;&#12512;&#12487;&#12470;&#12452;&#12531;&#12471;&#12540;&#12488;\GR720_730&#29256;\03&#29256;(&#20316;&#25104;&#20013;)\&#12487;&#12470;&#12452;&#12531;&#12471;&#12540;&#12488;&#20316;&#25104;&#20013;hin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6200195\&#20491;&#31038;&#21029;&#65348;&#65346;\Documents%20and%20Settings\Administrator\Application%20Data\PJWebWorkArea\V3\1\Work\&#38556;&#23475;&#31080;-&#38619;&#2241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TASK_KYOYO\Local%20Settings\Temporary%20Internet%20Files\Content.IE5\W16F4H2N\20031119_&#12469;&#12510;&#12522;&#12540;_&#23455;&#29694;&#21270;&#26041;&#24335;&#19968;&#35239;&#65288;&#65328;&#65331;&#65315;&#38283;&#30330;&#26696;&#20214;&#21462;&#12426;&#12414;&#12392;&#12417;&#29992;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esvprint02\data_lib_f\JASDEC_CP_02\&#12503;&#12525;&#12472;&#12455;&#12463;&#12488;&#20849;&#36890;\&#36039;&#26009;\&#31227;&#21205;&#20107;&#3000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POLI\mgw\&#35430;&#39443;&#38306;&#36899;\&#65331;&#65317;&#65318;&#65305;&#65304;&#65313;\&#65330;&#65316;&#65314;\&#28193;&#36794;RDB97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9.151.55\public\develop\03%20&#35443;&#32048;&#35373;&#35336;&#65288;&#26032;&#35215;&#35352;&#37682;&#38651;&#25991;&#12481;&#12455;&#12483;&#12463;&#20966;&#29702;(&#12481;&#12515;&#12493;&#12523;)&#6528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eidon\&#26032;&#35215;&#21830;&#35527;&#38306;&#36899;\Documents%20and%20Settings\itoukch\Local%20Settings\Temporary%20Internet%20Files\OLKE3\&#21462;&#32399;S0XX343600_NTT&#12487;&#12540;&#12479;&#27583;InterFB&#12471;&#12473;&#12486;&#12512;HW&#26356;&#25913;&#21521;&#12369;Sun&#65403;&#65392;&#65418;&#65438;V890_&#65404;&#65432;&#65393;&#65433;SW_DCR_&#20445;&#234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基本情報"/>
      <sheetName val="ストレージシステム接続図"/>
      <sheetName val="DISKレイアウト"/>
      <sheetName val="GRmgr環境設定表"/>
      <sheetName val="ネットワーク設定表"/>
      <sheetName val="RAIDグループ構成表"/>
      <sheetName val="ボリュームセット構成表"/>
      <sheetName val="Sheet1"/>
      <sheetName val="サーバ別パーティション構成表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SN200モデル210_240基本設定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ハードウェア一覧"/>
      <sheetName val="選択メニュー"/>
      <sheetName val="Sheet2"/>
      <sheetName val="選択肢"/>
      <sheetName val="#REF"/>
    </sheetNames>
    <sheetDataSet>
      <sheetData sheetId="0"/>
      <sheetData sheetId="1" refreshError="1">
        <row r="57">
          <cell r="B57" t="str">
            <v>GR740#1</v>
          </cell>
        </row>
        <row r="58">
          <cell r="B58" t="str">
            <v>GR740#2</v>
          </cell>
        </row>
        <row r="59">
          <cell r="B59" t="str">
            <v>入力してください</v>
          </cell>
        </row>
        <row r="60">
          <cell r="B60" t="str">
            <v>入力してください</v>
          </cell>
        </row>
        <row r="61">
          <cell r="B61" t="str">
            <v>入力してください</v>
          </cell>
        </row>
        <row r="62">
          <cell r="B62" t="str">
            <v>入力してください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ハードウェア構成 "/>
      <sheetName val="増設ラック（増設ファイルユニット）構成"/>
      <sheetName val="ハードウェア一覧"/>
      <sheetName val="ホストインタフェース設定表 (FC-CA) "/>
      <sheetName val="M2000出荷構成シートSEIYU_CHK済後ＦC減数版"/>
    </sheetNames>
    <sheetDataSet>
      <sheetData sheetId="0">
        <row r="3">
          <cell r="C3" t="str">
            <v>rev.6 2000.05.13</v>
          </cell>
        </row>
        <row r="6">
          <cell r="C6" t="str">
            <v>01版</v>
          </cell>
        </row>
        <row r="8">
          <cell r="C8" t="str">
            <v>株式会社　西友</v>
          </cell>
        </row>
      </sheetData>
      <sheetData sheetId="1"/>
      <sheetData sheetId="2"/>
      <sheetData sheetId="3">
        <row r="4">
          <cell r="C4" t="str">
            <v>■GP7N0A1A</v>
          </cell>
        </row>
        <row r="6">
          <cell r="C6" t="str">
            <v>■GP7N7ER1</v>
          </cell>
        </row>
        <row r="7">
          <cell r="C7" t="str">
            <v>なし</v>
          </cell>
        </row>
        <row r="8">
          <cell r="C8" t="str">
            <v>■GP7N7SB1</v>
          </cell>
        </row>
        <row r="9">
          <cell r="C9" t="str">
            <v>■GP7N7SB2</v>
          </cell>
        </row>
        <row r="10">
          <cell r="C10" t="str">
            <v>□</v>
          </cell>
        </row>
        <row r="11">
          <cell r="C11" t="str">
            <v>■GP7N1A11A</v>
          </cell>
        </row>
        <row r="12">
          <cell r="C12" t="str">
            <v>■GP7L1A11</v>
          </cell>
        </row>
        <row r="13">
          <cell r="C13" t="str">
            <v>□</v>
          </cell>
        </row>
        <row r="14">
          <cell r="C14" t="str">
            <v>■GP7N2M51</v>
          </cell>
        </row>
        <row r="15">
          <cell r="C15" t="str">
            <v>■GP7N2M61</v>
          </cell>
        </row>
        <row r="16">
          <cell r="C16" t="str">
            <v>□</v>
          </cell>
        </row>
        <row r="17">
          <cell r="C17" t="str">
            <v>■GP7N7FT1</v>
          </cell>
        </row>
        <row r="18">
          <cell r="C18" t="str">
            <v>□</v>
          </cell>
        </row>
        <row r="19">
          <cell r="C19" t="str">
            <v>■GP7N7PU1</v>
          </cell>
        </row>
        <row r="20">
          <cell r="C20" t="str">
            <v>□</v>
          </cell>
        </row>
        <row r="22">
          <cell r="C22" t="str">
            <v>■X6541A-F</v>
          </cell>
        </row>
        <row r="23">
          <cell r="C23" t="str">
            <v>■GP7B8SC1-F</v>
          </cell>
        </row>
        <row r="24">
          <cell r="C24" t="str">
            <v>■GP7B8FC1-F</v>
          </cell>
        </row>
        <row r="25">
          <cell r="C25" t="str">
            <v>■X1141A-F</v>
          </cell>
        </row>
        <row r="26">
          <cell r="C26" t="str">
            <v>■GP7B8FD2-F</v>
          </cell>
        </row>
        <row r="27">
          <cell r="C27" t="str">
            <v>■X1153A-F</v>
          </cell>
        </row>
        <row r="28">
          <cell r="C28" t="str">
            <v>■GP7B8AT1-F</v>
          </cell>
        </row>
        <row r="29">
          <cell r="C29" t="str">
            <v>■X1157A-F</v>
          </cell>
        </row>
        <row r="30">
          <cell r="C30" t="str">
            <v>■X1158A-F</v>
          </cell>
        </row>
        <row r="31">
          <cell r="C31" t="str">
            <v>■X1159A-F</v>
          </cell>
        </row>
        <row r="32">
          <cell r="C32" t="str">
            <v>■X1155A-F</v>
          </cell>
        </row>
        <row r="33">
          <cell r="C33" t="str">
            <v>■X1156A-F</v>
          </cell>
        </row>
        <row r="34">
          <cell r="C34" t="str">
            <v>■X1033A-F</v>
          </cell>
        </row>
        <row r="35">
          <cell r="C35" t="str">
            <v>■X1034A-F</v>
          </cell>
        </row>
        <row r="36">
          <cell r="C36" t="str">
            <v>■GP7B8PC1-F</v>
          </cell>
        </row>
        <row r="37">
          <cell r="C37" t="str">
            <v>■GP7B8PC2-F</v>
          </cell>
        </row>
        <row r="38">
          <cell r="C38" t="str">
            <v>■GP7B8PI1-F</v>
          </cell>
        </row>
        <row r="39">
          <cell r="C39" t="str">
            <v>■GP7B8BA1-F</v>
          </cell>
        </row>
        <row r="40">
          <cell r="C40" t="str">
            <v>■GP7B8AP1</v>
          </cell>
        </row>
        <row r="41">
          <cell r="C41" t="str">
            <v>■GP7B8AP2</v>
          </cell>
        </row>
        <row r="42">
          <cell r="C42" t="str">
            <v>■GP7B8CP1</v>
          </cell>
        </row>
        <row r="43">
          <cell r="C43" t="str">
            <v>□</v>
          </cell>
        </row>
        <row r="44">
          <cell r="C44" t="str">
            <v>■GP7N3D91A</v>
          </cell>
        </row>
        <row r="45">
          <cell r="C45" t="str">
            <v>■GP7N3D181A</v>
          </cell>
        </row>
        <row r="46">
          <cell r="C46" t="str">
            <v>□</v>
          </cell>
        </row>
        <row r="47">
          <cell r="C47" t="str">
            <v>■GP7N7FL1</v>
          </cell>
        </row>
        <row r="48">
          <cell r="C48" t="str">
            <v>■PP087FL1</v>
          </cell>
        </row>
        <row r="49">
          <cell r="C49" t="str">
            <v>□</v>
          </cell>
        </row>
        <row r="50">
          <cell r="C50" t="str">
            <v>■GP7N7FL91</v>
          </cell>
        </row>
        <row r="51">
          <cell r="C51" t="str">
            <v>■PP087FL91</v>
          </cell>
        </row>
        <row r="52">
          <cell r="C52" t="str">
            <v>□</v>
          </cell>
        </row>
        <row r="53">
          <cell r="C53" t="str">
            <v>■GP7N7FL93</v>
          </cell>
        </row>
        <row r="54">
          <cell r="C54" t="str">
            <v>□</v>
          </cell>
        </row>
        <row r="63">
          <cell r="C63" t="str">
            <v>■GP7N3CC1</v>
          </cell>
        </row>
        <row r="64">
          <cell r="C64" t="str">
            <v>□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・目次"/>
      <sheetName val="１　機能一覧"/>
      <sheetName val="２　業務フロー"/>
      <sheetName val="３　新規記録時の訂正、取消の可否タイミング"/>
      <sheetName val="４　入出力データと入出力方法"/>
      <sheetName val="５　入出力項目一覧"/>
      <sheetName val="６　新旧通知比較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PP &amp; MLP"/>
      <sheetName val="Open License"/>
      <sheetName val="Select D&amp;D"/>
      <sheetName val="Work Area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Select D_D"/>
      <sheetName val="基本情報"/>
      <sheetName val="ハードウェア一覧"/>
      <sheetName val="上場償却明細"/>
      <sheetName val="疎通要件マスタold"/>
      <sheetName val="Fukuoka"/>
    </sheetNames>
    <sheetDataSet>
      <sheetData sheetId="0">
        <row r="5">
          <cell r="E5" t="str">
            <v>G:\Japan_Pricing\Pricing_Results\FY01\2001_06\Non-Select\Dump-DST-0106-0425.xls</v>
          </cell>
        </row>
        <row r="7">
          <cell r="E7" t="str">
            <v>G:\Japan_Pricing\Pricing_Results\FY01\2001_05\Non-Select\ForMay\Dump-DST-0105-0416.xls</v>
          </cell>
        </row>
        <row r="9">
          <cell r="E9" t="str">
            <v>Disti.
(円)</v>
          </cell>
        </row>
        <row r="12">
          <cell r="E12" t="str">
            <v>G:\Japan_Pricing\Pricing_Results\FY01\2001_06\Non-Select\Dump-ERP-0106-0425.xls</v>
          </cell>
        </row>
        <row r="14">
          <cell r="E14" t="str">
            <v>G:\Japan_Pricing\Pricing_Results\FY01\2001_05\Non-Select\ForMay\Dump-ERP-0105-0416.xls</v>
          </cell>
        </row>
        <row r="16">
          <cell r="E16" t="str">
            <v xml:space="preserve"> ERP
(円)</v>
          </cell>
        </row>
        <row r="19">
          <cell r="E19" t="str">
            <v>Y</v>
          </cell>
        </row>
        <row r="21">
          <cell r="E21" t="str">
            <v>\\SIN-SRV-01\fpp\PPIM\Japan_Pricing\Tool_to_Create_PriceList\Fukuoka\Ver.2000 FukuokaTool\updates-translations.xls</v>
          </cell>
        </row>
        <row r="23">
          <cell r="E23" t="str">
            <v>N</v>
          </cell>
        </row>
      </sheetData>
      <sheetData sheetId="1"/>
      <sheetData sheetId="2"/>
      <sheetData sheetId="3">
        <row r="2">
          <cell r="A2" t="str">
            <v>Status Reason</v>
          </cell>
          <cell r="B2" t="str">
            <v>言語</v>
          </cell>
          <cell r="C2" t="str">
            <v>製品群</v>
          </cell>
          <cell r="D2" t="str">
            <v>製品グループ</v>
          </cell>
          <cell r="E2" t="str">
            <v>型番</v>
          </cell>
          <cell r="F2" t="str">
            <v>製品名</v>
          </cell>
          <cell r="G2" t="str">
            <v>バージョン</v>
          </cell>
          <cell r="H2" t="str">
            <v>プラットフォーム</v>
          </cell>
          <cell r="I2" t="str">
            <v>Category</v>
          </cell>
          <cell r="J2" t="str">
            <v>メディア</v>
          </cell>
          <cell r="K2" t="str">
            <v>Price 2</v>
          </cell>
          <cell r="L2" t="str">
            <v>Price 1</v>
          </cell>
          <cell r="M2" t="str">
            <v>備考(1)</v>
          </cell>
          <cell r="N2" t="str">
            <v>備考(2)</v>
          </cell>
          <cell r="O2" t="str">
            <v>JAN Code</v>
          </cell>
        </row>
        <row r="3">
          <cell r="C3" t="str">
            <v>Manual</v>
          </cell>
          <cell r="D3" t="str">
            <v>Consumer</v>
          </cell>
          <cell r="G3">
            <v>1</v>
          </cell>
          <cell r="I3" t="str">
            <v>Standard</v>
          </cell>
          <cell r="K3">
            <v>1.23</v>
          </cell>
          <cell r="L3">
            <v>1.23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はじめに"/>
      <sheetName val="システムデザインシート選択表"/>
      <sheetName val="事前システム設計"/>
      <sheetName val="基本情報"/>
      <sheetName val="DISKレイアウト"/>
      <sheetName val="GRmgr環境設定表"/>
      <sheetName val="RAIDグループ構成表"/>
      <sheetName val="ボリュームセット構成表"/>
      <sheetName val="サーバ別パーティション構成表"/>
      <sheetName val="Sheet1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マルチパスロードバランス構成表（～4パス）"/>
      <sheetName val="マルチパスロードバランス構成表（～8パス）"/>
      <sheetName val="SN200基本設定表（モデル40用)"/>
      <sheetName val="SN200基本設定表（モデル30用)"/>
      <sheetName val="SN200基本設定表（モデル20用)"/>
      <sheetName val="SN200基本設定表（モデル10用)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付録　GR740設定手順"/>
      <sheetName val="表紙"/>
      <sheetName val="ストレージシステム接続図"/>
      <sheetName val="ネットワーク設定表"/>
      <sheetName val="RAIDグループ搭載パターン"/>
      <sheetName val="サーバ別パーティション構成表(バックアップ）"/>
      <sheetName val="業務サーバパーティション構成表"/>
      <sheetName val="ホストインタフェース設定表(CA共通設定)"/>
      <sheetName val="アドバンスト・コピー設定表(バックアップ)"/>
      <sheetName val="業務サーバ別パーティション構成表(レプリケーション）"/>
      <sheetName val="バックアップサーバ用パーティション構成表(レプリケーション）"/>
      <sheetName val="アドバンスト・コピー設定表(レプリケーション)"/>
      <sheetName val="WWNインスタンス管理表(サーバ側)"/>
      <sheetName val="SN200基本設定表(M230)"/>
      <sheetName val="WWNインスタンス管理表(ディスク側)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ホストインタフェース設定表 (FC-CA)"/>
      <sheetName val="変更履歴"/>
      <sheetName val="指針"/>
      <sheetName val="イメージ"/>
      <sheetName val="DS(R)"/>
      <sheetName val="DS(B)"/>
      <sheetName val="AL"/>
      <sheetName val="アグリ"/>
      <sheetName val="その他"/>
      <sheetName val="静止点"/>
      <sheetName val="D2D"/>
      <sheetName val="Sheet2"/>
      <sheetName val="Sheet3"/>
      <sheetName val="Sheet4"/>
      <sheetName val="DA確認"/>
      <sheetName val="cXtXdX"/>
      <sheetName val="業務_Disk別空容量"/>
      <sheetName val="環境別Disk使用率一覧"/>
      <sheetName val="２"/>
      <sheetName val="【テーブル】スタートアップ"/>
      <sheetName val="マスタ"/>
      <sheetName val="導入支援(ﾜｰｸﾌﾛｰ)"/>
      <sheetName val="Select D&amp;D"/>
      <sheetName val="Control"/>
      <sheetName val="デザインシートGR740版01"/>
      <sheetName val="GAP"/>
      <sheetName val="97ｺﾞｳｹｲﾋｮｳ"/>
      <sheetName val="ホストインタフェース設定表 _FC_CA_ "/>
      <sheetName val="PM_Option"/>
      <sheetName val="MetaFrame"/>
      <sheetName val="配信JOB一覧"/>
      <sheetName val="Data"/>
      <sheetName val="sar_free_mem_0311141816"/>
      <sheetName val="マスタ等（メインテナンス）"/>
      <sheetName val="構成リスト"/>
      <sheetName val="Ｔ＿ＷＤ１０原価明細"/>
      <sheetName val="実績"/>
      <sheetName val="ハードウェア一覧"/>
      <sheetName val="DDICT"/>
      <sheetName val="#REF"/>
      <sheetName val="■商談一覧"/>
      <sheetName val="●KDDI"/>
      <sheetName val="業務要求設定"/>
      <sheetName val="トラブル報告書(2002.10.4版）"/>
      <sheetName val="運用月額 (初年度)"/>
      <sheetName val="リスク分析表（ＵＩ）"/>
      <sheetName val="係数"/>
      <sheetName val="Cover"/>
      <sheetName val="プルダウンリスト"/>
      <sheetName val="ホストインタフェース設定表 _FC_CA_"/>
      <sheetName val="00_見積もりについて"/>
      <sheetName val="本番環境ソフトウェア"/>
      <sheetName val="本番環境ソフトウェア (0507)"/>
      <sheetName val="サーバ情報"/>
      <sheetName val="Sheet5"/>
      <sheetName val="本番環境ソフトウェア (508)"/>
      <sheetName val="都築マージ（DB)"/>
      <sheetName val="都築マージ版"/>
      <sheetName val="本番環境"/>
      <sheetName val="【受発注稼動時】本番環境業務サーバ群ソフトウェア"/>
      <sheetName val="HULFT"/>
      <sheetName val="ブレード管理・バックアップ"/>
      <sheetName val="統合監視"/>
      <sheetName val="運用管理"/>
      <sheetName val="イベント通知"/>
      <sheetName val="帳票配信"/>
      <sheetName val="Webアプリ"/>
      <sheetName val="バッチ"/>
      <sheetName val="データベース"/>
      <sheetName val="SOA"/>
      <sheetName val="運用管理・統合監視・HULTのＨＷ構成"/>
      <sheetName val="処理機能記述"/>
      <sheetName val="AS計算テーブル"/>
      <sheetName val="アドオン費用 (2)"/>
      <sheetName val="新イメージ"/>
      <sheetName val="会社情報"/>
      <sheetName val="区分値シート"/>
      <sheetName val="Industry Averages"/>
      <sheetName val="定義"/>
      <sheetName val="ホストインタフェース設定表_(FC-CA)_"/>
      <sheetName val="Select_D&amp;D"/>
      <sheetName val="ホストインタフェース設定表_(FC-CA)"/>
      <sheetName val="ホストインタフェース設定表_(FC-CA)_1"/>
      <sheetName val="Select_D&amp;D1"/>
      <sheetName val="ホストインタフェース設定表_(FC-CA)1"/>
      <sheetName val="ホストインタフェース設定表_(FC-CA)_2"/>
      <sheetName val="Select_D&amp;D2"/>
      <sheetName val="ホストインタフェース設定表_(FC-CA)2"/>
      <sheetName val="ホストインタフェース設定表_(FC-CA)_3"/>
      <sheetName val="Select_D&amp;D3"/>
      <sheetName val="ホストインタフェース設定表_(FC-CA)3"/>
      <sheetName val="設定項目"/>
      <sheetName val="見積もり前提"/>
      <sheetName val="仕様変更進捗（ＡＬＬ）"/>
      <sheetName val="ＡＰ用山積表"/>
      <sheetName val="ＡＰ用投資諸費"/>
      <sheetName val="目次,説明1,2章"/>
      <sheetName val="説明7章"/>
      <sheetName val="案件対応手順書表紙"/>
      <sheetName val="月次"/>
      <sheetName val="Work"/>
      <sheetName val="現行DB一覧2(CT)"/>
      <sheetName val="見積書"/>
      <sheetName val="テーブル"/>
      <sheetName val="設計見積書"/>
      <sheetName val="設計情報"/>
      <sheetName val="ﾌﾟｰﾙﾒﾆｭｰ"/>
      <sheetName val="H14下予算_国内"/>
      <sheetName val="基礎データ"/>
      <sheetName val="LT160List"/>
      <sheetName val="ホストインタフェース設定表（FC）"/>
      <sheetName val="仕事票_SPIRIT"/>
      <sheetName val="設定ｼｰﾄ"/>
      <sheetName val="BOM系"/>
      <sheetName val="Help"/>
      <sheetName val="A4横雛形"/>
      <sheetName val="ｽｹｼﾞｭｰﾙ"/>
      <sheetName val="PR"/>
      <sheetName val="受療率変動3"/>
      <sheetName val="人口"/>
      <sheetName val="■以降不要■"/>
      <sheetName val="参考３"/>
      <sheetName val="概要"/>
      <sheetName val="Col1"/>
      <sheetName val="提供方式＆品目"/>
      <sheetName val="運用への影響"/>
      <sheetName val="入力規制"/>
      <sheetName val="ハードウェアリスト"/>
      <sheetName val="個所分類"/>
      <sheetName val="製品入力_Dia"/>
      <sheetName val="規定値"/>
      <sheetName val="レコード件数"/>
      <sheetName val="(非表示)データシート"/>
      <sheetName val="PP"/>
      <sheetName val="サマリ"/>
      <sheetName val="機器仮想基盤分 (日立想定)"/>
      <sheetName val="機器非仮想基盤分 (日立想定)"/>
      <sheetName val="月額保守費用"/>
      <sheetName val="SES費用"/>
      <sheetName val="JRASS-NET運用サポート前提条件"/>
      <sheetName val="構築作業前提条件"/>
      <sheetName val="ｵﾝﾗｲﾝ障害"/>
      <sheetName val="パス経路表1"/>
      <sheetName val="Feuil1"/>
      <sheetName val="装置データold"/>
      <sheetName val="技術外注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00</v>
          </cell>
        </row>
        <row r="2">
          <cell r="A2" t="str">
            <v>01</v>
          </cell>
        </row>
        <row r="3">
          <cell r="A3" t="str">
            <v>02</v>
          </cell>
        </row>
        <row r="4">
          <cell r="A4" t="str">
            <v>03</v>
          </cell>
        </row>
        <row r="5">
          <cell r="A5" t="str">
            <v>04</v>
          </cell>
        </row>
        <row r="6">
          <cell r="A6" t="str">
            <v>05</v>
          </cell>
        </row>
        <row r="7">
          <cell r="A7" t="str">
            <v>06</v>
          </cell>
        </row>
        <row r="8">
          <cell r="A8" t="str">
            <v>07</v>
          </cell>
        </row>
        <row r="9">
          <cell r="A9" t="str">
            <v>08</v>
          </cell>
        </row>
        <row r="10">
          <cell r="A10" t="str">
            <v>09</v>
          </cell>
        </row>
        <row r="11">
          <cell r="A11" t="str">
            <v>0A</v>
          </cell>
        </row>
        <row r="12">
          <cell r="A12" t="str">
            <v>0B</v>
          </cell>
        </row>
        <row r="13">
          <cell r="A13" t="str">
            <v>0C</v>
          </cell>
        </row>
        <row r="14">
          <cell r="A14" t="str">
            <v>0D</v>
          </cell>
        </row>
        <row r="15">
          <cell r="A15" t="str">
            <v>0E</v>
          </cell>
        </row>
        <row r="16">
          <cell r="A16" t="str">
            <v>0F</v>
          </cell>
        </row>
        <row r="17">
          <cell r="A17" t="str">
            <v>10</v>
          </cell>
        </row>
        <row r="18">
          <cell r="A18" t="str">
            <v>11</v>
          </cell>
        </row>
        <row r="19">
          <cell r="A19" t="str">
            <v>12</v>
          </cell>
        </row>
        <row r="20">
          <cell r="A20" t="str">
            <v>13</v>
          </cell>
        </row>
        <row r="21">
          <cell r="A21" t="str">
            <v>14</v>
          </cell>
        </row>
        <row r="22">
          <cell r="A22" t="str">
            <v>15</v>
          </cell>
        </row>
        <row r="23">
          <cell r="A23" t="str">
            <v>16</v>
          </cell>
        </row>
        <row r="24">
          <cell r="A24" t="str">
            <v>17</v>
          </cell>
        </row>
        <row r="25">
          <cell r="A25" t="str">
            <v>18</v>
          </cell>
        </row>
        <row r="26">
          <cell r="A26" t="str">
            <v>19</v>
          </cell>
        </row>
        <row r="27">
          <cell r="A27" t="str">
            <v>1A</v>
          </cell>
        </row>
        <row r="28">
          <cell r="A28" t="str">
            <v>1B</v>
          </cell>
        </row>
        <row r="29">
          <cell r="A29" t="str">
            <v>1C</v>
          </cell>
        </row>
        <row r="30">
          <cell r="A30" t="str">
            <v>1D</v>
          </cell>
        </row>
        <row r="31">
          <cell r="A31" t="str">
            <v>1E</v>
          </cell>
        </row>
        <row r="32">
          <cell r="A32" t="str">
            <v>1F</v>
          </cell>
        </row>
        <row r="33">
          <cell r="A33" t="str">
            <v>20</v>
          </cell>
        </row>
        <row r="34">
          <cell r="A34" t="str">
            <v>21</v>
          </cell>
        </row>
        <row r="35">
          <cell r="A35" t="str">
            <v>22</v>
          </cell>
        </row>
        <row r="36">
          <cell r="A36" t="str">
            <v>23</v>
          </cell>
        </row>
        <row r="37">
          <cell r="A37" t="str">
            <v>24</v>
          </cell>
        </row>
        <row r="38">
          <cell r="A38" t="str">
            <v>25</v>
          </cell>
        </row>
        <row r="39">
          <cell r="A39" t="str">
            <v>26</v>
          </cell>
        </row>
        <row r="40">
          <cell r="A40" t="str">
            <v>27</v>
          </cell>
        </row>
        <row r="41">
          <cell r="A41" t="str">
            <v>28</v>
          </cell>
        </row>
        <row r="42">
          <cell r="A42" t="str">
            <v>29</v>
          </cell>
        </row>
        <row r="43">
          <cell r="A43" t="str">
            <v>2A</v>
          </cell>
        </row>
        <row r="44">
          <cell r="A44" t="str">
            <v>2B</v>
          </cell>
        </row>
        <row r="45">
          <cell r="A45" t="str">
            <v>2C</v>
          </cell>
        </row>
        <row r="46">
          <cell r="A46" t="str">
            <v>2D</v>
          </cell>
        </row>
        <row r="47">
          <cell r="A47" t="str">
            <v>2E</v>
          </cell>
        </row>
        <row r="48">
          <cell r="A48" t="str">
            <v>2F</v>
          </cell>
        </row>
        <row r="49">
          <cell r="A49" t="str">
            <v>30</v>
          </cell>
        </row>
        <row r="50">
          <cell r="A50" t="str">
            <v>31</v>
          </cell>
        </row>
        <row r="51">
          <cell r="A51" t="str">
            <v>32</v>
          </cell>
        </row>
        <row r="52">
          <cell r="A52" t="str">
            <v>33</v>
          </cell>
        </row>
        <row r="53">
          <cell r="A53" t="str">
            <v>34</v>
          </cell>
        </row>
        <row r="54">
          <cell r="A54" t="str">
            <v>35</v>
          </cell>
        </row>
        <row r="55">
          <cell r="A55" t="str">
            <v>36</v>
          </cell>
        </row>
        <row r="56">
          <cell r="A56" t="str">
            <v>37</v>
          </cell>
        </row>
        <row r="57">
          <cell r="A57" t="str">
            <v>38</v>
          </cell>
        </row>
        <row r="58">
          <cell r="A58" t="str">
            <v>39</v>
          </cell>
        </row>
        <row r="59">
          <cell r="A59" t="str">
            <v>3A</v>
          </cell>
        </row>
        <row r="60">
          <cell r="A60" t="str">
            <v>3B</v>
          </cell>
        </row>
        <row r="61">
          <cell r="A61" t="str">
            <v>3C</v>
          </cell>
        </row>
        <row r="62">
          <cell r="A62" t="str">
            <v>3D</v>
          </cell>
        </row>
        <row r="63">
          <cell r="A63" t="str">
            <v>3E</v>
          </cell>
        </row>
        <row r="64">
          <cell r="A64" t="str">
            <v>3F</v>
          </cell>
        </row>
        <row r="65">
          <cell r="A65" t="str">
            <v>40</v>
          </cell>
        </row>
        <row r="66">
          <cell r="A66" t="str">
            <v>41</v>
          </cell>
        </row>
        <row r="67">
          <cell r="A67" t="str">
            <v>42</v>
          </cell>
        </row>
        <row r="68">
          <cell r="A68" t="str">
            <v>43</v>
          </cell>
        </row>
        <row r="69">
          <cell r="A69" t="str">
            <v>44</v>
          </cell>
        </row>
        <row r="70">
          <cell r="A70" t="str">
            <v>45</v>
          </cell>
        </row>
        <row r="71">
          <cell r="A71" t="str">
            <v>46</v>
          </cell>
        </row>
        <row r="72">
          <cell r="A72" t="str">
            <v>47</v>
          </cell>
        </row>
        <row r="73">
          <cell r="A73" t="str">
            <v>48</v>
          </cell>
        </row>
        <row r="74">
          <cell r="A74" t="str">
            <v>49</v>
          </cell>
        </row>
        <row r="75">
          <cell r="A75" t="str">
            <v>4A</v>
          </cell>
        </row>
        <row r="76">
          <cell r="A76" t="str">
            <v>4B</v>
          </cell>
        </row>
        <row r="77">
          <cell r="A77" t="str">
            <v>4C</v>
          </cell>
        </row>
        <row r="78">
          <cell r="A78" t="str">
            <v>4D</v>
          </cell>
        </row>
        <row r="79">
          <cell r="A79" t="str">
            <v>4E</v>
          </cell>
        </row>
        <row r="80">
          <cell r="A80" t="str">
            <v>4F</v>
          </cell>
        </row>
        <row r="81">
          <cell r="A81" t="str">
            <v>50</v>
          </cell>
        </row>
        <row r="82">
          <cell r="A82" t="str">
            <v>51</v>
          </cell>
        </row>
        <row r="83">
          <cell r="A83" t="str">
            <v>52</v>
          </cell>
        </row>
        <row r="84">
          <cell r="A84" t="str">
            <v>53</v>
          </cell>
        </row>
        <row r="85">
          <cell r="A85" t="str">
            <v>54</v>
          </cell>
        </row>
        <row r="86">
          <cell r="A86" t="str">
            <v>55</v>
          </cell>
        </row>
        <row r="87">
          <cell r="A87" t="str">
            <v>56</v>
          </cell>
        </row>
        <row r="88">
          <cell r="A88" t="str">
            <v>57</v>
          </cell>
        </row>
        <row r="89">
          <cell r="A89" t="str">
            <v>58</v>
          </cell>
        </row>
        <row r="90">
          <cell r="A90" t="str">
            <v>59</v>
          </cell>
        </row>
        <row r="91">
          <cell r="A91" t="str">
            <v>5A</v>
          </cell>
        </row>
        <row r="92">
          <cell r="A92" t="str">
            <v>5B</v>
          </cell>
        </row>
        <row r="93">
          <cell r="A93" t="str">
            <v>5C</v>
          </cell>
        </row>
        <row r="94">
          <cell r="A94" t="str">
            <v>5D</v>
          </cell>
        </row>
        <row r="95">
          <cell r="A95" t="str">
            <v>5E</v>
          </cell>
        </row>
        <row r="96">
          <cell r="A96" t="str">
            <v>5F</v>
          </cell>
        </row>
        <row r="97">
          <cell r="A97">
            <v>60</v>
          </cell>
        </row>
        <row r="98">
          <cell r="A98">
            <v>61</v>
          </cell>
        </row>
        <row r="99">
          <cell r="A99">
            <v>62</v>
          </cell>
        </row>
        <row r="100">
          <cell r="A100">
            <v>63</v>
          </cell>
        </row>
        <row r="101">
          <cell r="A101">
            <v>64</v>
          </cell>
        </row>
        <row r="102">
          <cell r="A102" t="str">
            <v>65</v>
          </cell>
        </row>
        <row r="103">
          <cell r="A103">
            <v>66</v>
          </cell>
        </row>
        <row r="104">
          <cell r="A104">
            <v>67</v>
          </cell>
        </row>
        <row r="105">
          <cell r="A105">
            <v>68</v>
          </cell>
        </row>
        <row r="106">
          <cell r="A106">
            <v>69</v>
          </cell>
        </row>
        <row r="107">
          <cell r="A107" t="str">
            <v>6A</v>
          </cell>
        </row>
        <row r="108">
          <cell r="A108" t="str">
            <v>6B</v>
          </cell>
        </row>
        <row r="109">
          <cell r="A109" t="str">
            <v>6C</v>
          </cell>
        </row>
        <row r="110">
          <cell r="A110" t="str">
            <v>6D</v>
          </cell>
        </row>
        <row r="111">
          <cell r="A111" t="str">
            <v>6E</v>
          </cell>
        </row>
        <row r="112">
          <cell r="A112" t="str">
            <v>6F</v>
          </cell>
        </row>
        <row r="113">
          <cell r="A113">
            <v>70</v>
          </cell>
        </row>
        <row r="114">
          <cell r="A114">
            <v>71</v>
          </cell>
        </row>
        <row r="115">
          <cell r="A115">
            <v>72</v>
          </cell>
        </row>
        <row r="116">
          <cell r="A116">
            <v>73</v>
          </cell>
        </row>
        <row r="117">
          <cell r="A117">
            <v>74</v>
          </cell>
        </row>
        <row r="118">
          <cell r="A118">
            <v>75</v>
          </cell>
        </row>
        <row r="119">
          <cell r="A119" t="str">
            <v>76</v>
          </cell>
        </row>
        <row r="120">
          <cell r="A120">
            <v>77</v>
          </cell>
        </row>
        <row r="121">
          <cell r="A121">
            <v>78</v>
          </cell>
        </row>
        <row r="122">
          <cell r="A122">
            <v>79</v>
          </cell>
        </row>
        <row r="123">
          <cell r="A123" t="str">
            <v>7A</v>
          </cell>
        </row>
        <row r="124">
          <cell r="A124" t="str">
            <v>7B</v>
          </cell>
        </row>
        <row r="125">
          <cell r="A125" t="str">
            <v>7C</v>
          </cell>
        </row>
        <row r="126">
          <cell r="A126" t="str">
            <v>7D</v>
          </cell>
        </row>
        <row r="127">
          <cell r="A127" t="str">
            <v>7E</v>
          </cell>
        </row>
        <row r="128">
          <cell r="A128" t="str">
            <v>7F</v>
          </cell>
        </row>
        <row r="129">
          <cell r="A129">
            <v>80</v>
          </cell>
        </row>
        <row r="130">
          <cell r="A130">
            <v>81</v>
          </cell>
        </row>
        <row r="131">
          <cell r="A131">
            <v>82</v>
          </cell>
        </row>
        <row r="132">
          <cell r="A132">
            <v>83</v>
          </cell>
        </row>
        <row r="133">
          <cell r="A133">
            <v>84</v>
          </cell>
        </row>
        <row r="134">
          <cell r="A134">
            <v>85</v>
          </cell>
        </row>
        <row r="135">
          <cell r="A135">
            <v>86</v>
          </cell>
        </row>
        <row r="136">
          <cell r="A136" t="str">
            <v>87</v>
          </cell>
        </row>
        <row r="137">
          <cell r="A137">
            <v>88</v>
          </cell>
        </row>
        <row r="138">
          <cell r="A138">
            <v>89</v>
          </cell>
        </row>
        <row r="139">
          <cell r="A139" t="str">
            <v>8A</v>
          </cell>
        </row>
        <row r="140">
          <cell r="A140" t="str">
            <v>8B</v>
          </cell>
        </row>
        <row r="141">
          <cell r="A141" t="str">
            <v>8C</v>
          </cell>
        </row>
        <row r="142">
          <cell r="A142" t="str">
            <v>8D</v>
          </cell>
        </row>
        <row r="143">
          <cell r="A143" t="str">
            <v>8E</v>
          </cell>
        </row>
        <row r="144">
          <cell r="A144" t="str">
            <v>8F</v>
          </cell>
        </row>
        <row r="145">
          <cell r="A145">
            <v>90</v>
          </cell>
        </row>
        <row r="146">
          <cell r="A146">
            <v>91</v>
          </cell>
        </row>
        <row r="147">
          <cell r="A147">
            <v>92</v>
          </cell>
        </row>
        <row r="148">
          <cell r="A148">
            <v>93</v>
          </cell>
        </row>
        <row r="149">
          <cell r="A149">
            <v>94</v>
          </cell>
        </row>
        <row r="150">
          <cell r="A150">
            <v>95</v>
          </cell>
        </row>
        <row r="151">
          <cell r="A151">
            <v>96</v>
          </cell>
        </row>
        <row r="152">
          <cell r="A152">
            <v>97</v>
          </cell>
        </row>
        <row r="153">
          <cell r="A153" t="str">
            <v>98</v>
          </cell>
        </row>
        <row r="154">
          <cell r="A154">
            <v>99</v>
          </cell>
        </row>
        <row r="155">
          <cell r="A155" t="str">
            <v>9A</v>
          </cell>
        </row>
        <row r="156">
          <cell r="A156" t="str">
            <v>9B</v>
          </cell>
        </row>
        <row r="157">
          <cell r="A157" t="str">
            <v>9C</v>
          </cell>
        </row>
        <row r="158">
          <cell r="A158" t="str">
            <v>9D</v>
          </cell>
        </row>
        <row r="159">
          <cell r="A159" t="str">
            <v>9E</v>
          </cell>
        </row>
        <row r="160">
          <cell r="A160" t="str">
            <v>9F</v>
          </cell>
        </row>
        <row r="161">
          <cell r="A161" t="str">
            <v>AAAAAAA</v>
          </cell>
        </row>
        <row r="162">
          <cell r="A162" t="str">
            <v>AAAAAAA</v>
          </cell>
        </row>
        <row r="163">
          <cell r="A163" t="str">
            <v>AAAAAAA</v>
          </cell>
        </row>
        <row r="164">
          <cell r="A164" t="str">
            <v>AAAAAAA</v>
          </cell>
        </row>
        <row r="165">
          <cell r="A165" t="str">
            <v>AAAAAAA</v>
          </cell>
        </row>
        <row r="166">
          <cell r="A166" t="str">
            <v>AAAAAAA</v>
          </cell>
        </row>
        <row r="167">
          <cell r="A167" t="str">
            <v>AAAAAAA</v>
          </cell>
        </row>
        <row r="168">
          <cell r="A168" t="str">
            <v>AAAAAAA</v>
          </cell>
        </row>
        <row r="169">
          <cell r="A169" t="str">
            <v>AAAAAAA</v>
          </cell>
        </row>
        <row r="170">
          <cell r="A170" t="str">
            <v>AAAAAAA</v>
          </cell>
        </row>
        <row r="171">
          <cell r="A171" t="str">
            <v>AAAAAAA</v>
          </cell>
        </row>
        <row r="172">
          <cell r="A172" t="str">
            <v>AAAAAAA</v>
          </cell>
        </row>
        <row r="173">
          <cell r="A173" t="str">
            <v>AAAAAAA</v>
          </cell>
        </row>
        <row r="174">
          <cell r="A174" t="str">
            <v>AAAAAAA</v>
          </cell>
        </row>
        <row r="175">
          <cell r="A175" t="str">
            <v>AAAAAAA</v>
          </cell>
        </row>
        <row r="176">
          <cell r="A176" t="str">
            <v>AAAAAAA</v>
          </cell>
        </row>
        <row r="177">
          <cell r="A177" t="str">
            <v>AAAAAAA</v>
          </cell>
        </row>
        <row r="178">
          <cell r="A178" t="str">
            <v>AAAAAAA</v>
          </cell>
        </row>
        <row r="179">
          <cell r="A179" t="str">
            <v>AAAAAAA</v>
          </cell>
        </row>
        <row r="180">
          <cell r="A180" t="str">
            <v>AAAAAAA</v>
          </cell>
        </row>
        <row r="181">
          <cell r="A181" t="str">
            <v>AAAAAAA</v>
          </cell>
        </row>
        <row r="182">
          <cell r="A182" t="str">
            <v>AAAAAAA</v>
          </cell>
        </row>
        <row r="183">
          <cell r="A183" t="str">
            <v>AAAAAAA</v>
          </cell>
        </row>
        <row r="184">
          <cell r="A184" t="str">
            <v>AAAAAAA</v>
          </cell>
        </row>
        <row r="185">
          <cell r="A185" t="str">
            <v>AAAAAAA</v>
          </cell>
        </row>
        <row r="186">
          <cell r="A186" t="str">
            <v>AAAAAAA</v>
          </cell>
        </row>
        <row r="187">
          <cell r="A187" t="str">
            <v>AAAAAAA</v>
          </cell>
        </row>
        <row r="188">
          <cell r="A188" t="str">
            <v>AAAAAAA</v>
          </cell>
        </row>
        <row r="189">
          <cell r="A189" t="str">
            <v>AAAAAAA</v>
          </cell>
        </row>
        <row r="190">
          <cell r="A190" t="str">
            <v>AAAAAAA</v>
          </cell>
        </row>
        <row r="191">
          <cell r="A191" t="str">
            <v>AAAAAAA</v>
          </cell>
        </row>
        <row r="192">
          <cell r="A192" t="str">
            <v>AAAAAAA</v>
          </cell>
        </row>
        <row r="193">
          <cell r="A193" t="str">
            <v>AAAAAAA</v>
          </cell>
        </row>
        <row r="194">
          <cell r="A194" t="str">
            <v>AAAAAAA</v>
          </cell>
        </row>
        <row r="195">
          <cell r="A195" t="str">
            <v>AAAAAAA</v>
          </cell>
        </row>
        <row r="196">
          <cell r="A196" t="str">
            <v>AAAAAAA</v>
          </cell>
        </row>
        <row r="197">
          <cell r="A197" t="str">
            <v>AAAAAAA</v>
          </cell>
        </row>
        <row r="198">
          <cell r="A198" t="str">
            <v>AAAAAAA</v>
          </cell>
        </row>
        <row r="199">
          <cell r="A199" t="str">
            <v>AAAAAAA</v>
          </cell>
        </row>
        <row r="200">
          <cell r="A200" t="str">
            <v>AAAAAAA</v>
          </cell>
        </row>
        <row r="201">
          <cell r="A201" t="str">
            <v>AAAAAAA</v>
          </cell>
        </row>
        <row r="202">
          <cell r="A202" t="str">
            <v>AAAAAAA</v>
          </cell>
        </row>
        <row r="203">
          <cell r="A203" t="str">
            <v>AAAAAAA</v>
          </cell>
        </row>
        <row r="204">
          <cell r="A204" t="str">
            <v>AAAAAAA</v>
          </cell>
        </row>
        <row r="205">
          <cell r="A205" t="str">
            <v>AAAAAAA</v>
          </cell>
        </row>
        <row r="206">
          <cell r="A206" t="str">
            <v>AAAAAAA</v>
          </cell>
        </row>
        <row r="207">
          <cell r="A207" t="str">
            <v>AAAAAAA</v>
          </cell>
        </row>
        <row r="208">
          <cell r="A208" t="str">
            <v>AAAAAAA</v>
          </cell>
        </row>
        <row r="209">
          <cell r="A209" t="str">
            <v>AAAAAAA</v>
          </cell>
        </row>
        <row r="210">
          <cell r="A210" t="str">
            <v>AAAAAAA</v>
          </cell>
        </row>
        <row r="211">
          <cell r="A211" t="str">
            <v>AAAAAAA</v>
          </cell>
        </row>
        <row r="212">
          <cell r="A212" t="str">
            <v>AAAAAAA</v>
          </cell>
        </row>
        <row r="213">
          <cell r="A213" t="str">
            <v>AAAAAAA</v>
          </cell>
        </row>
        <row r="214">
          <cell r="A214" t="str">
            <v>AAAAAAA</v>
          </cell>
        </row>
        <row r="215">
          <cell r="A215" t="str">
            <v>AAAAAAA</v>
          </cell>
        </row>
        <row r="216">
          <cell r="A216" t="str">
            <v>AAAAAAA</v>
          </cell>
        </row>
        <row r="217">
          <cell r="A217" t="str">
            <v>AAAAAAA</v>
          </cell>
        </row>
        <row r="218">
          <cell r="A218" t="str">
            <v>AAAAAAA</v>
          </cell>
        </row>
        <row r="219">
          <cell r="A219" t="str">
            <v>AAAAAAA</v>
          </cell>
        </row>
        <row r="220">
          <cell r="A220" t="str">
            <v>AAAAAAA</v>
          </cell>
        </row>
        <row r="221">
          <cell r="A221" t="str">
            <v>AAAAAAA</v>
          </cell>
        </row>
        <row r="222">
          <cell r="A222" t="str">
            <v>AAAAAAA</v>
          </cell>
        </row>
        <row r="223">
          <cell r="A223" t="str">
            <v>AAAAAAA</v>
          </cell>
        </row>
        <row r="224">
          <cell r="A224" t="str">
            <v>AAAAAAA</v>
          </cell>
        </row>
        <row r="225">
          <cell r="A225" t="str">
            <v>AAAAAAA</v>
          </cell>
        </row>
        <row r="226">
          <cell r="A226" t="str">
            <v>AAAAAAA</v>
          </cell>
        </row>
        <row r="227">
          <cell r="A227" t="str">
            <v>AAAAAAA</v>
          </cell>
        </row>
        <row r="228">
          <cell r="A228" t="str">
            <v>AAAAAAA</v>
          </cell>
        </row>
        <row r="229">
          <cell r="A229" t="str">
            <v>AAAAAAA</v>
          </cell>
        </row>
        <row r="230">
          <cell r="A230" t="str">
            <v>AAAAAAA</v>
          </cell>
        </row>
        <row r="231">
          <cell r="A231" t="str">
            <v>AAAAAAA</v>
          </cell>
        </row>
        <row r="232">
          <cell r="A232" t="str">
            <v>AAAAAAA</v>
          </cell>
        </row>
        <row r="233">
          <cell r="A233" t="str">
            <v>AAAAAAA</v>
          </cell>
        </row>
        <row r="234">
          <cell r="A234" t="str">
            <v>AAAAAAA</v>
          </cell>
        </row>
        <row r="235">
          <cell r="A235" t="str">
            <v>AAAAAAA</v>
          </cell>
        </row>
        <row r="236">
          <cell r="A236" t="str">
            <v>AAAAAAA</v>
          </cell>
        </row>
        <row r="237">
          <cell r="A237" t="str">
            <v>AAAAAAA</v>
          </cell>
        </row>
        <row r="238">
          <cell r="A238" t="str">
            <v>AAAAAAA</v>
          </cell>
        </row>
        <row r="239">
          <cell r="A239" t="str">
            <v>AAAAAAA</v>
          </cell>
        </row>
        <row r="240">
          <cell r="A240" t="str">
            <v>AAAAAAA</v>
          </cell>
        </row>
        <row r="241">
          <cell r="A241" t="str">
            <v>AAAAAAA</v>
          </cell>
        </row>
        <row r="242">
          <cell r="A242" t="str">
            <v>AAAAAAA</v>
          </cell>
        </row>
        <row r="243">
          <cell r="A243" t="str">
            <v>AAAAAAA</v>
          </cell>
        </row>
        <row r="244">
          <cell r="A244" t="str">
            <v>AAAAAAA</v>
          </cell>
        </row>
        <row r="245">
          <cell r="A245" t="str">
            <v>AAAAAAA</v>
          </cell>
        </row>
        <row r="246">
          <cell r="A246" t="str">
            <v>AAAAAAA</v>
          </cell>
        </row>
        <row r="247">
          <cell r="A247" t="str">
            <v>AAAAAAA</v>
          </cell>
        </row>
        <row r="248">
          <cell r="A248" t="str">
            <v>AAAAAAA</v>
          </cell>
        </row>
        <row r="249">
          <cell r="A249" t="str">
            <v>AAAAAAA</v>
          </cell>
        </row>
        <row r="250">
          <cell r="A250" t="str">
            <v>AAAAAAA</v>
          </cell>
        </row>
        <row r="251">
          <cell r="A251" t="str">
            <v>AAAAAAA</v>
          </cell>
        </row>
        <row r="252">
          <cell r="A252" t="str">
            <v>AAAAAAA</v>
          </cell>
        </row>
        <row r="253">
          <cell r="A253" t="str">
            <v>AAAAAAA</v>
          </cell>
        </row>
        <row r="254">
          <cell r="A254" t="str">
            <v>AAAAAAA</v>
          </cell>
        </row>
        <row r="255">
          <cell r="A255" t="str">
            <v>AAAAAAA</v>
          </cell>
        </row>
        <row r="256">
          <cell r="A256" t="str">
            <v>AAAAAAA</v>
          </cell>
        </row>
        <row r="257">
          <cell r="A257" t="str">
            <v>AAAAAAA</v>
          </cell>
        </row>
        <row r="258">
          <cell r="A258" t="str">
            <v>AAAAAAA</v>
          </cell>
        </row>
        <row r="259">
          <cell r="A259" t="str">
            <v>AAAAAAA</v>
          </cell>
        </row>
        <row r="260">
          <cell r="A260" t="str">
            <v>AAAAAAA</v>
          </cell>
        </row>
        <row r="261">
          <cell r="A261" t="str">
            <v>AAAAAAA</v>
          </cell>
        </row>
        <row r="262">
          <cell r="A262">
            <v>0</v>
          </cell>
        </row>
        <row r="263">
          <cell r="A263" t="str">
            <v>AAAAAAA</v>
          </cell>
        </row>
        <row r="264">
          <cell r="A264" t="str">
            <v>AAAAAAA</v>
          </cell>
        </row>
        <row r="265">
          <cell r="A265" t="str">
            <v>AAAAAAA</v>
          </cell>
        </row>
        <row r="266">
          <cell r="A266" t="str">
            <v>AAAAAAA</v>
          </cell>
        </row>
        <row r="267">
          <cell r="A267" t="str">
            <v>AAAAAAA</v>
          </cell>
        </row>
        <row r="268">
          <cell r="A268" t="str">
            <v>AAAAAAA</v>
          </cell>
        </row>
        <row r="269">
          <cell r="A269" t="str">
            <v>AAAAAAA</v>
          </cell>
        </row>
        <row r="270">
          <cell r="A270" t="str">
            <v>AAAAAAA</v>
          </cell>
        </row>
        <row r="271">
          <cell r="A271" t="str">
            <v>AAAAAAA</v>
          </cell>
        </row>
        <row r="272">
          <cell r="A272" t="str">
            <v>AAAAAAA</v>
          </cell>
        </row>
        <row r="273">
          <cell r="A273" t="str">
            <v>AAAAAAA</v>
          </cell>
        </row>
        <row r="274">
          <cell r="A274" t="str">
            <v>AAAAAAA</v>
          </cell>
        </row>
        <row r="275">
          <cell r="A275" t="str">
            <v>AAAAAAA</v>
          </cell>
        </row>
        <row r="276">
          <cell r="A276" t="str">
            <v>AAAAAAA</v>
          </cell>
        </row>
        <row r="277">
          <cell r="A277" t="str">
            <v>AAAAAAA</v>
          </cell>
        </row>
        <row r="278">
          <cell r="A278" t="str">
            <v>AAAAAAA</v>
          </cell>
        </row>
        <row r="279">
          <cell r="A279" t="str">
            <v>AAAAAAA</v>
          </cell>
        </row>
        <row r="280">
          <cell r="A280" t="str">
            <v>AAAAAAA</v>
          </cell>
        </row>
        <row r="281">
          <cell r="A281" t="str">
            <v>AAAAAAA</v>
          </cell>
        </row>
        <row r="282">
          <cell r="A282" t="str">
            <v>AAAAAAA</v>
          </cell>
        </row>
        <row r="283">
          <cell r="A283" t="str">
            <v>AAAAAAA</v>
          </cell>
        </row>
        <row r="284">
          <cell r="A284" t="str">
            <v>AAAAAAA</v>
          </cell>
        </row>
        <row r="285">
          <cell r="A285" t="str">
            <v>AAAAAAA</v>
          </cell>
        </row>
        <row r="286">
          <cell r="A286" t="str">
            <v>AAAAAAA</v>
          </cell>
        </row>
        <row r="287">
          <cell r="A287" t="str">
            <v>AAAAAAA</v>
          </cell>
        </row>
        <row r="288">
          <cell r="A288" t="str">
            <v>AAAAAAA</v>
          </cell>
        </row>
        <row r="289">
          <cell r="A289" t="str">
            <v>AAAAAAA</v>
          </cell>
        </row>
        <row r="290">
          <cell r="A290" t="str">
            <v>AAAAAAA</v>
          </cell>
        </row>
        <row r="291">
          <cell r="A291" t="str">
            <v>AAAAAAA</v>
          </cell>
        </row>
        <row r="292">
          <cell r="A292" t="str">
            <v>AAAAAAA</v>
          </cell>
        </row>
        <row r="293">
          <cell r="A293" t="str">
            <v>AAAAAAA</v>
          </cell>
        </row>
        <row r="294">
          <cell r="A294" t="str">
            <v>AAAAAAA</v>
          </cell>
        </row>
        <row r="295">
          <cell r="A295" t="str">
            <v>AAAAAAA</v>
          </cell>
        </row>
        <row r="296">
          <cell r="A296" t="str">
            <v>AAAAAAA</v>
          </cell>
        </row>
        <row r="297">
          <cell r="A297" t="str">
            <v>AAAAAAA</v>
          </cell>
        </row>
        <row r="298">
          <cell r="A298" t="str">
            <v>AAAAAAA</v>
          </cell>
        </row>
        <row r="299">
          <cell r="A299" t="str">
            <v>AAAAAAA</v>
          </cell>
        </row>
        <row r="300">
          <cell r="A300" t="str">
            <v>AAAAAAA</v>
          </cell>
        </row>
        <row r="301">
          <cell r="A301" t="str">
            <v>AAAAAAA</v>
          </cell>
        </row>
        <row r="302">
          <cell r="A302" t="str">
            <v>AAAAAAA</v>
          </cell>
        </row>
        <row r="303">
          <cell r="A303" t="str">
            <v>AAAAAAA</v>
          </cell>
        </row>
        <row r="304">
          <cell r="A304" t="str">
            <v>AAAAAAA</v>
          </cell>
        </row>
        <row r="305">
          <cell r="A305" t="str">
            <v>AAAAAAA</v>
          </cell>
        </row>
        <row r="306">
          <cell r="A306" t="str">
            <v>AAAAAAA</v>
          </cell>
        </row>
        <row r="307">
          <cell r="A307" t="str">
            <v>AAAAAAA</v>
          </cell>
        </row>
        <row r="308">
          <cell r="A308" t="str">
            <v>AAAAAAA</v>
          </cell>
        </row>
        <row r="309">
          <cell r="A309" t="str">
            <v>AAAAAAA</v>
          </cell>
        </row>
        <row r="310">
          <cell r="A310" t="str">
            <v>AAAAAAA</v>
          </cell>
        </row>
        <row r="311">
          <cell r="A311" t="str">
            <v>AAAAAAA</v>
          </cell>
        </row>
        <row r="312">
          <cell r="A312" t="str">
            <v>AAAAAAA</v>
          </cell>
        </row>
        <row r="313">
          <cell r="A313" t="str">
            <v>AAAAAAA</v>
          </cell>
        </row>
        <row r="314">
          <cell r="A314" t="str">
            <v>AAAAAAA</v>
          </cell>
        </row>
        <row r="315">
          <cell r="A315" t="str">
            <v>AAAAAAA</v>
          </cell>
        </row>
        <row r="316">
          <cell r="A316" t="str">
            <v>AAAAAAA</v>
          </cell>
        </row>
        <row r="317">
          <cell r="A317" t="str">
            <v>AAAAAAA</v>
          </cell>
        </row>
        <row r="318">
          <cell r="A318" t="str">
            <v>AAAAAAA</v>
          </cell>
        </row>
        <row r="319">
          <cell r="A319" t="str">
            <v>AAAAAAA</v>
          </cell>
        </row>
        <row r="320">
          <cell r="A320" t="str">
            <v>AAAAAAA</v>
          </cell>
        </row>
        <row r="321">
          <cell r="A321" t="str">
            <v>AAAAAAA</v>
          </cell>
        </row>
        <row r="322">
          <cell r="A322" t="str">
            <v>AAAAAAA</v>
          </cell>
        </row>
        <row r="323">
          <cell r="A323" t="str">
            <v>AAAAAAA</v>
          </cell>
        </row>
        <row r="324">
          <cell r="A324" t="str">
            <v>AAAAAAA</v>
          </cell>
        </row>
        <row r="325">
          <cell r="A325" t="str">
            <v>AAAAAAA</v>
          </cell>
        </row>
        <row r="326">
          <cell r="A326" t="str">
            <v>AAAAAAA</v>
          </cell>
        </row>
        <row r="327">
          <cell r="A327" t="str">
            <v>AAAAAAA</v>
          </cell>
        </row>
        <row r="328">
          <cell r="A328" t="str">
            <v>AAAAAAA</v>
          </cell>
        </row>
        <row r="329">
          <cell r="A329" t="str">
            <v>AAAAAAA</v>
          </cell>
        </row>
        <row r="330">
          <cell r="A330" t="str">
            <v>AAAAAAA</v>
          </cell>
        </row>
        <row r="331">
          <cell r="A331" t="str">
            <v>AAAAAAA</v>
          </cell>
        </row>
        <row r="332">
          <cell r="A332" t="str">
            <v>AAAAAAA</v>
          </cell>
        </row>
        <row r="333">
          <cell r="A333" t="str">
            <v>AAAAAAA</v>
          </cell>
        </row>
        <row r="334">
          <cell r="A334" t="str">
            <v>AAAAAAA</v>
          </cell>
        </row>
        <row r="335">
          <cell r="A335" t="str">
            <v>AAAAAAA</v>
          </cell>
        </row>
        <row r="336">
          <cell r="A336" t="str">
            <v>AAAAAAA</v>
          </cell>
        </row>
        <row r="337">
          <cell r="A337" t="str">
            <v>AAAAAAA</v>
          </cell>
        </row>
        <row r="338">
          <cell r="A338" t="str">
            <v>AAAAAAA</v>
          </cell>
        </row>
        <row r="339">
          <cell r="A339" t="str">
            <v>AAAAAAA</v>
          </cell>
        </row>
        <row r="340">
          <cell r="A340" t="str">
            <v>AAAAAAA</v>
          </cell>
        </row>
        <row r="341">
          <cell r="A341" t="str">
            <v>AAAAAAA</v>
          </cell>
        </row>
        <row r="342">
          <cell r="A342" t="str">
            <v>AAAAAAA</v>
          </cell>
        </row>
        <row r="343">
          <cell r="A343" t="str">
            <v>AAAAAAA</v>
          </cell>
        </row>
        <row r="344">
          <cell r="A344" t="str">
            <v>AAAAAAA</v>
          </cell>
        </row>
        <row r="345">
          <cell r="A345" t="str">
            <v>AAAAAAA</v>
          </cell>
        </row>
        <row r="346">
          <cell r="A346" t="str">
            <v>AAAAAAA</v>
          </cell>
        </row>
        <row r="347">
          <cell r="A347" t="str">
            <v>AAAAAAA</v>
          </cell>
        </row>
        <row r="348">
          <cell r="A348" t="str">
            <v>AAAAAAA</v>
          </cell>
        </row>
        <row r="349">
          <cell r="A349" t="str">
            <v>AAAAAAA</v>
          </cell>
        </row>
        <row r="350">
          <cell r="A350" t="str">
            <v>AAAAAAA</v>
          </cell>
        </row>
        <row r="351">
          <cell r="A351" t="str">
            <v>AAAAAAA</v>
          </cell>
        </row>
        <row r="352">
          <cell r="A352" t="str">
            <v>AAAAAAA</v>
          </cell>
        </row>
        <row r="353">
          <cell r="A353" t="str">
            <v>AAAAAAA</v>
          </cell>
        </row>
        <row r="354">
          <cell r="A354" t="str">
            <v>AAAAAAA</v>
          </cell>
        </row>
        <row r="355">
          <cell r="A355" t="str">
            <v>AAAAAAA</v>
          </cell>
        </row>
        <row r="356">
          <cell r="A356" t="str">
            <v>AAAAAAA</v>
          </cell>
        </row>
        <row r="357">
          <cell r="A357" t="str">
            <v>AAAAAAA</v>
          </cell>
        </row>
        <row r="358">
          <cell r="A358" t="str">
            <v>AAAAAAA</v>
          </cell>
        </row>
        <row r="359">
          <cell r="A359" t="str">
            <v>AAAAAAA</v>
          </cell>
        </row>
        <row r="360">
          <cell r="A360" t="str">
            <v>AAAAAAA</v>
          </cell>
        </row>
        <row r="361">
          <cell r="A361" t="str">
            <v>AAAAAAA</v>
          </cell>
        </row>
        <row r="362">
          <cell r="A362" t="str">
            <v>AAAAAAA</v>
          </cell>
        </row>
        <row r="363">
          <cell r="A363" t="str">
            <v>AAAAAAA</v>
          </cell>
        </row>
        <row r="364">
          <cell r="A364" t="str">
            <v>AAAAAAA</v>
          </cell>
        </row>
        <row r="365">
          <cell r="A365" t="str">
            <v>AAAAAAA</v>
          </cell>
        </row>
        <row r="366">
          <cell r="A366" t="str">
            <v>AAAAAAA</v>
          </cell>
        </row>
        <row r="367">
          <cell r="A367" t="str">
            <v>AAAAAAA</v>
          </cell>
        </row>
        <row r="368">
          <cell r="A368" t="str">
            <v>AAAAAAA</v>
          </cell>
        </row>
        <row r="369">
          <cell r="A369" t="str">
            <v>AAAAAAA</v>
          </cell>
        </row>
        <row r="370">
          <cell r="A370" t="str">
            <v>AAAAAAA</v>
          </cell>
        </row>
        <row r="371">
          <cell r="A371" t="str">
            <v>AAAAAAA</v>
          </cell>
        </row>
        <row r="372">
          <cell r="A372" t="str">
            <v>AAAAAAA</v>
          </cell>
        </row>
        <row r="373">
          <cell r="A373" t="str">
            <v>AAAAAAA</v>
          </cell>
        </row>
        <row r="374">
          <cell r="A374" t="str">
            <v>AAAAAAA</v>
          </cell>
        </row>
        <row r="375">
          <cell r="A375" t="str">
            <v>AAAAAAA</v>
          </cell>
        </row>
        <row r="376">
          <cell r="A376" t="str">
            <v>AAAAAAA</v>
          </cell>
        </row>
        <row r="377">
          <cell r="A377" t="str">
            <v>AAAAAAA</v>
          </cell>
        </row>
        <row r="378">
          <cell r="A378" t="str">
            <v>AAAAAAA</v>
          </cell>
        </row>
        <row r="379">
          <cell r="A379" t="str">
            <v>AAAAAAA</v>
          </cell>
        </row>
        <row r="380">
          <cell r="A380" t="str">
            <v>AAAAAAA</v>
          </cell>
        </row>
        <row r="381">
          <cell r="A381" t="str">
            <v>AAAAAAA</v>
          </cell>
        </row>
        <row r="382">
          <cell r="A382" t="str">
            <v>AAAAAAA</v>
          </cell>
        </row>
        <row r="383">
          <cell r="A383" t="str">
            <v>AAAAAAA</v>
          </cell>
        </row>
        <row r="384">
          <cell r="A384" t="str">
            <v>AAAAAAA</v>
          </cell>
        </row>
        <row r="385">
          <cell r="A385" t="str">
            <v>AAAAAAA</v>
          </cell>
        </row>
        <row r="386">
          <cell r="A386" t="str">
            <v>AAAAAAA</v>
          </cell>
        </row>
        <row r="387">
          <cell r="A387" t="str">
            <v>AAAAAAA</v>
          </cell>
        </row>
        <row r="388">
          <cell r="A388" t="str">
            <v>AAAAAAA</v>
          </cell>
        </row>
        <row r="389">
          <cell r="A389" t="str">
            <v>AAAAAAA</v>
          </cell>
        </row>
        <row r="390">
          <cell r="A390" t="str">
            <v>AAAAAAA</v>
          </cell>
        </row>
        <row r="391">
          <cell r="A391" t="str">
            <v>AAAAAAA</v>
          </cell>
        </row>
        <row r="392">
          <cell r="A392" t="str">
            <v>AAAAAAA</v>
          </cell>
        </row>
        <row r="393">
          <cell r="A393" t="str">
            <v>AAAAAAA</v>
          </cell>
        </row>
        <row r="394">
          <cell r="A394" t="str">
            <v>AAAAAAA</v>
          </cell>
        </row>
        <row r="395">
          <cell r="A395" t="str">
            <v>AAAAAAA</v>
          </cell>
        </row>
        <row r="396">
          <cell r="A396" t="str">
            <v>AAAAAAA</v>
          </cell>
        </row>
        <row r="397">
          <cell r="A397" t="str">
            <v>AAAAAAA</v>
          </cell>
        </row>
        <row r="398">
          <cell r="A398" t="str">
            <v>AAAAAAA</v>
          </cell>
        </row>
        <row r="399">
          <cell r="A399" t="str">
            <v>AAAAAAA</v>
          </cell>
        </row>
        <row r="400">
          <cell r="A400" t="str">
            <v>AAAAAAA</v>
          </cell>
        </row>
        <row r="401">
          <cell r="A401" t="str">
            <v>AAAAAAA</v>
          </cell>
        </row>
        <row r="402">
          <cell r="A402" t="str">
            <v>AAAAAAA</v>
          </cell>
        </row>
        <row r="403">
          <cell r="A403" t="str">
            <v>AAAAAAA</v>
          </cell>
        </row>
        <row r="404">
          <cell r="A404" t="str">
            <v>AAAAAAA</v>
          </cell>
        </row>
        <row r="405">
          <cell r="A405" t="str">
            <v>AAAAAAA</v>
          </cell>
        </row>
        <row r="406">
          <cell r="A406" t="str">
            <v>AAAAAAA</v>
          </cell>
        </row>
        <row r="407">
          <cell r="A407" t="str">
            <v>AAAAAAA</v>
          </cell>
        </row>
        <row r="408">
          <cell r="A408" t="str">
            <v>AAAAAAA</v>
          </cell>
        </row>
        <row r="409">
          <cell r="A409" t="str">
            <v>AAAAAAA</v>
          </cell>
        </row>
        <row r="410">
          <cell r="A410" t="str">
            <v>AAAAAAA</v>
          </cell>
        </row>
        <row r="411">
          <cell r="A411" t="str">
            <v>AAAAAAA</v>
          </cell>
        </row>
        <row r="412">
          <cell r="A412" t="str">
            <v>AAAAAAA</v>
          </cell>
        </row>
        <row r="413">
          <cell r="A413" t="str">
            <v>AAAAAAA</v>
          </cell>
        </row>
        <row r="414">
          <cell r="A414" t="str">
            <v>AAAAAAA</v>
          </cell>
        </row>
        <row r="415">
          <cell r="A415" t="str">
            <v>AAAAAAA</v>
          </cell>
        </row>
        <row r="416">
          <cell r="A416" t="str">
            <v>AAAAAAA</v>
          </cell>
        </row>
        <row r="417">
          <cell r="A417" t="str">
            <v>AAAAAAA</v>
          </cell>
        </row>
        <row r="418">
          <cell r="A418" t="str">
            <v>AAAAAAA</v>
          </cell>
        </row>
        <row r="419">
          <cell r="A419" t="str">
            <v>AAAAAAA</v>
          </cell>
        </row>
        <row r="420">
          <cell r="A420" t="str">
            <v>AAAAAAA</v>
          </cell>
        </row>
        <row r="421">
          <cell r="A421" t="str">
            <v>AAAAAAA</v>
          </cell>
        </row>
        <row r="422">
          <cell r="A422" t="str">
            <v>AAAAAAA</v>
          </cell>
        </row>
        <row r="423">
          <cell r="A423" t="str">
            <v>AAAAAAA</v>
          </cell>
        </row>
        <row r="424">
          <cell r="A424" t="str">
            <v>AAAAAAA</v>
          </cell>
        </row>
        <row r="425">
          <cell r="A425" t="str">
            <v>AAAAAAA</v>
          </cell>
        </row>
        <row r="426">
          <cell r="A426" t="str">
            <v>AAAAAAA</v>
          </cell>
        </row>
        <row r="427">
          <cell r="A427" t="str">
            <v>AAAAAAA</v>
          </cell>
        </row>
        <row r="428">
          <cell r="A428" t="str">
            <v>AAAAAAA</v>
          </cell>
        </row>
        <row r="429">
          <cell r="A429" t="str">
            <v>AAAAAAA</v>
          </cell>
        </row>
        <row r="430">
          <cell r="A430" t="str">
            <v>AAAAAAA</v>
          </cell>
        </row>
        <row r="431">
          <cell r="A431" t="str">
            <v>AAAAAAA</v>
          </cell>
        </row>
        <row r="432">
          <cell r="A432" t="str">
            <v>AAAAAAA</v>
          </cell>
        </row>
        <row r="433">
          <cell r="A433" t="str">
            <v>AAAAAAA</v>
          </cell>
        </row>
        <row r="434">
          <cell r="A434" t="str">
            <v>AAAAAAA</v>
          </cell>
        </row>
        <row r="435">
          <cell r="A435" t="str">
            <v>AAAAAAA</v>
          </cell>
        </row>
        <row r="436">
          <cell r="A436" t="str">
            <v>AAAAAAA</v>
          </cell>
        </row>
        <row r="437">
          <cell r="A437" t="str">
            <v>AAAAAAA</v>
          </cell>
        </row>
        <row r="438">
          <cell r="A438" t="str">
            <v>AAAAAAA</v>
          </cell>
        </row>
        <row r="439">
          <cell r="A439" t="str">
            <v>AAAAAAA</v>
          </cell>
        </row>
        <row r="440">
          <cell r="A440" t="str">
            <v>AAAAAAA</v>
          </cell>
        </row>
        <row r="441">
          <cell r="A441" t="str">
            <v>AAAAAAA</v>
          </cell>
        </row>
        <row r="442">
          <cell r="A442" t="str">
            <v>AAAAAAA</v>
          </cell>
        </row>
        <row r="443">
          <cell r="A443" t="str">
            <v>AAAAAAA</v>
          </cell>
        </row>
        <row r="444">
          <cell r="A444" t="str">
            <v>AAAAAAA</v>
          </cell>
        </row>
        <row r="445">
          <cell r="A445" t="str">
            <v>AAAAAAA</v>
          </cell>
        </row>
        <row r="446">
          <cell r="A446" t="str">
            <v>AAAAAAA</v>
          </cell>
        </row>
        <row r="447">
          <cell r="A447" t="str">
            <v>AAAAAAA</v>
          </cell>
        </row>
        <row r="448">
          <cell r="A448" t="str">
            <v>AAAAAAA</v>
          </cell>
        </row>
        <row r="449">
          <cell r="A449" t="str">
            <v>AAAAAAA</v>
          </cell>
        </row>
        <row r="450">
          <cell r="A450" t="str">
            <v>AAAAAAA</v>
          </cell>
        </row>
        <row r="451">
          <cell r="A451" t="str">
            <v>AAAAAAA</v>
          </cell>
        </row>
        <row r="452">
          <cell r="A452" t="str">
            <v>AAAAAAA</v>
          </cell>
        </row>
        <row r="453">
          <cell r="A453" t="str">
            <v>AAAAAAA</v>
          </cell>
        </row>
        <row r="454">
          <cell r="A454" t="str">
            <v>AAAAAAA</v>
          </cell>
        </row>
        <row r="455">
          <cell r="A455" t="str">
            <v>AAAAAAA</v>
          </cell>
        </row>
        <row r="456">
          <cell r="A456" t="str">
            <v>AAAAAAA</v>
          </cell>
        </row>
        <row r="457">
          <cell r="A457" t="str">
            <v>AAAAAAA</v>
          </cell>
        </row>
        <row r="458">
          <cell r="A458" t="str">
            <v>AAAAAAA</v>
          </cell>
        </row>
        <row r="459">
          <cell r="A459" t="str">
            <v>AAAAAAA</v>
          </cell>
        </row>
        <row r="460">
          <cell r="A460" t="str">
            <v>AAAAAAA</v>
          </cell>
        </row>
        <row r="461">
          <cell r="A461" t="str">
            <v>AAAAAAA</v>
          </cell>
        </row>
        <row r="462">
          <cell r="A462" t="str">
            <v>AAAAAAA</v>
          </cell>
        </row>
        <row r="463">
          <cell r="A463" t="str">
            <v>AAAAAAA</v>
          </cell>
        </row>
        <row r="464">
          <cell r="A464" t="str">
            <v>AAAAAAA</v>
          </cell>
        </row>
        <row r="465">
          <cell r="A465" t="str">
            <v>AAAAAAA</v>
          </cell>
        </row>
        <row r="466">
          <cell r="A466" t="str">
            <v>AAAAAAA</v>
          </cell>
        </row>
        <row r="467">
          <cell r="A467" t="str">
            <v>AAAAAAA</v>
          </cell>
        </row>
        <row r="468">
          <cell r="A468" t="str">
            <v>AAAAAAA</v>
          </cell>
        </row>
        <row r="469">
          <cell r="A469" t="str">
            <v>AAAAAAA</v>
          </cell>
        </row>
        <row r="470">
          <cell r="A470" t="str">
            <v>AAAAAAA</v>
          </cell>
        </row>
        <row r="471">
          <cell r="A471" t="str">
            <v>AAAAAAA</v>
          </cell>
        </row>
        <row r="472">
          <cell r="A472" t="str">
            <v>AAAAAAA</v>
          </cell>
        </row>
        <row r="473">
          <cell r="A473" t="str">
            <v>AAAAAAA</v>
          </cell>
        </row>
        <row r="474">
          <cell r="A474" t="str">
            <v>AAAAAAA</v>
          </cell>
        </row>
        <row r="475">
          <cell r="A475" t="str">
            <v>AAAAAAA</v>
          </cell>
        </row>
        <row r="476">
          <cell r="A476" t="str">
            <v>AAAAAAA</v>
          </cell>
        </row>
        <row r="477">
          <cell r="A477" t="str">
            <v>AAAAAAA</v>
          </cell>
        </row>
        <row r="478">
          <cell r="A478" t="str">
            <v>AAAAAAA</v>
          </cell>
        </row>
        <row r="479">
          <cell r="A479" t="str">
            <v>AAAAAAA</v>
          </cell>
        </row>
        <row r="480">
          <cell r="A480" t="str">
            <v>AAAAAAA</v>
          </cell>
        </row>
        <row r="481">
          <cell r="A481" t="str">
            <v>AAAAAAA</v>
          </cell>
        </row>
        <row r="482">
          <cell r="A482" t="str">
            <v>AAAAAAA</v>
          </cell>
        </row>
        <row r="483">
          <cell r="A483" t="str">
            <v>AAAAAAA</v>
          </cell>
        </row>
        <row r="484">
          <cell r="A484" t="str">
            <v>AAAAAAA</v>
          </cell>
        </row>
        <row r="485">
          <cell r="A485" t="str">
            <v>AAAAAAA</v>
          </cell>
        </row>
        <row r="486">
          <cell r="A486" t="str">
            <v>AAAAAAA</v>
          </cell>
        </row>
        <row r="487">
          <cell r="A487" t="str">
            <v>AAAAAAA</v>
          </cell>
        </row>
        <row r="488">
          <cell r="A488" t="str">
            <v>AAAAAAA</v>
          </cell>
        </row>
        <row r="489">
          <cell r="A489" t="str">
            <v>AAAAAAA</v>
          </cell>
        </row>
        <row r="490">
          <cell r="A490" t="str">
            <v>AAAAAAA</v>
          </cell>
        </row>
        <row r="491">
          <cell r="A491" t="str">
            <v>AAAAAAA</v>
          </cell>
        </row>
        <row r="492">
          <cell r="A492" t="str">
            <v>AAAAAAA</v>
          </cell>
        </row>
        <row r="493">
          <cell r="A493" t="str">
            <v>AAAAAAA</v>
          </cell>
        </row>
        <row r="494">
          <cell r="A494" t="str">
            <v>AAAAAAA</v>
          </cell>
        </row>
        <row r="495">
          <cell r="A495" t="str">
            <v>AAAAAAA</v>
          </cell>
        </row>
        <row r="496">
          <cell r="A496" t="str">
            <v>AAAAAAA</v>
          </cell>
        </row>
        <row r="497">
          <cell r="A497" t="str">
            <v>AAAAAAA</v>
          </cell>
        </row>
        <row r="498">
          <cell r="A498" t="str">
            <v>AAAAAAA</v>
          </cell>
        </row>
        <row r="499">
          <cell r="A499" t="str">
            <v>AAAAAAA</v>
          </cell>
        </row>
        <row r="500">
          <cell r="A500" t="str">
            <v>AAAAAAA</v>
          </cell>
        </row>
        <row r="501">
          <cell r="A501" t="str">
            <v>AAAAAAA</v>
          </cell>
        </row>
        <row r="502">
          <cell r="A502" t="str">
            <v>AAAAAAA</v>
          </cell>
        </row>
        <row r="503">
          <cell r="A503" t="str">
            <v>AAAAAAA</v>
          </cell>
        </row>
        <row r="504">
          <cell r="A504" t="str">
            <v>AAAAAAA</v>
          </cell>
        </row>
        <row r="505">
          <cell r="A505" t="str">
            <v>AAAAAAA</v>
          </cell>
        </row>
        <row r="506">
          <cell r="A506" t="str">
            <v>AAAAAAA</v>
          </cell>
        </row>
        <row r="507">
          <cell r="A507" t="str">
            <v>AAAAAAA</v>
          </cell>
        </row>
        <row r="508">
          <cell r="A508" t="str">
            <v>AAAAAAA</v>
          </cell>
        </row>
        <row r="509">
          <cell r="A509" t="str">
            <v>AAAAAAA</v>
          </cell>
        </row>
        <row r="510">
          <cell r="A510" t="str">
            <v>AAAAAAA</v>
          </cell>
        </row>
        <row r="511">
          <cell r="A511" t="str">
            <v>AAAAAAA</v>
          </cell>
        </row>
        <row r="512">
          <cell r="A512" t="str">
            <v>AAAAAAA</v>
          </cell>
        </row>
        <row r="513">
          <cell r="A513" t="str">
            <v>AAAAAAA</v>
          </cell>
        </row>
        <row r="514">
          <cell r="A514" t="str">
            <v>AAAAAAA</v>
          </cell>
        </row>
        <row r="515">
          <cell r="A515" t="str">
            <v>AAAAAAA</v>
          </cell>
        </row>
        <row r="516">
          <cell r="A516" t="str">
            <v>AAAAAAA</v>
          </cell>
        </row>
        <row r="517">
          <cell r="A517" t="str">
            <v>AAAAAAA</v>
          </cell>
        </row>
        <row r="518">
          <cell r="A518" t="str">
            <v>AAAAAAA</v>
          </cell>
        </row>
        <row r="519">
          <cell r="A519" t="str">
            <v>AAAAAAA</v>
          </cell>
        </row>
        <row r="520">
          <cell r="A520" t="str">
            <v>AAAAAAA</v>
          </cell>
        </row>
        <row r="521">
          <cell r="A521" t="str">
            <v>AAAAAAA</v>
          </cell>
        </row>
        <row r="522">
          <cell r="A522" t="str">
            <v>AAAAAAA</v>
          </cell>
        </row>
        <row r="523">
          <cell r="A523" t="str">
            <v>AAAAAAA</v>
          </cell>
        </row>
        <row r="524">
          <cell r="A524" t="str">
            <v>AAAAAAA</v>
          </cell>
        </row>
        <row r="525">
          <cell r="A525" t="str">
            <v>AAAAAAA</v>
          </cell>
        </row>
        <row r="526">
          <cell r="A526" t="str">
            <v>AAAAAAA</v>
          </cell>
        </row>
        <row r="527">
          <cell r="A527" t="str">
            <v>AAAAAAA</v>
          </cell>
        </row>
        <row r="528">
          <cell r="A528" t="str">
            <v>AAAAAAA</v>
          </cell>
        </row>
        <row r="529">
          <cell r="A529" t="str">
            <v>AAAAAAA</v>
          </cell>
        </row>
        <row r="530">
          <cell r="A530" t="str">
            <v>AAAAAAA</v>
          </cell>
        </row>
        <row r="531">
          <cell r="A531" t="str">
            <v>AAAAAAA</v>
          </cell>
        </row>
        <row r="532">
          <cell r="A532" t="str">
            <v>AAAAAAA</v>
          </cell>
        </row>
        <row r="533">
          <cell r="A533" t="str">
            <v>AAAAAAA</v>
          </cell>
        </row>
        <row r="534">
          <cell r="A534" t="str">
            <v>AAAAAAA</v>
          </cell>
        </row>
        <row r="535">
          <cell r="A535" t="str">
            <v>AAAAAAA</v>
          </cell>
        </row>
        <row r="536">
          <cell r="A536" t="str">
            <v>AAAAAAA</v>
          </cell>
        </row>
        <row r="537">
          <cell r="A537" t="str">
            <v>AAAAAAA</v>
          </cell>
        </row>
        <row r="538">
          <cell r="A538" t="str">
            <v>AAAAAAA</v>
          </cell>
        </row>
        <row r="539">
          <cell r="A539" t="str">
            <v>AAAAAAA</v>
          </cell>
        </row>
        <row r="540">
          <cell r="A540" t="str">
            <v>AAAAAAA</v>
          </cell>
        </row>
        <row r="541">
          <cell r="A541" t="str">
            <v>AAAAAAA</v>
          </cell>
        </row>
        <row r="542">
          <cell r="A542" t="str">
            <v>AAAAAAA</v>
          </cell>
        </row>
        <row r="543">
          <cell r="A543" t="str">
            <v>AAAAAAA</v>
          </cell>
        </row>
        <row r="544">
          <cell r="A544" t="str">
            <v>AAAAAAA</v>
          </cell>
        </row>
        <row r="545">
          <cell r="A545" t="str">
            <v>AAAAAAA</v>
          </cell>
        </row>
        <row r="546">
          <cell r="A546" t="str">
            <v>AAAAAAA</v>
          </cell>
        </row>
        <row r="547">
          <cell r="A547" t="str">
            <v>AAAAAAA</v>
          </cell>
        </row>
        <row r="548">
          <cell r="A548" t="str">
            <v>AAAAAAA</v>
          </cell>
        </row>
        <row r="549">
          <cell r="A549" t="str">
            <v>AAAAAAA</v>
          </cell>
        </row>
        <row r="550">
          <cell r="A550" t="str">
            <v>AAAAAAA</v>
          </cell>
        </row>
        <row r="551">
          <cell r="A551" t="str">
            <v>AAAAAAA</v>
          </cell>
        </row>
        <row r="552">
          <cell r="A552" t="str">
            <v>AAAAAAA</v>
          </cell>
        </row>
        <row r="553">
          <cell r="A553" t="str">
            <v>AAAAAAA</v>
          </cell>
        </row>
        <row r="554">
          <cell r="A554" t="str">
            <v>AAAAAAA</v>
          </cell>
        </row>
        <row r="555">
          <cell r="A555" t="str">
            <v>AAAAAAA</v>
          </cell>
        </row>
        <row r="556">
          <cell r="A556" t="str">
            <v>AAAAAAA</v>
          </cell>
        </row>
        <row r="557">
          <cell r="A557" t="str">
            <v>AAAAAAA</v>
          </cell>
        </row>
        <row r="558">
          <cell r="A558" t="str">
            <v>AAAAAAA</v>
          </cell>
        </row>
        <row r="559">
          <cell r="A559" t="str">
            <v>AAAAAAA</v>
          </cell>
        </row>
        <row r="560">
          <cell r="A560" t="str">
            <v>AAAAAAA</v>
          </cell>
        </row>
        <row r="561">
          <cell r="A561" t="str">
            <v>AAAAAAA</v>
          </cell>
        </row>
        <row r="562">
          <cell r="A562" t="str">
            <v>AAAAAAA</v>
          </cell>
        </row>
        <row r="563">
          <cell r="A563" t="str">
            <v>AAAAAAA</v>
          </cell>
        </row>
        <row r="564">
          <cell r="A564" t="str">
            <v>AAAAAAA</v>
          </cell>
        </row>
        <row r="565">
          <cell r="A565" t="str">
            <v>AAAAAAA</v>
          </cell>
        </row>
        <row r="566">
          <cell r="A566" t="str">
            <v>AAAAAAA</v>
          </cell>
        </row>
        <row r="567">
          <cell r="A567" t="str">
            <v>AAAAAAA</v>
          </cell>
        </row>
        <row r="568">
          <cell r="A568" t="str">
            <v>AAAAAAA</v>
          </cell>
        </row>
        <row r="569">
          <cell r="A569" t="str">
            <v>AAAAAAA</v>
          </cell>
        </row>
        <row r="570">
          <cell r="A570" t="str">
            <v>AAAAAAA</v>
          </cell>
        </row>
        <row r="571">
          <cell r="A571" t="str">
            <v>AAAAAAA</v>
          </cell>
        </row>
        <row r="572">
          <cell r="A572" t="str">
            <v>AAAAAAA</v>
          </cell>
        </row>
        <row r="573">
          <cell r="A573" t="str">
            <v>AAAAAAA</v>
          </cell>
        </row>
        <row r="574">
          <cell r="A574" t="str">
            <v>AAAAAAA</v>
          </cell>
        </row>
        <row r="575">
          <cell r="A575" t="str">
            <v>AAAAAAA</v>
          </cell>
        </row>
        <row r="576">
          <cell r="A576" t="str">
            <v>AAAAAAA</v>
          </cell>
        </row>
        <row r="577">
          <cell r="A577" t="str">
            <v>AAAAAAA</v>
          </cell>
        </row>
        <row r="578">
          <cell r="A578" t="str">
            <v>AAAAAAA</v>
          </cell>
        </row>
        <row r="579">
          <cell r="A579" t="str">
            <v>AAAAAAA</v>
          </cell>
        </row>
        <row r="580">
          <cell r="A580" t="str">
            <v>AAAAAAA</v>
          </cell>
        </row>
        <row r="581">
          <cell r="A581" t="str">
            <v>AAAAAAA</v>
          </cell>
        </row>
        <row r="582">
          <cell r="A582" t="str">
            <v>AAAAAAA</v>
          </cell>
        </row>
        <row r="583">
          <cell r="A583" t="str">
            <v>AAAAAAA</v>
          </cell>
        </row>
        <row r="584">
          <cell r="A584" t="str">
            <v>AAAAAAA</v>
          </cell>
        </row>
        <row r="585">
          <cell r="A585" t="str">
            <v>AAAAAAA</v>
          </cell>
        </row>
        <row r="586">
          <cell r="A586" t="str">
            <v>AAAAAAA</v>
          </cell>
        </row>
        <row r="587">
          <cell r="A587" t="str">
            <v>AAAAAAA</v>
          </cell>
        </row>
        <row r="588">
          <cell r="A588" t="str">
            <v>AAAAAAA</v>
          </cell>
        </row>
        <row r="589">
          <cell r="A589" t="str">
            <v>AAAAAAA</v>
          </cell>
        </row>
        <row r="590">
          <cell r="A590" t="str">
            <v>AAAAAAA</v>
          </cell>
        </row>
        <row r="591">
          <cell r="A591" t="str">
            <v>AAAAAAA</v>
          </cell>
        </row>
        <row r="592">
          <cell r="A592" t="str">
            <v>AAAAAAA</v>
          </cell>
        </row>
        <row r="593">
          <cell r="A593" t="str">
            <v>AAAAAAA</v>
          </cell>
        </row>
        <row r="594">
          <cell r="A594" t="str">
            <v>AAAAAAA</v>
          </cell>
        </row>
        <row r="595">
          <cell r="A595" t="str">
            <v>AAAAAAA</v>
          </cell>
        </row>
        <row r="596">
          <cell r="A596" t="str">
            <v>AAAAAAA</v>
          </cell>
        </row>
        <row r="597">
          <cell r="A597" t="str">
            <v>AAAAAAA</v>
          </cell>
        </row>
        <row r="598">
          <cell r="A598" t="str">
            <v>AAAAAAA</v>
          </cell>
        </row>
        <row r="599">
          <cell r="A599" t="str">
            <v>AAAAAAA</v>
          </cell>
        </row>
        <row r="600">
          <cell r="A600" t="str">
            <v>AAAAAAA</v>
          </cell>
        </row>
        <row r="601">
          <cell r="A601" t="str">
            <v>AAAAAAA</v>
          </cell>
        </row>
        <row r="602">
          <cell r="A602" t="str">
            <v>AAAAAAA</v>
          </cell>
        </row>
        <row r="603">
          <cell r="A603" t="str">
            <v>AAAAAAA</v>
          </cell>
        </row>
        <row r="604">
          <cell r="A604" t="str">
            <v>AAAAAAA</v>
          </cell>
        </row>
        <row r="605">
          <cell r="A605" t="str">
            <v>AAAAAAA</v>
          </cell>
        </row>
        <row r="606">
          <cell r="A606" t="str">
            <v>AAAAAAA</v>
          </cell>
        </row>
        <row r="607">
          <cell r="A607" t="str">
            <v>AAAAAAA</v>
          </cell>
        </row>
        <row r="608">
          <cell r="A608" t="str">
            <v>AAAAAAA</v>
          </cell>
        </row>
        <row r="609">
          <cell r="A609" t="str">
            <v>AAAAAAA</v>
          </cell>
        </row>
        <row r="610">
          <cell r="A610" t="str">
            <v>AAAAAAA</v>
          </cell>
        </row>
        <row r="611">
          <cell r="A611" t="str">
            <v>AAAAAAA</v>
          </cell>
        </row>
        <row r="612">
          <cell r="A612" t="str">
            <v>AAAAAAA</v>
          </cell>
        </row>
        <row r="613">
          <cell r="A613" t="str">
            <v>AAAAAAA</v>
          </cell>
        </row>
        <row r="614">
          <cell r="A614" t="str">
            <v>AAAAAAA</v>
          </cell>
        </row>
        <row r="615">
          <cell r="A615" t="str">
            <v>AAAAAAA</v>
          </cell>
        </row>
        <row r="616">
          <cell r="A616" t="str">
            <v>AAAAAAA</v>
          </cell>
        </row>
        <row r="617">
          <cell r="A617" t="str">
            <v>AAAAAAA</v>
          </cell>
        </row>
        <row r="618">
          <cell r="A618" t="str">
            <v>AAAAAAA</v>
          </cell>
        </row>
        <row r="619">
          <cell r="A619" t="str">
            <v>AAAAAAA</v>
          </cell>
        </row>
        <row r="620">
          <cell r="A620" t="str">
            <v>AAAAAAA</v>
          </cell>
        </row>
        <row r="621">
          <cell r="A621" t="str">
            <v>AAAAAAA</v>
          </cell>
        </row>
        <row r="622">
          <cell r="A622" t="str">
            <v>AAAAAAA</v>
          </cell>
        </row>
        <row r="623">
          <cell r="A623" t="str">
            <v>AAAAAAA</v>
          </cell>
        </row>
        <row r="624">
          <cell r="A624" t="str">
            <v>AAAAAAA</v>
          </cell>
        </row>
        <row r="625">
          <cell r="A625" t="str">
            <v>AAAAAAA</v>
          </cell>
        </row>
        <row r="626">
          <cell r="A626" t="str">
            <v>AAAAAAA</v>
          </cell>
        </row>
        <row r="627">
          <cell r="A627" t="str">
            <v>AAAAAAA</v>
          </cell>
        </row>
        <row r="628">
          <cell r="A628" t="str">
            <v>AAAAAAA</v>
          </cell>
        </row>
        <row r="629">
          <cell r="A629" t="str">
            <v>AAAAAAA</v>
          </cell>
        </row>
        <row r="630">
          <cell r="A630" t="str">
            <v>AAAAAAA</v>
          </cell>
        </row>
        <row r="631">
          <cell r="A631" t="str">
            <v>AAAAAAA</v>
          </cell>
        </row>
        <row r="632">
          <cell r="A632" t="str">
            <v>AAAAAAA</v>
          </cell>
        </row>
        <row r="633">
          <cell r="A633" t="str">
            <v>AAAAAAA</v>
          </cell>
        </row>
        <row r="634">
          <cell r="A634" t="str">
            <v>AAAAAAA</v>
          </cell>
        </row>
        <row r="635">
          <cell r="A635" t="str">
            <v>AAAAAAA</v>
          </cell>
        </row>
        <row r="636">
          <cell r="A636" t="str">
            <v>AAAAAAA</v>
          </cell>
        </row>
        <row r="637">
          <cell r="A637" t="str">
            <v>AAAAAAA</v>
          </cell>
        </row>
        <row r="638">
          <cell r="A638" t="str">
            <v>AAAAAAA</v>
          </cell>
        </row>
        <row r="639">
          <cell r="A639" t="str">
            <v>AAAAAAA</v>
          </cell>
        </row>
        <row r="640">
          <cell r="A640" t="str">
            <v>AAAAAAA</v>
          </cell>
        </row>
        <row r="641">
          <cell r="A641" t="str">
            <v>AAAAAAA</v>
          </cell>
        </row>
        <row r="642">
          <cell r="A642" t="str">
            <v>AAAAAAA</v>
          </cell>
        </row>
        <row r="643">
          <cell r="A643" t="str">
            <v>AAAAAAA</v>
          </cell>
        </row>
        <row r="644">
          <cell r="A644" t="str">
            <v>AAAAAAA</v>
          </cell>
        </row>
        <row r="645">
          <cell r="A645" t="str">
            <v>AAAAAAA</v>
          </cell>
        </row>
        <row r="646">
          <cell r="A646" t="str">
            <v>AAAAAAA</v>
          </cell>
        </row>
        <row r="647">
          <cell r="A647" t="str">
            <v>AAAAAAA</v>
          </cell>
        </row>
        <row r="648">
          <cell r="A648" t="str">
            <v>AAAAAAA</v>
          </cell>
        </row>
        <row r="649">
          <cell r="A649" t="str">
            <v>AAAAAAA</v>
          </cell>
        </row>
        <row r="650">
          <cell r="A650" t="str">
            <v>AAAAAAA</v>
          </cell>
        </row>
        <row r="651">
          <cell r="A651" t="str">
            <v>AAAAAAA</v>
          </cell>
        </row>
        <row r="652">
          <cell r="A652" t="str">
            <v>AAAAAAA</v>
          </cell>
        </row>
        <row r="653">
          <cell r="A653" t="str">
            <v>AAAAAAA</v>
          </cell>
        </row>
        <row r="654">
          <cell r="A654" t="str">
            <v>AAAAAAA</v>
          </cell>
        </row>
        <row r="655">
          <cell r="A655" t="str">
            <v>AAAAAAA</v>
          </cell>
        </row>
        <row r="656">
          <cell r="A656" t="str">
            <v>AAAAAAA</v>
          </cell>
        </row>
        <row r="657">
          <cell r="A657" t="str">
            <v>AAAAAAA</v>
          </cell>
        </row>
        <row r="658">
          <cell r="A658" t="str">
            <v>AAAAAAA</v>
          </cell>
        </row>
        <row r="659">
          <cell r="A659" t="str">
            <v>AAAAAAA</v>
          </cell>
        </row>
        <row r="660">
          <cell r="A660" t="str">
            <v>AAAAAAA</v>
          </cell>
        </row>
        <row r="661">
          <cell r="A661" t="str">
            <v>AAAAAAA</v>
          </cell>
        </row>
        <row r="662">
          <cell r="A662" t="str">
            <v>AAAAAAA</v>
          </cell>
        </row>
        <row r="663">
          <cell r="A663" t="str">
            <v>AAAAAAA</v>
          </cell>
        </row>
        <row r="664">
          <cell r="A664" t="str">
            <v>AAAAAAA</v>
          </cell>
        </row>
        <row r="665">
          <cell r="A665" t="str">
            <v>AAAAAAA</v>
          </cell>
        </row>
        <row r="666">
          <cell r="A666" t="str">
            <v>AAAAAAA</v>
          </cell>
        </row>
        <row r="667">
          <cell r="A667" t="str">
            <v>AAAAAAA</v>
          </cell>
        </row>
        <row r="668">
          <cell r="A668" t="str">
            <v>AAAAAAA</v>
          </cell>
        </row>
        <row r="669">
          <cell r="A669" t="str">
            <v>AAAAAAA</v>
          </cell>
        </row>
        <row r="670">
          <cell r="A670" t="str">
            <v>AAAAAAA</v>
          </cell>
        </row>
        <row r="671">
          <cell r="A671" t="str">
            <v>AAAAAAA</v>
          </cell>
        </row>
        <row r="672">
          <cell r="A672" t="str">
            <v>AAAAAAA</v>
          </cell>
        </row>
        <row r="673">
          <cell r="A673" t="str">
            <v>AAAAAAA</v>
          </cell>
        </row>
        <row r="674">
          <cell r="A674" t="str">
            <v>AAAAAAA</v>
          </cell>
        </row>
        <row r="675">
          <cell r="A675" t="str">
            <v>AAAAAAA</v>
          </cell>
        </row>
        <row r="676">
          <cell r="A676" t="str">
            <v>AAAAAAA</v>
          </cell>
        </row>
        <row r="677">
          <cell r="A677" t="str">
            <v>AAAAAAA</v>
          </cell>
        </row>
        <row r="678">
          <cell r="A678" t="str">
            <v>AAAAAAA</v>
          </cell>
        </row>
        <row r="679">
          <cell r="A679" t="str">
            <v>AAAAAAA</v>
          </cell>
        </row>
        <row r="680">
          <cell r="A680" t="str">
            <v>AAAAAAA</v>
          </cell>
        </row>
        <row r="681">
          <cell r="A681" t="str">
            <v>AAAAAAA</v>
          </cell>
        </row>
        <row r="682">
          <cell r="A682" t="str">
            <v>AAAAAAA</v>
          </cell>
        </row>
        <row r="683">
          <cell r="A683" t="str">
            <v>AAAAAAA</v>
          </cell>
        </row>
        <row r="684">
          <cell r="A684" t="str">
            <v>AAAAAAA</v>
          </cell>
        </row>
        <row r="685">
          <cell r="A685" t="str">
            <v>AAAAAAA</v>
          </cell>
        </row>
        <row r="686">
          <cell r="A686" t="str">
            <v>AAAAAAA</v>
          </cell>
        </row>
        <row r="687">
          <cell r="A687" t="str">
            <v>AAAAAAA</v>
          </cell>
        </row>
        <row r="688">
          <cell r="A688" t="str">
            <v>AAAAAAA</v>
          </cell>
        </row>
        <row r="689">
          <cell r="A689" t="str">
            <v>AAAAAAA</v>
          </cell>
        </row>
        <row r="690">
          <cell r="A690" t="str">
            <v>AAAAAAA</v>
          </cell>
        </row>
        <row r="691">
          <cell r="A691" t="str">
            <v>AAAAAAA</v>
          </cell>
        </row>
        <row r="692">
          <cell r="A692" t="str">
            <v>AAAAAAA</v>
          </cell>
        </row>
        <row r="693">
          <cell r="A693" t="str">
            <v>AAAAAAA</v>
          </cell>
        </row>
        <row r="694">
          <cell r="A694" t="str">
            <v>AAAAAAA</v>
          </cell>
        </row>
        <row r="695">
          <cell r="A695" t="str">
            <v>AAAAAAA</v>
          </cell>
        </row>
        <row r="696">
          <cell r="A696" t="str">
            <v>AAAAAAA</v>
          </cell>
        </row>
        <row r="697">
          <cell r="A697" t="str">
            <v>AAAAAAA</v>
          </cell>
        </row>
        <row r="698">
          <cell r="A698" t="str">
            <v>AAAAAAA</v>
          </cell>
        </row>
        <row r="699">
          <cell r="A699" t="str">
            <v>AAAAAAA</v>
          </cell>
        </row>
        <row r="700">
          <cell r="A700" t="str">
            <v>AAAAAAA</v>
          </cell>
        </row>
        <row r="701">
          <cell r="A701" t="str">
            <v>AAAAAAA</v>
          </cell>
        </row>
        <row r="702">
          <cell r="A702" t="str">
            <v>AAAAAAA</v>
          </cell>
        </row>
        <row r="703">
          <cell r="A703" t="str">
            <v>AAAAAAA</v>
          </cell>
        </row>
        <row r="704">
          <cell r="A704" t="str">
            <v>AAAAAAA</v>
          </cell>
        </row>
        <row r="705">
          <cell r="A705" t="str">
            <v>AAAAAAA</v>
          </cell>
        </row>
        <row r="706">
          <cell r="A706" t="str">
            <v>AAAAAAA</v>
          </cell>
        </row>
        <row r="707">
          <cell r="A707" t="str">
            <v>AAAAAAA</v>
          </cell>
        </row>
        <row r="708">
          <cell r="A708" t="str">
            <v>AAAAAAA</v>
          </cell>
        </row>
        <row r="709">
          <cell r="A709" t="str">
            <v>AAAAAAA</v>
          </cell>
        </row>
        <row r="710">
          <cell r="A710" t="str">
            <v>AAAAAAA</v>
          </cell>
        </row>
        <row r="711">
          <cell r="A711" t="str">
            <v>AAAAAAA</v>
          </cell>
        </row>
        <row r="712">
          <cell r="A712" t="str">
            <v>AAAAAAA</v>
          </cell>
        </row>
        <row r="713">
          <cell r="A713" t="str">
            <v>AAAAAAA</v>
          </cell>
        </row>
        <row r="714">
          <cell r="A714" t="str">
            <v>AAAAAAA</v>
          </cell>
        </row>
        <row r="715">
          <cell r="A715" t="str">
            <v>AAAAAAA</v>
          </cell>
        </row>
        <row r="716">
          <cell r="A716" t="str">
            <v>AAAAAAA</v>
          </cell>
        </row>
        <row r="717">
          <cell r="A717" t="str">
            <v>AAAAAAA</v>
          </cell>
        </row>
        <row r="718">
          <cell r="A718" t="str">
            <v>AAAAAAA</v>
          </cell>
        </row>
        <row r="719">
          <cell r="A719" t="str">
            <v>AAAAAAA</v>
          </cell>
        </row>
        <row r="720">
          <cell r="A720" t="str">
            <v>AAAAAAA</v>
          </cell>
        </row>
        <row r="721">
          <cell r="A721" t="str">
            <v>AAAAAAA</v>
          </cell>
        </row>
        <row r="722">
          <cell r="A722" t="str">
            <v>AAAAAAA</v>
          </cell>
        </row>
        <row r="723">
          <cell r="A723" t="str">
            <v>AAAAAAA</v>
          </cell>
        </row>
        <row r="724">
          <cell r="A724" t="str">
            <v>AAAAAAA</v>
          </cell>
        </row>
        <row r="725">
          <cell r="A725" t="str">
            <v>AAAAAAA</v>
          </cell>
        </row>
        <row r="726">
          <cell r="A726" t="str">
            <v>AAAAAAA</v>
          </cell>
        </row>
        <row r="727">
          <cell r="A727" t="str">
            <v>AAAAAAA</v>
          </cell>
        </row>
        <row r="728">
          <cell r="A728" t="str">
            <v>AAAAAAA</v>
          </cell>
        </row>
        <row r="729">
          <cell r="A729" t="str">
            <v>AAAAAAA</v>
          </cell>
        </row>
        <row r="730">
          <cell r="A730" t="str">
            <v>AAAAAAA</v>
          </cell>
        </row>
        <row r="731">
          <cell r="A731" t="str">
            <v>AAAAAAA</v>
          </cell>
        </row>
        <row r="732">
          <cell r="A732" t="str">
            <v>AAAAAAA</v>
          </cell>
        </row>
        <row r="733">
          <cell r="A733" t="str">
            <v>AAAAAAA</v>
          </cell>
        </row>
        <row r="734">
          <cell r="A734" t="str">
            <v>AAAAAAA</v>
          </cell>
        </row>
        <row r="735">
          <cell r="A735" t="str">
            <v>AAAAAAA</v>
          </cell>
        </row>
        <row r="736">
          <cell r="A736" t="str">
            <v>AAAAAAA</v>
          </cell>
        </row>
        <row r="737">
          <cell r="A737" t="str">
            <v>AAAAAAA</v>
          </cell>
        </row>
        <row r="738">
          <cell r="A738" t="str">
            <v>AAAAAAA</v>
          </cell>
        </row>
        <row r="739">
          <cell r="A739" t="str">
            <v>AAAAAAA</v>
          </cell>
        </row>
        <row r="740">
          <cell r="A740" t="str">
            <v>AAAAAAA</v>
          </cell>
        </row>
        <row r="741">
          <cell r="A741" t="str">
            <v>AAAAAAA</v>
          </cell>
        </row>
        <row r="742">
          <cell r="A742" t="str">
            <v>AAAAAAA</v>
          </cell>
        </row>
        <row r="743">
          <cell r="A743" t="str">
            <v>AAAAAAA</v>
          </cell>
        </row>
        <row r="744">
          <cell r="A744" t="str">
            <v>AAAAAAA</v>
          </cell>
        </row>
        <row r="745">
          <cell r="A745" t="str">
            <v>AAAAAAA</v>
          </cell>
        </row>
        <row r="746">
          <cell r="A746" t="str">
            <v>AAAAAAA</v>
          </cell>
        </row>
        <row r="747">
          <cell r="A747" t="str">
            <v>AAAAAAA</v>
          </cell>
        </row>
        <row r="748">
          <cell r="A748" t="str">
            <v>AAAAAAA</v>
          </cell>
        </row>
        <row r="749">
          <cell r="A749" t="str">
            <v>AAAAAAA</v>
          </cell>
        </row>
        <row r="750">
          <cell r="A750" t="str">
            <v>AAAAAAA</v>
          </cell>
        </row>
        <row r="751">
          <cell r="A751" t="str">
            <v>AAAAAAA</v>
          </cell>
        </row>
        <row r="752">
          <cell r="A752" t="str">
            <v>AAAAAAA</v>
          </cell>
        </row>
        <row r="753">
          <cell r="A753" t="str">
            <v>AAAAAAA</v>
          </cell>
        </row>
        <row r="754">
          <cell r="A754" t="str">
            <v>AAAAAAA</v>
          </cell>
        </row>
        <row r="755">
          <cell r="A755" t="str">
            <v>AAAAAAA</v>
          </cell>
        </row>
        <row r="756">
          <cell r="A756" t="str">
            <v>AAAAAAA</v>
          </cell>
        </row>
        <row r="757">
          <cell r="A757" t="str">
            <v>AAAAAAA</v>
          </cell>
        </row>
        <row r="758">
          <cell r="A758" t="str">
            <v>AAAAAAA</v>
          </cell>
        </row>
        <row r="759">
          <cell r="A759" t="str">
            <v>AAAAAAA</v>
          </cell>
        </row>
        <row r="760">
          <cell r="A760" t="str">
            <v>AAAAAAA</v>
          </cell>
        </row>
        <row r="761">
          <cell r="A761" t="str">
            <v>AAAAAAA</v>
          </cell>
        </row>
        <row r="762">
          <cell r="A762" t="str">
            <v>AAAAAAA</v>
          </cell>
        </row>
        <row r="763">
          <cell r="A763" t="str">
            <v>AAAAAAA</v>
          </cell>
        </row>
        <row r="764">
          <cell r="A764" t="str">
            <v>AAAAAAA</v>
          </cell>
        </row>
        <row r="765">
          <cell r="A765" t="str">
            <v>AAAAAAA</v>
          </cell>
        </row>
        <row r="766">
          <cell r="A766" t="str">
            <v>AAAAAAA</v>
          </cell>
        </row>
        <row r="767">
          <cell r="A767" t="str">
            <v>AAAAAAA</v>
          </cell>
        </row>
        <row r="768">
          <cell r="A768" t="str">
            <v>AAAAAAA</v>
          </cell>
        </row>
        <row r="769">
          <cell r="A769" t="str">
            <v>AAAAAAA</v>
          </cell>
        </row>
        <row r="770">
          <cell r="A770" t="str">
            <v>AAAAAAA</v>
          </cell>
        </row>
        <row r="771">
          <cell r="A771" t="str">
            <v>AAAAAAA</v>
          </cell>
        </row>
        <row r="772">
          <cell r="A772" t="str">
            <v>AAAAAAA</v>
          </cell>
        </row>
        <row r="773">
          <cell r="A773" t="str">
            <v>AAAAAAA</v>
          </cell>
        </row>
        <row r="774">
          <cell r="A774" t="str">
            <v>AAAAAAA</v>
          </cell>
        </row>
        <row r="775">
          <cell r="A775" t="str">
            <v>AAAAAAA</v>
          </cell>
        </row>
        <row r="776">
          <cell r="A776" t="str">
            <v>AAAAAAA</v>
          </cell>
        </row>
        <row r="777">
          <cell r="A777" t="str">
            <v>AAAAAAA</v>
          </cell>
        </row>
        <row r="778">
          <cell r="A778" t="str">
            <v>AAAAAAA</v>
          </cell>
        </row>
        <row r="779">
          <cell r="A779" t="str">
            <v>AAAAAAA</v>
          </cell>
        </row>
        <row r="780">
          <cell r="A780" t="str">
            <v>AAAAAAA</v>
          </cell>
        </row>
        <row r="781">
          <cell r="A781" t="str">
            <v>AAAAAAA</v>
          </cell>
        </row>
        <row r="782">
          <cell r="A782" t="str">
            <v>AAAAAAA</v>
          </cell>
        </row>
        <row r="783">
          <cell r="A783" t="str">
            <v>AAAAAAA</v>
          </cell>
        </row>
        <row r="784">
          <cell r="A784" t="str">
            <v>AAAAAAA</v>
          </cell>
        </row>
        <row r="785">
          <cell r="A785" t="str">
            <v>AAAAAAA</v>
          </cell>
        </row>
        <row r="786">
          <cell r="A786" t="str">
            <v>AAAAAAA</v>
          </cell>
        </row>
        <row r="787">
          <cell r="A787" t="str">
            <v>AAAAAAA</v>
          </cell>
        </row>
        <row r="788">
          <cell r="A788" t="str">
            <v>AAAAAAA</v>
          </cell>
        </row>
        <row r="789">
          <cell r="A789" t="str">
            <v>AAAAAAA</v>
          </cell>
        </row>
        <row r="790">
          <cell r="A790" t="str">
            <v>AAAAAAA</v>
          </cell>
        </row>
        <row r="791">
          <cell r="A791" t="str">
            <v>AAAAAAA</v>
          </cell>
        </row>
        <row r="792">
          <cell r="A792" t="str">
            <v>AAAAAAA</v>
          </cell>
        </row>
        <row r="793">
          <cell r="A793" t="str">
            <v>AAAAAAA</v>
          </cell>
        </row>
        <row r="794">
          <cell r="A794" t="str">
            <v>AAAAAAA</v>
          </cell>
        </row>
        <row r="795">
          <cell r="A795" t="str">
            <v>AAAAAAA</v>
          </cell>
        </row>
        <row r="796">
          <cell r="A796" t="str">
            <v>AAAAAAA</v>
          </cell>
        </row>
        <row r="797">
          <cell r="A797" t="str">
            <v>AAAAAAA</v>
          </cell>
        </row>
        <row r="798">
          <cell r="A798" t="str">
            <v>AAAAAAA</v>
          </cell>
        </row>
        <row r="799">
          <cell r="A799" t="str">
            <v>AAAAAAA</v>
          </cell>
        </row>
        <row r="800">
          <cell r="A800" t="str">
            <v>AAAAAAA</v>
          </cell>
        </row>
        <row r="801">
          <cell r="A801" t="str">
            <v>AAAAAAA</v>
          </cell>
        </row>
        <row r="802">
          <cell r="A802" t="str">
            <v>AAAAAAA</v>
          </cell>
        </row>
        <row r="803">
          <cell r="A803" t="str">
            <v>AAAAAAA</v>
          </cell>
        </row>
        <row r="804">
          <cell r="A804" t="str">
            <v>AAAAAAA</v>
          </cell>
        </row>
        <row r="805">
          <cell r="A805" t="str">
            <v>AAAAAAA</v>
          </cell>
        </row>
        <row r="806">
          <cell r="A806" t="str">
            <v>AAAAAAA</v>
          </cell>
        </row>
        <row r="807">
          <cell r="A807" t="str">
            <v>AAAAAAA</v>
          </cell>
        </row>
        <row r="808">
          <cell r="A808" t="str">
            <v>AAAAAAA</v>
          </cell>
        </row>
        <row r="809">
          <cell r="A809" t="str">
            <v>AAAAAAA</v>
          </cell>
        </row>
        <row r="810">
          <cell r="A810" t="str">
            <v>AAAAAAA</v>
          </cell>
        </row>
        <row r="811">
          <cell r="A811" t="str">
            <v>AAAAAAA</v>
          </cell>
        </row>
        <row r="812">
          <cell r="A812" t="str">
            <v>AAAAAAA</v>
          </cell>
        </row>
        <row r="813">
          <cell r="A813" t="str">
            <v>AAAAAAA</v>
          </cell>
        </row>
        <row r="814">
          <cell r="A814" t="str">
            <v>AAAAAAA</v>
          </cell>
        </row>
        <row r="815">
          <cell r="A815" t="str">
            <v>AAAAAAA</v>
          </cell>
        </row>
        <row r="816">
          <cell r="A816" t="str">
            <v>AAAAAAA</v>
          </cell>
        </row>
        <row r="817">
          <cell r="A817" t="str">
            <v>AAAAAAA</v>
          </cell>
        </row>
        <row r="818">
          <cell r="A818" t="str">
            <v>AAAAAAA</v>
          </cell>
        </row>
        <row r="819">
          <cell r="A819" t="str">
            <v>AAAAAAA</v>
          </cell>
        </row>
        <row r="820">
          <cell r="A820" t="str">
            <v>AAAAAAA</v>
          </cell>
        </row>
        <row r="821">
          <cell r="A821" t="str">
            <v>AAAAAAA</v>
          </cell>
        </row>
        <row r="822">
          <cell r="A822" t="str">
            <v>AAAAAAA</v>
          </cell>
        </row>
        <row r="823">
          <cell r="A823" t="str">
            <v>AAAAAAA</v>
          </cell>
        </row>
        <row r="824">
          <cell r="A824" t="str">
            <v>AAAAAAA</v>
          </cell>
        </row>
        <row r="825">
          <cell r="A825" t="str">
            <v>AAAAAAA</v>
          </cell>
        </row>
        <row r="826">
          <cell r="A826" t="str">
            <v>AAAAAAA</v>
          </cell>
        </row>
        <row r="827">
          <cell r="A827" t="str">
            <v>AAAAAAA</v>
          </cell>
        </row>
        <row r="828">
          <cell r="A828" t="str">
            <v>AAAAAAA</v>
          </cell>
        </row>
        <row r="829">
          <cell r="A829" t="str">
            <v>AAAAAAA</v>
          </cell>
        </row>
        <row r="830">
          <cell r="A830" t="str">
            <v>AAAAAAA</v>
          </cell>
        </row>
        <row r="831">
          <cell r="A831" t="str">
            <v>AAAAAAA</v>
          </cell>
        </row>
        <row r="832">
          <cell r="A832" t="str">
            <v>AAAAAAA</v>
          </cell>
        </row>
        <row r="833">
          <cell r="A833" t="str">
            <v>AAAAAAA</v>
          </cell>
        </row>
        <row r="834">
          <cell r="A834" t="str">
            <v>AAAAAAA</v>
          </cell>
        </row>
        <row r="835">
          <cell r="A835" t="str">
            <v>AAAAAAA</v>
          </cell>
        </row>
        <row r="836">
          <cell r="A836" t="str">
            <v>AAAAAAA</v>
          </cell>
        </row>
        <row r="837">
          <cell r="A837" t="str">
            <v>AAAAAAA</v>
          </cell>
        </row>
        <row r="838">
          <cell r="A838" t="str">
            <v>AAAAAAA</v>
          </cell>
        </row>
        <row r="839">
          <cell r="A839" t="str">
            <v>AAAAAAA</v>
          </cell>
        </row>
        <row r="840">
          <cell r="A840" t="str">
            <v>AAAAAAA</v>
          </cell>
        </row>
        <row r="841">
          <cell r="A841" t="str">
            <v>AAAAAAA</v>
          </cell>
        </row>
        <row r="842">
          <cell r="A842" t="str">
            <v>AAAAAAA</v>
          </cell>
        </row>
        <row r="843">
          <cell r="A843" t="str">
            <v>AAAAAAA</v>
          </cell>
        </row>
        <row r="844">
          <cell r="A844" t="str">
            <v>AAAAAAA</v>
          </cell>
        </row>
        <row r="845">
          <cell r="A845" t="str">
            <v>AAAAAAA</v>
          </cell>
        </row>
        <row r="846">
          <cell r="A846" t="str">
            <v>AAAAAAA</v>
          </cell>
        </row>
        <row r="847">
          <cell r="A847" t="str">
            <v>AAAAAAA</v>
          </cell>
        </row>
        <row r="848">
          <cell r="A848" t="str">
            <v>AAAAAAA</v>
          </cell>
        </row>
        <row r="849">
          <cell r="A849" t="str">
            <v>AAAAAAA</v>
          </cell>
        </row>
        <row r="850">
          <cell r="A850" t="str">
            <v>AAAAAAA</v>
          </cell>
        </row>
        <row r="851">
          <cell r="A851" t="str">
            <v>AAAAAAA</v>
          </cell>
        </row>
        <row r="852">
          <cell r="A852" t="str">
            <v>AAAAAAA</v>
          </cell>
        </row>
        <row r="853">
          <cell r="A853" t="str">
            <v>AAAAAAA</v>
          </cell>
        </row>
        <row r="854">
          <cell r="A854" t="str">
            <v>AAAAAAA</v>
          </cell>
        </row>
        <row r="855">
          <cell r="A855" t="str">
            <v>AAAAAAA</v>
          </cell>
        </row>
        <row r="856">
          <cell r="A856" t="str">
            <v>AAAAAAA</v>
          </cell>
        </row>
        <row r="857">
          <cell r="A857" t="str">
            <v>AAAAAAA</v>
          </cell>
        </row>
        <row r="858">
          <cell r="A858" t="str">
            <v>AAAAAAA</v>
          </cell>
        </row>
        <row r="859">
          <cell r="A859" t="str">
            <v>AAAAAAA</v>
          </cell>
        </row>
        <row r="860">
          <cell r="A860" t="str">
            <v>AAAAAAA</v>
          </cell>
        </row>
        <row r="861">
          <cell r="A861" t="str">
            <v>AAAAAAA</v>
          </cell>
        </row>
        <row r="862">
          <cell r="A862" t="str">
            <v>AAAAAAA</v>
          </cell>
        </row>
        <row r="863">
          <cell r="A863" t="str">
            <v>AAAAAAA</v>
          </cell>
        </row>
        <row r="864">
          <cell r="A864" t="str">
            <v>AAAAAAA</v>
          </cell>
        </row>
        <row r="865">
          <cell r="A865" t="str">
            <v>AAAAAAA</v>
          </cell>
        </row>
        <row r="866">
          <cell r="A866" t="str">
            <v>AAAAAAA</v>
          </cell>
        </row>
        <row r="867">
          <cell r="A867" t="str">
            <v>AAAAAAA</v>
          </cell>
        </row>
        <row r="868">
          <cell r="A868" t="str">
            <v>AAAAAAA</v>
          </cell>
        </row>
        <row r="869">
          <cell r="A869" t="str">
            <v>AAAAAAA</v>
          </cell>
        </row>
        <row r="870">
          <cell r="A870" t="str">
            <v>AAAAAAA</v>
          </cell>
        </row>
        <row r="871">
          <cell r="A871" t="str">
            <v>AAAAAAA</v>
          </cell>
        </row>
        <row r="872">
          <cell r="A872" t="str">
            <v>AAAAAAA</v>
          </cell>
        </row>
        <row r="873">
          <cell r="A873" t="str">
            <v>AAAAAAA</v>
          </cell>
        </row>
        <row r="874">
          <cell r="A874" t="str">
            <v>AAAAAAA</v>
          </cell>
        </row>
        <row r="875">
          <cell r="A875" t="str">
            <v>AAAAAAA</v>
          </cell>
        </row>
        <row r="876">
          <cell r="A876" t="str">
            <v>AAAAAAA</v>
          </cell>
        </row>
        <row r="877">
          <cell r="A877" t="str">
            <v>AAAAAAA</v>
          </cell>
        </row>
        <row r="878">
          <cell r="A878" t="str">
            <v>AAAAAAA</v>
          </cell>
        </row>
        <row r="879">
          <cell r="A879" t="str">
            <v>AAAAAAA</v>
          </cell>
        </row>
        <row r="880">
          <cell r="A880" t="str">
            <v>AAAAAAA</v>
          </cell>
        </row>
        <row r="881">
          <cell r="A881" t="str">
            <v>AAAAAAA</v>
          </cell>
        </row>
        <row r="882">
          <cell r="A882" t="str">
            <v>AAAAAAA</v>
          </cell>
        </row>
        <row r="883">
          <cell r="A883" t="str">
            <v>AAAAAAA</v>
          </cell>
        </row>
        <row r="884">
          <cell r="A884" t="str">
            <v>AAAAAAA</v>
          </cell>
        </row>
        <row r="885">
          <cell r="A885" t="str">
            <v>AAAAAAA</v>
          </cell>
        </row>
        <row r="886">
          <cell r="A886" t="str">
            <v>AAAAAAA</v>
          </cell>
        </row>
        <row r="887">
          <cell r="A887" t="str">
            <v>AAAAAAA</v>
          </cell>
        </row>
        <row r="888">
          <cell r="A888" t="str">
            <v>AAAAAAA</v>
          </cell>
        </row>
        <row r="889">
          <cell r="A889" t="str">
            <v>AAAAAAA</v>
          </cell>
        </row>
        <row r="890">
          <cell r="A890" t="str">
            <v>AAAAAAA</v>
          </cell>
        </row>
        <row r="891">
          <cell r="A891" t="str">
            <v>AAAAAAA</v>
          </cell>
        </row>
        <row r="892">
          <cell r="A892" t="str">
            <v>AAAAAAA</v>
          </cell>
        </row>
        <row r="893">
          <cell r="A893" t="str">
            <v>AAAAAAA</v>
          </cell>
        </row>
        <row r="894">
          <cell r="A894" t="str">
            <v>AAAAAAA</v>
          </cell>
        </row>
        <row r="895">
          <cell r="A895" t="str">
            <v>AAAAAAA</v>
          </cell>
        </row>
        <row r="896">
          <cell r="A896" t="str">
            <v>AAAAAAA</v>
          </cell>
        </row>
        <row r="897">
          <cell r="A897" t="str">
            <v>AAAAAAA</v>
          </cell>
        </row>
        <row r="898">
          <cell r="A898" t="str">
            <v>AAAAAAA</v>
          </cell>
        </row>
        <row r="899">
          <cell r="A899" t="str">
            <v>AAAAAAA</v>
          </cell>
        </row>
        <row r="900">
          <cell r="A900" t="str">
            <v>AAAAAAA</v>
          </cell>
        </row>
        <row r="901">
          <cell r="A901" t="str">
            <v>AAAAAAA</v>
          </cell>
        </row>
        <row r="902">
          <cell r="A902" t="str">
            <v>AAAAAAA</v>
          </cell>
        </row>
        <row r="903">
          <cell r="A903" t="str">
            <v>AAAAAAA</v>
          </cell>
        </row>
        <row r="904">
          <cell r="A904" t="str">
            <v>AAAAAAA</v>
          </cell>
        </row>
        <row r="905">
          <cell r="A905" t="str">
            <v>AAAAAAA</v>
          </cell>
        </row>
        <row r="906">
          <cell r="A906" t="str">
            <v>AAAAAAA</v>
          </cell>
        </row>
        <row r="907">
          <cell r="A907" t="str">
            <v>AAAAAAA</v>
          </cell>
        </row>
        <row r="908">
          <cell r="A908" t="str">
            <v>AAAAAAA</v>
          </cell>
        </row>
        <row r="909">
          <cell r="A909" t="str">
            <v>AAAAAAA</v>
          </cell>
        </row>
        <row r="910">
          <cell r="A910" t="str">
            <v>AAAAAAA</v>
          </cell>
        </row>
        <row r="911">
          <cell r="A911" t="str">
            <v>AAAAAAA</v>
          </cell>
        </row>
        <row r="912">
          <cell r="A912" t="str">
            <v>AAAAAAA</v>
          </cell>
        </row>
        <row r="913">
          <cell r="A913" t="str">
            <v>AAAAAAA</v>
          </cell>
        </row>
        <row r="914">
          <cell r="A914" t="str">
            <v>AAAAAAA</v>
          </cell>
        </row>
        <row r="915">
          <cell r="A915" t="str">
            <v>AAAAAAA</v>
          </cell>
        </row>
        <row r="916">
          <cell r="A916" t="str">
            <v>AAAAAAA</v>
          </cell>
        </row>
        <row r="917">
          <cell r="A917" t="str">
            <v>AAAAAAA</v>
          </cell>
        </row>
        <row r="918">
          <cell r="A918" t="str">
            <v>AAAAAAA</v>
          </cell>
        </row>
        <row r="919">
          <cell r="A919" t="str">
            <v>AAAAAAA</v>
          </cell>
        </row>
        <row r="920">
          <cell r="A920" t="str">
            <v>AAAAAAA</v>
          </cell>
        </row>
        <row r="921">
          <cell r="A921" t="str">
            <v>AAAAAAA</v>
          </cell>
        </row>
        <row r="922">
          <cell r="A922" t="str">
            <v>AAAAAAA</v>
          </cell>
        </row>
        <row r="923">
          <cell r="A923" t="str">
            <v>AAAAAAA</v>
          </cell>
        </row>
        <row r="924">
          <cell r="A924" t="str">
            <v>AAAAAAA</v>
          </cell>
        </row>
        <row r="925">
          <cell r="A925" t="str">
            <v>AAAAAAA</v>
          </cell>
        </row>
        <row r="926">
          <cell r="A926" t="str">
            <v>AAAAAAA</v>
          </cell>
        </row>
        <row r="927">
          <cell r="A927" t="str">
            <v>AAAAAAA</v>
          </cell>
        </row>
        <row r="928">
          <cell r="A928" t="str">
            <v>AAAAAAA</v>
          </cell>
        </row>
        <row r="929">
          <cell r="A929" t="str">
            <v>AAAAAAA</v>
          </cell>
        </row>
        <row r="930">
          <cell r="A930" t="str">
            <v>AAAAAAA</v>
          </cell>
        </row>
        <row r="931">
          <cell r="A931" t="str">
            <v>AAAAAAA</v>
          </cell>
        </row>
        <row r="932">
          <cell r="A932" t="str">
            <v>AAAAAAA</v>
          </cell>
        </row>
        <row r="933">
          <cell r="A933" t="str">
            <v>AAAAAAA</v>
          </cell>
        </row>
        <row r="934">
          <cell r="A934" t="str">
            <v>AAAAAAA</v>
          </cell>
        </row>
        <row r="935">
          <cell r="A935" t="str">
            <v>AAAAAAA</v>
          </cell>
        </row>
        <row r="936">
          <cell r="A936" t="str">
            <v>AAAAAAA</v>
          </cell>
        </row>
        <row r="937">
          <cell r="A937" t="str">
            <v>AAAAAAA</v>
          </cell>
        </row>
        <row r="938">
          <cell r="A938" t="str">
            <v>AAAAAAA</v>
          </cell>
        </row>
        <row r="939">
          <cell r="A939" t="str">
            <v>AAAAAAA</v>
          </cell>
        </row>
        <row r="940">
          <cell r="A940" t="str">
            <v>AAAAAAA</v>
          </cell>
        </row>
        <row r="941">
          <cell r="A941" t="str">
            <v>AAAAAAA</v>
          </cell>
        </row>
        <row r="942">
          <cell r="A942" t="str">
            <v>AAAAAAA</v>
          </cell>
        </row>
        <row r="943">
          <cell r="A943" t="str">
            <v>AAAAAAA</v>
          </cell>
        </row>
        <row r="944">
          <cell r="A944" t="str">
            <v>AAAAAAA</v>
          </cell>
        </row>
        <row r="945">
          <cell r="A945" t="str">
            <v>AAAAAAA</v>
          </cell>
        </row>
        <row r="946">
          <cell r="A946" t="str">
            <v>AAAAAAA</v>
          </cell>
        </row>
        <row r="947">
          <cell r="A947" t="str">
            <v>AAAAAAA</v>
          </cell>
        </row>
        <row r="948">
          <cell r="A948" t="str">
            <v>AAAAAAA</v>
          </cell>
        </row>
        <row r="949">
          <cell r="A949" t="str">
            <v>AAAAAAA</v>
          </cell>
        </row>
        <row r="950">
          <cell r="A950" t="str">
            <v>AAAAAAA</v>
          </cell>
        </row>
        <row r="951">
          <cell r="A951" t="str">
            <v>AAAAAAA</v>
          </cell>
        </row>
        <row r="952">
          <cell r="A952" t="str">
            <v>AAAAAAA</v>
          </cell>
        </row>
        <row r="953">
          <cell r="A953" t="str">
            <v>AAAAAAA</v>
          </cell>
        </row>
        <row r="954">
          <cell r="A954" t="str">
            <v>AAAAAAA</v>
          </cell>
        </row>
        <row r="955">
          <cell r="A955" t="str">
            <v>AAAAAAA</v>
          </cell>
        </row>
        <row r="956">
          <cell r="A956" t="str">
            <v>AAAAAAA</v>
          </cell>
        </row>
        <row r="957">
          <cell r="A957" t="str">
            <v>AAAAAAA</v>
          </cell>
        </row>
        <row r="958">
          <cell r="A958" t="str">
            <v>AAAAAAA</v>
          </cell>
        </row>
        <row r="959">
          <cell r="A959" t="str">
            <v>AAAAAAA</v>
          </cell>
        </row>
        <row r="960">
          <cell r="A960" t="str">
            <v>AAAAAAA</v>
          </cell>
        </row>
        <row r="961">
          <cell r="A961" t="str">
            <v>AAAAAAA</v>
          </cell>
        </row>
        <row r="962">
          <cell r="A962" t="str">
            <v>AAAAAAA</v>
          </cell>
        </row>
        <row r="963">
          <cell r="A963" t="str">
            <v>AAAAAAA</v>
          </cell>
        </row>
        <row r="964">
          <cell r="A964" t="str">
            <v>AAAAAAA</v>
          </cell>
        </row>
        <row r="965">
          <cell r="A965" t="str">
            <v>AAAAAAA</v>
          </cell>
        </row>
        <row r="966">
          <cell r="A966" t="str">
            <v>AAAAAAA</v>
          </cell>
        </row>
        <row r="967">
          <cell r="A967" t="str">
            <v>AAAAAAA</v>
          </cell>
        </row>
        <row r="968">
          <cell r="A968" t="str">
            <v>AAAAAAA</v>
          </cell>
        </row>
        <row r="969">
          <cell r="A969" t="str">
            <v>AAAAAAA</v>
          </cell>
        </row>
        <row r="970">
          <cell r="A970" t="str">
            <v>AAAAAAA</v>
          </cell>
        </row>
        <row r="971">
          <cell r="A971" t="str">
            <v>AAAAAAA</v>
          </cell>
        </row>
        <row r="972">
          <cell r="A972" t="str">
            <v>AAAAAAA</v>
          </cell>
        </row>
        <row r="973">
          <cell r="A973" t="str">
            <v>AAAAAAA</v>
          </cell>
        </row>
        <row r="974">
          <cell r="A974" t="str">
            <v>AAAAAAA</v>
          </cell>
        </row>
        <row r="975">
          <cell r="A975" t="str">
            <v>AAAAAAA</v>
          </cell>
        </row>
        <row r="976">
          <cell r="A976" t="str">
            <v>AAAAAAA</v>
          </cell>
        </row>
        <row r="977">
          <cell r="A977" t="str">
            <v>AAAAAAA</v>
          </cell>
        </row>
        <row r="978">
          <cell r="A978" t="str">
            <v>AAAAAAA</v>
          </cell>
        </row>
        <row r="979">
          <cell r="A979" t="str">
            <v>AAAAAAA</v>
          </cell>
        </row>
        <row r="980">
          <cell r="A980" t="str">
            <v>AAAAAAA</v>
          </cell>
        </row>
        <row r="981">
          <cell r="A981" t="str">
            <v>AAAAAAA</v>
          </cell>
        </row>
        <row r="982">
          <cell r="A982" t="str">
            <v>AAAAAAA</v>
          </cell>
        </row>
        <row r="983">
          <cell r="A983" t="str">
            <v>AAAAAAA</v>
          </cell>
        </row>
        <row r="984">
          <cell r="A984" t="str">
            <v>AAAAAAA</v>
          </cell>
        </row>
        <row r="985">
          <cell r="A985" t="str">
            <v>AAAAAAA</v>
          </cell>
        </row>
        <row r="986">
          <cell r="A986" t="str">
            <v>AAAAAAA</v>
          </cell>
        </row>
        <row r="987">
          <cell r="A987" t="str">
            <v>AAAAAAA</v>
          </cell>
        </row>
        <row r="988">
          <cell r="A988" t="str">
            <v>AAAAAAA</v>
          </cell>
        </row>
        <row r="989">
          <cell r="A989" t="str">
            <v>AAAAAAA</v>
          </cell>
        </row>
        <row r="990">
          <cell r="A990" t="str">
            <v>AAAAAAA</v>
          </cell>
        </row>
        <row r="991">
          <cell r="A991" t="str">
            <v>AAAAAAA</v>
          </cell>
        </row>
        <row r="992">
          <cell r="A992" t="str">
            <v>AAAAAAA</v>
          </cell>
        </row>
        <row r="993">
          <cell r="A993" t="str">
            <v>AAAAAAA</v>
          </cell>
        </row>
        <row r="994">
          <cell r="A994" t="str">
            <v>AAAAAAA</v>
          </cell>
        </row>
        <row r="995">
          <cell r="A995" t="str">
            <v>AAAAAAA</v>
          </cell>
        </row>
        <row r="996">
          <cell r="A996" t="str">
            <v>AAAAAAA</v>
          </cell>
        </row>
        <row r="997">
          <cell r="A997" t="str">
            <v>AAAAAAA</v>
          </cell>
        </row>
        <row r="998">
          <cell r="A998" t="str">
            <v>AAAAAAA</v>
          </cell>
        </row>
        <row r="999">
          <cell r="A999" t="str">
            <v>AAAAAAA</v>
          </cell>
        </row>
        <row r="1000">
          <cell r="A1000" t="str">
            <v>AAAAAAA</v>
          </cell>
        </row>
        <row r="1001">
          <cell r="A1001" t="str">
            <v>AAAAAAA</v>
          </cell>
        </row>
        <row r="1002">
          <cell r="A1002" t="str">
            <v>AAAAAAA</v>
          </cell>
        </row>
        <row r="1003">
          <cell r="A1003" t="str">
            <v>AAAAAAA</v>
          </cell>
        </row>
        <row r="1004">
          <cell r="A1004" t="str">
            <v>AAAAAAA</v>
          </cell>
        </row>
        <row r="1005">
          <cell r="A1005" t="str">
            <v>AAAAAAA</v>
          </cell>
        </row>
        <row r="1006">
          <cell r="A1006" t="str">
            <v>AAAAAAA</v>
          </cell>
        </row>
        <row r="1007">
          <cell r="A1007" t="str">
            <v>AAAAAAA</v>
          </cell>
        </row>
        <row r="1008">
          <cell r="A1008" t="str">
            <v>AAAAAAA</v>
          </cell>
        </row>
        <row r="1009">
          <cell r="A1009" t="str">
            <v>AAAAAAA</v>
          </cell>
        </row>
        <row r="1010">
          <cell r="A1010" t="str">
            <v>AAAAAAA</v>
          </cell>
        </row>
        <row r="1011">
          <cell r="A1011" t="str">
            <v>AAAAAAA</v>
          </cell>
        </row>
        <row r="1012">
          <cell r="A1012" t="str">
            <v>AAAAAAA</v>
          </cell>
        </row>
        <row r="1013">
          <cell r="A1013" t="str">
            <v>AAAAAAA</v>
          </cell>
        </row>
        <row r="1014">
          <cell r="A1014" t="str">
            <v>AAAAAAA</v>
          </cell>
        </row>
        <row r="1015">
          <cell r="A1015" t="str">
            <v>AAAAAAA</v>
          </cell>
        </row>
        <row r="1016">
          <cell r="A1016" t="str">
            <v>AAAAAAA</v>
          </cell>
        </row>
        <row r="1017">
          <cell r="A1017" t="str">
            <v>AAAAAAA</v>
          </cell>
        </row>
        <row r="1018">
          <cell r="A1018" t="str">
            <v>AAAAAAA</v>
          </cell>
        </row>
        <row r="1019">
          <cell r="A1019" t="str">
            <v>AAAAAAA</v>
          </cell>
        </row>
        <row r="1020">
          <cell r="A1020" t="str">
            <v>AAAAAAA</v>
          </cell>
        </row>
        <row r="1021">
          <cell r="A1021" t="str">
            <v>AAAAAAA</v>
          </cell>
        </row>
        <row r="1022">
          <cell r="A1022" t="str">
            <v>AAAAAAA</v>
          </cell>
        </row>
        <row r="1023">
          <cell r="A1023" t="str">
            <v>AAAAAAA</v>
          </cell>
        </row>
        <row r="1024">
          <cell r="A1024" t="str">
            <v>AAAAAAA</v>
          </cell>
        </row>
        <row r="1025">
          <cell r="A1025" t="str">
            <v>AAAAAAA</v>
          </cell>
        </row>
        <row r="1026">
          <cell r="A1026" t="str">
            <v>AAAAAAA</v>
          </cell>
        </row>
        <row r="1027">
          <cell r="A1027" t="str">
            <v>AAAAAAA</v>
          </cell>
        </row>
        <row r="1028">
          <cell r="A1028" t="str">
            <v>AAAAAAA</v>
          </cell>
        </row>
        <row r="1029">
          <cell r="A1029" t="str">
            <v>AAAAAAA</v>
          </cell>
        </row>
        <row r="1030">
          <cell r="A1030" t="str">
            <v>AAAAAAA</v>
          </cell>
        </row>
        <row r="1031">
          <cell r="A1031" t="str">
            <v>AAAAAAA</v>
          </cell>
        </row>
        <row r="1032">
          <cell r="A1032" t="str">
            <v>AAAAAAA</v>
          </cell>
        </row>
        <row r="1033">
          <cell r="A1033" t="str">
            <v>AAAAAAA</v>
          </cell>
        </row>
        <row r="1034">
          <cell r="A1034" t="str">
            <v>AAAAAAA</v>
          </cell>
        </row>
        <row r="1035">
          <cell r="A1035" t="str">
            <v>AAAAAAA</v>
          </cell>
        </row>
        <row r="1036">
          <cell r="A1036" t="str">
            <v>AAAAAAA</v>
          </cell>
        </row>
        <row r="1037">
          <cell r="A1037" t="str">
            <v>AAAAAAA</v>
          </cell>
        </row>
        <row r="1038">
          <cell r="A1038" t="str">
            <v>AAAAAAA</v>
          </cell>
        </row>
        <row r="1039">
          <cell r="A1039" t="str">
            <v>AAAAAAA</v>
          </cell>
        </row>
        <row r="1040">
          <cell r="A1040" t="str">
            <v>AAAAAAA</v>
          </cell>
        </row>
        <row r="1041">
          <cell r="A1041" t="str">
            <v>AAAAAAA</v>
          </cell>
        </row>
        <row r="1042">
          <cell r="A1042" t="str">
            <v>AAAAAAA</v>
          </cell>
        </row>
        <row r="1043">
          <cell r="A1043" t="str">
            <v>AAAAAAA</v>
          </cell>
        </row>
        <row r="1044">
          <cell r="A1044" t="str">
            <v>AAAAAAA</v>
          </cell>
        </row>
        <row r="1045">
          <cell r="A1045" t="str">
            <v>AAAAAAA</v>
          </cell>
        </row>
        <row r="1046">
          <cell r="A1046" t="str">
            <v>AAAAAAA</v>
          </cell>
        </row>
        <row r="1047">
          <cell r="A1047" t="str">
            <v>AAAAAAA</v>
          </cell>
        </row>
        <row r="1048">
          <cell r="A1048" t="str">
            <v>AAAAAAA</v>
          </cell>
        </row>
        <row r="1049">
          <cell r="A1049" t="str">
            <v>AAAAAAA</v>
          </cell>
        </row>
        <row r="1050">
          <cell r="A1050" t="str">
            <v>AAAAAAA</v>
          </cell>
        </row>
        <row r="1051">
          <cell r="A1051" t="str">
            <v>AAAAAAA</v>
          </cell>
        </row>
        <row r="1052">
          <cell r="A1052" t="str">
            <v>AAAAAAA</v>
          </cell>
        </row>
        <row r="1053">
          <cell r="A1053" t="str">
            <v>AAAAAAA</v>
          </cell>
        </row>
        <row r="1054">
          <cell r="A1054" t="str">
            <v>AAAAAAA</v>
          </cell>
        </row>
        <row r="1055">
          <cell r="A1055" t="str">
            <v>AAAAAAA</v>
          </cell>
        </row>
        <row r="1056">
          <cell r="A1056" t="str">
            <v>AAAAAAA</v>
          </cell>
        </row>
        <row r="1057">
          <cell r="A1057" t="str">
            <v>AAAAAAA</v>
          </cell>
        </row>
        <row r="1058">
          <cell r="A1058" t="str">
            <v>AAAAAAA</v>
          </cell>
        </row>
        <row r="1059">
          <cell r="A1059" t="str">
            <v>AAAAAAA</v>
          </cell>
        </row>
        <row r="1060">
          <cell r="A1060" t="str">
            <v>AAAAAAA</v>
          </cell>
        </row>
        <row r="1061">
          <cell r="A1061" t="str">
            <v>AAAAAAA</v>
          </cell>
        </row>
        <row r="1062">
          <cell r="A1062" t="str">
            <v>AAAAAAA</v>
          </cell>
        </row>
        <row r="1063">
          <cell r="A1063" t="str">
            <v>AAAAAAA</v>
          </cell>
        </row>
        <row r="1064">
          <cell r="A1064" t="str">
            <v>AAAAAAA</v>
          </cell>
        </row>
        <row r="1065">
          <cell r="A1065" t="str">
            <v>AAAAAAA</v>
          </cell>
        </row>
        <row r="1066">
          <cell r="A1066" t="str">
            <v>AAAAAAA</v>
          </cell>
        </row>
        <row r="1067">
          <cell r="A1067" t="str">
            <v>AAAAAAA</v>
          </cell>
        </row>
        <row r="1068">
          <cell r="A1068" t="str">
            <v>AAAAAAA</v>
          </cell>
        </row>
        <row r="1069">
          <cell r="A1069" t="str">
            <v>AAAAAAA</v>
          </cell>
        </row>
        <row r="1070">
          <cell r="A1070" t="str">
            <v>AAAAAAA</v>
          </cell>
        </row>
        <row r="1071">
          <cell r="A1071" t="str">
            <v>AAAAAAA</v>
          </cell>
        </row>
        <row r="1072">
          <cell r="A1072" t="str">
            <v>AAAAAAA</v>
          </cell>
        </row>
        <row r="1073">
          <cell r="A1073" t="str">
            <v>AAAAAAA</v>
          </cell>
        </row>
        <row r="1074">
          <cell r="A1074" t="str">
            <v>AAAAAAA</v>
          </cell>
        </row>
        <row r="1075">
          <cell r="A1075" t="str">
            <v>AAAAAAA</v>
          </cell>
        </row>
        <row r="1076">
          <cell r="A1076" t="str">
            <v>AAAAAAA</v>
          </cell>
        </row>
        <row r="1077">
          <cell r="A1077" t="str">
            <v>AAAAAAA</v>
          </cell>
        </row>
        <row r="1078">
          <cell r="A1078" t="str">
            <v>AAAAAAA</v>
          </cell>
        </row>
        <row r="1079">
          <cell r="A1079" t="str">
            <v>AAAAAAA</v>
          </cell>
        </row>
        <row r="1080">
          <cell r="A1080" t="str">
            <v>AAAAAAA</v>
          </cell>
        </row>
        <row r="1081">
          <cell r="A1081" t="str">
            <v>AAAAAAA</v>
          </cell>
        </row>
        <row r="1082">
          <cell r="A1082" t="str">
            <v>AAAAAAA</v>
          </cell>
        </row>
        <row r="1083">
          <cell r="A1083" t="str">
            <v>AAAAAAA</v>
          </cell>
        </row>
        <row r="1084">
          <cell r="A1084" t="str">
            <v>AAAAAAA</v>
          </cell>
        </row>
        <row r="1085">
          <cell r="A1085" t="str">
            <v>AAAAAAA</v>
          </cell>
        </row>
        <row r="1086">
          <cell r="A1086" t="str">
            <v>AAAAAAA</v>
          </cell>
        </row>
        <row r="1087">
          <cell r="A1087" t="str">
            <v>AAAAAAA</v>
          </cell>
        </row>
        <row r="1088">
          <cell r="A1088" t="str">
            <v>AAAAAAA</v>
          </cell>
        </row>
        <row r="1089">
          <cell r="A1089" t="str">
            <v>AAAAAAA</v>
          </cell>
        </row>
        <row r="1090">
          <cell r="A1090" t="str">
            <v>AAAAAAA</v>
          </cell>
        </row>
        <row r="1091">
          <cell r="A1091" t="str">
            <v>AAAAAAA</v>
          </cell>
        </row>
        <row r="1092">
          <cell r="A1092" t="str">
            <v>AAAAAAA</v>
          </cell>
        </row>
        <row r="1093">
          <cell r="A1093" t="str">
            <v>AAAAAAA</v>
          </cell>
        </row>
        <row r="1094">
          <cell r="A1094" t="str">
            <v>AAAAAAA</v>
          </cell>
        </row>
        <row r="1095">
          <cell r="A1095" t="str">
            <v>AAAAAAA</v>
          </cell>
        </row>
        <row r="1096">
          <cell r="A1096" t="str">
            <v>AAAAAAA</v>
          </cell>
        </row>
        <row r="1097">
          <cell r="A1097" t="str">
            <v>AAAAAAA</v>
          </cell>
        </row>
        <row r="1098">
          <cell r="A1098" t="str">
            <v>AAAAAAA</v>
          </cell>
        </row>
        <row r="1099">
          <cell r="A1099" t="str">
            <v>AAAAAAA</v>
          </cell>
        </row>
        <row r="1100">
          <cell r="A1100" t="str">
            <v>AAAAAAA</v>
          </cell>
        </row>
        <row r="1101">
          <cell r="A1101" t="str">
            <v>AAAAAAA</v>
          </cell>
        </row>
        <row r="1102">
          <cell r="A1102" t="str">
            <v>AAAAAAA</v>
          </cell>
        </row>
        <row r="1103">
          <cell r="A1103" t="str">
            <v>AAAAAAA</v>
          </cell>
        </row>
        <row r="1104">
          <cell r="A1104" t="str">
            <v>AAAAAAA</v>
          </cell>
        </row>
        <row r="1105">
          <cell r="A1105" t="str">
            <v>AAAAAAA</v>
          </cell>
        </row>
        <row r="1106">
          <cell r="A1106" t="str">
            <v>AAAAAAA</v>
          </cell>
        </row>
        <row r="1107">
          <cell r="A1107" t="str">
            <v>AAAAAAA</v>
          </cell>
        </row>
        <row r="1108">
          <cell r="A1108" t="str">
            <v>AAAAAAA</v>
          </cell>
        </row>
        <row r="1109">
          <cell r="A1109" t="str">
            <v>AAAAAAA</v>
          </cell>
        </row>
        <row r="1110">
          <cell r="A1110" t="str">
            <v>AAAAAAA</v>
          </cell>
        </row>
        <row r="1111">
          <cell r="A1111" t="str">
            <v>AAAAAAA</v>
          </cell>
        </row>
        <row r="1112">
          <cell r="A1112" t="str">
            <v>AAAAAAA</v>
          </cell>
        </row>
        <row r="1113">
          <cell r="A1113" t="str">
            <v>AAAAAAA</v>
          </cell>
        </row>
        <row r="1114">
          <cell r="A1114" t="str">
            <v>AAAAAAA</v>
          </cell>
        </row>
        <row r="1115">
          <cell r="A1115" t="str">
            <v>AAAAAAA</v>
          </cell>
        </row>
        <row r="1116">
          <cell r="A1116" t="str">
            <v>AAAAAAA</v>
          </cell>
        </row>
        <row r="1117">
          <cell r="A1117" t="str">
            <v>AAAAAAA</v>
          </cell>
        </row>
        <row r="1118">
          <cell r="A1118" t="str">
            <v>AAAAAAA</v>
          </cell>
        </row>
        <row r="1119">
          <cell r="A1119" t="str">
            <v>AAAAAAA</v>
          </cell>
        </row>
        <row r="1120">
          <cell r="A1120" t="str">
            <v>AAAAAAA</v>
          </cell>
        </row>
        <row r="1121">
          <cell r="A1121" t="str">
            <v>AAAAAAA</v>
          </cell>
        </row>
        <row r="1122">
          <cell r="A1122" t="str">
            <v>AAAAAAA</v>
          </cell>
        </row>
        <row r="1123">
          <cell r="A1123" t="str">
            <v>AAAAAAA</v>
          </cell>
        </row>
        <row r="1124">
          <cell r="A1124" t="str">
            <v>AAAAAAA</v>
          </cell>
        </row>
        <row r="1125">
          <cell r="A1125" t="str">
            <v>AAAAAAA</v>
          </cell>
        </row>
        <row r="1126">
          <cell r="A1126" t="str">
            <v>AAAAAAA</v>
          </cell>
        </row>
        <row r="1127">
          <cell r="A1127" t="str">
            <v>AAAAAAA</v>
          </cell>
        </row>
        <row r="1128">
          <cell r="A1128" t="str">
            <v>AAAAAAA</v>
          </cell>
        </row>
        <row r="1129">
          <cell r="A1129" t="str">
            <v>AAAAAAA</v>
          </cell>
        </row>
        <row r="1130">
          <cell r="A1130" t="str">
            <v>AAAAAAA</v>
          </cell>
        </row>
        <row r="1131">
          <cell r="A1131" t="str">
            <v>AAAAAAA</v>
          </cell>
        </row>
        <row r="1132">
          <cell r="A1132" t="str">
            <v>AAAAAAA</v>
          </cell>
        </row>
        <row r="1133">
          <cell r="A1133" t="str">
            <v>AAAAAAA</v>
          </cell>
        </row>
        <row r="1134">
          <cell r="A1134" t="str">
            <v>AAAAAAA</v>
          </cell>
        </row>
        <row r="1135">
          <cell r="A1135" t="str">
            <v>AAAAAAA</v>
          </cell>
        </row>
        <row r="1136">
          <cell r="A1136" t="str">
            <v>AAAAAAA</v>
          </cell>
        </row>
        <row r="1137">
          <cell r="A1137" t="str">
            <v>AAAAAAA</v>
          </cell>
        </row>
        <row r="1138">
          <cell r="A1138" t="str">
            <v>AAAAAAA</v>
          </cell>
        </row>
        <row r="1139">
          <cell r="A1139" t="str">
            <v>AAAAAAA</v>
          </cell>
        </row>
        <row r="1140">
          <cell r="A1140" t="str">
            <v>AAAAAAA</v>
          </cell>
        </row>
        <row r="1141">
          <cell r="A1141" t="str">
            <v>AAAAAAA</v>
          </cell>
        </row>
        <row r="1142">
          <cell r="A1142" t="str">
            <v>AAAAAAA</v>
          </cell>
        </row>
        <row r="1143">
          <cell r="A1143" t="str">
            <v>AAAAAAA</v>
          </cell>
        </row>
        <row r="1144">
          <cell r="A1144" t="str">
            <v>AAAAAAA</v>
          </cell>
        </row>
        <row r="1145">
          <cell r="A1145" t="str">
            <v>AAAAAAA</v>
          </cell>
        </row>
        <row r="1146">
          <cell r="A1146" t="str">
            <v>AAAAAAA</v>
          </cell>
        </row>
        <row r="1147">
          <cell r="A1147" t="str">
            <v>AAAAAAA</v>
          </cell>
        </row>
        <row r="1148">
          <cell r="A1148" t="str">
            <v>AAAAAAA</v>
          </cell>
        </row>
        <row r="1149">
          <cell r="A1149" t="str">
            <v>AAAAAAA</v>
          </cell>
        </row>
        <row r="1150">
          <cell r="A1150" t="str">
            <v>AAAAAAA</v>
          </cell>
        </row>
        <row r="1151">
          <cell r="A1151" t="str">
            <v>AAAAAAA</v>
          </cell>
        </row>
        <row r="1152">
          <cell r="A1152" t="str">
            <v>AAAAAAA</v>
          </cell>
        </row>
        <row r="1153">
          <cell r="A1153" t="str">
            <v>AAAAAAA</v>
          </cell>
        </row>
        <row r="1154">
          <cell r="A1154" t="str">
            <v>AAAAAAA</v>
          </cell>
        </row>
        <row r="1155">
          <cell r="A1155" t="str">
            <v>AAAAAAA</v>
          </cell>
        </row>
        <row r="1156">
          <cell r="A1156" t="str">
            <v>AAAAAAA</v>
          </cell>
        </row>
        <row r="1157">
          <cell r="A1157" t="str">
            <v>AAAAAAA</v>
          </cell>
        </row>
        <row r="1158">
          <cell r="A1158" t="str">
            <v>AAAAAAA</v>
          </cell>
        </row>
        <row r="1159">
          <cell r="A1159" t="str">
            <v>AAAAAAA</v>
          </cell>
        </row>
        <row r="1160">
          <cell r="A1160" t="str">
            <v>AAAAAAA</v>
          </cell>
        </row>
        <row r="1161">
          <cell r="A1161" t="str">
            <v>AAAAAAA</v>
          </cell>
        </row>
        <row r="1162">
          <cell r="A1162" t="str">
            <v>AAAAAAA</v>
          </cell>
        </row>
        <row r="1163">
          <cell r="A1163" t="str">
            <v>AAAAAAA</v>
          </cell>
        </row>
        <row r="1164">
          <cell r="A1164" t="str">
            <v>AAAAAAA</v>
          </cell>
        </row>
        <row r="1165">
          <cell r="A1165" t="str">
            <v>AAAAAAA</v>
          </cell>
        </row>
        <row r="1166">
          <cell r="A1166" t="str">
            <v>AAAAAAA</v>
          </cell>
        </row>
        <row r="1167">
          <cell r="A1167" t="str">
            <v>AAAAAAA</v>
          </cell>
        </row>
        <row r="1168">
          <cell r="A1168" t="str">
            <v>AAAAAAA</v>
          </cell>
        </row>
        <row r="1169">
          <cell r="A1169" t="str">
            <v>AAAAAAA</v>
          </cell>
        </row>
        <row r="1170">
          <cell r="A1170" t="str">
            <v>AAAAAAA</v>
          </cell>
        </row>
        <row r="1171">
          <cell r="A1171" t="str">
            <v>AAAAAAA</v>
          </cell>
        </row>
        <row r="1172">
          <cell r="A1172" t="str">
            <v>AAAAAAA</v>
          </cell>
        </row>
        <row r="1173">
          <cell r="A1173" t="str">
            <v>AAAAAAA</v>
          </cell>
        </row>
        <row r="1174">
          <cell r="A1174" t="str">
            <v>AAAAAAA</v>
          </cell>
        </row>
        <row r="1175">
          <cell r="A1175" t="str">
            <v>AAAAAAA</v>
          </cell>
        </row>
        <row r="1176">
          <cell r="A1176" t="str">
            <v>AAAAAAA</v>
          </cell>
        </row>
        <row r="1177">
          <cell r="A1177" t="str">
            <v>AAAAAAA</v>
          </cell>
        </row>
        <row r="1178">
          <cell r="A1178" t="str">
            <v>AAAAAAA</v>
          </cell>
        </row>
        <row r="1179">
          <cell r="A1179" t="str">
            <v>AAAAAAA</v>
          </cell>
        </row>
        <row r="1180">
          <cell r="A1180" t="str">
            <v>AAAAAAA</v>
          </cell>
        </row>
        <row r="1181">
          <cell r="A1181" t="str">
            <v>AAAAAAA</v>
          </cell>
        </row>
        <row r="1182">
          <cell r="A1182" t="str">
            <v>AAAAAAA</v>
          </cell>
        </row>
        <row r="1183">
          <cell r="A1183" t="str">
            <v>AAAAAAA</v>
          </cell>
        </row>
        <row r="1184">
          <cell r="A1184" t="str">
            <v>AAAAAAA</v>
          </cell>
        </row>
        <row r="1185">
          <cell r="A1185" t="str">
            <v>AAAAAAA</v>
          </cell>
        </row>
        <row r="1186">
          <cell r="A1186" t="str">
            <v>AAAAAAA</v>
          </cell>
        </row>
        <row r="1187">
          <cell r="A1187" t="str">
            <v>AAAAAAA</v>
          </cell>
        </row>
        <row r="1188">
          <cell r="A1188" t="str">
            <v>AAAAAAA</v>
          </cell>
        </row>
        <row r="1189">
          <cell r="A1189" t="str">
            <v>AAAAAAA</v>
          </cell>
        </row>
        <row r="1190">
          <cell r="A1190" t="str">
            <v>AAAAAAA</v>
          </cell>
        </row>
        <row r="1191">
          <cell r="A1191" t="str">
            <v>AAAAAAA</v>
          </cell>
        </row>
        <row r="1192">
          <cell r="A1192" t="str">
            <v>AAAAAAA</v>
          </cell>
        </row>
        <row r="1193">
          <cell r="A1193" t="str">
            <v>AAAAAAA</v>
          </cell>
        </row>
        <row r="1194">
          <cell r="A1194" t="str">
            <v>AAAAAAA</v>
          </cell>
        </row>
        <row r="1195">
          <cell r="A1195" t="str">
            <v>AAAAAAA</v>
          </cell>
        </row>
        <row r="1196">
          <cell r="A1196" t="str">
            <v>AAAAAAA</v>
          </cell>
        </row>
        <row r="1197">
          <cell r="A1197" t="str">
            <v>AAAAAAA</v>
          </cell>
        </row>
        <row r="1198">
          <cell r="A1198" t="str">
            <v>AAAAAAA</v>
          </cell>
        </row>
        <row r="1199">
          <cell r="A1199" t="str">
            <v>AAAAAAA</v>
          </cell>
        </row>
        <row r="1200">
          <cell r="A1200" t="str">
            <v>AAAAAAA</v>
          </cell>
        </row>
        <row r="1201">
          <cell r="A1201" t="str">
            <v>AAAAAAA</v>
          </cell>
        </row>
        <row r="1202">
          <cell r="A1202" t="str">
            <v>AAAAAAA</v>
          </cell>
        </row>
        <row r="1203">
          <cell r="A1203" t="str">
            <v>AAAAAAA</v>
          </cell>
        </row>
        <row r="1204">
          <cell r="A1204" t="str">
            <v>AAAAAAA</v>
          </cell>
        </row>
        <row r="1205">
          <cell r="A1205" t="str">
            <v>AAAAAAA</v>
          </cell>
        </row>
        <row r="1206">
          <cell r="A1206" t="str">
            <v>AAAAAAA</v>
          </cell>
        </row>
        <row r="1207">
          <cell r="A1207" t="str">
            <v>AAAAAAA</v>
          </cell>
        </row>
        <row r="1208">
          <cell r="A1208" t="str">
            <v>AAAAAAA</v>
          </cell>
        </row>
        <row r="1209">
          <cell r="A1209" t="str">
            <v>AAAAAAA</v>
          </cell>
        </row>
        <row r="1210">
          <cell r="A1210" t="str">
            <v>AAAAAAA</v>
          </cell>
        </row>
        <row r="1211">
          <cell r="A1211" t="str">
            <v>AAAAAAA</v>
          </cell>
        </row>
        <row r="1212">
          <cell r="A1212" t="str">
            <v>AAAAAAA</v>
          </cell>
        </row>
        <row r="1213">
          <cell r="A1213" t="str">
            <v>AAAAAAA</v>
          </cell>
        </row>
        <row r="1214">
          <cell r="A1214" t="str">
            <v>AAAAAAA</v>
          </cell>
        </row>
        <row r="1215">
          <cell r="A1215" t="str">
            <v>AAAAAAA</v>
          </cell>
        </row>
        <row r="1216">
          <cell r="A1216" t="str">
            <v>AAAAAAA</v>
          </cell>
        </row>
        <row r="1217">
          <cell r="A1217" t="str">
            <v>AAAAAAA</v>
          </cell>
        </row>
        <row r="1218">
          <cell r="A1218" t="str">
            <v>AAAAAAA</v>
          </cell>
        </row>
        <row r="1219">
          <cell r="A1219" t="str">
            <v>AAAAAAA</v>
          </cell>
        </row>
        <row r="1220">
          <cell r="A1220" t="str">
            <v>AAAAAAA</v>
          </cell>
        </row>
        <row r="1221">
          <cell r="A1221" t="str">
            <v>AAAAAAA</v>
          </cell>
        </row>
        <row r="1222">
          <cell r="A1222" t="str">
            <v>AAAAAAA</v>
          </cell>
        </row>
        <row r="1223">
          <cell r="A1223" t="str">
            <v>AAAAAAA</v>
          </cell>
        </row>
        <row r="1224">
          <cell r="A1224" t="str">
            <v>AAAAAAA</v>
          </cell>
        </row>
        <row r="1225">
          <cell r="A1225" t="str">
            <v>AAAAAAA</v>
          </cell>
        </row>
        <row r="1226">
          <cell r="A1226" t="str">
            <v>AAAAAAA</v>
          </cell>
        </row>
        <row r="1227">
          <cell r="A1227" t="str">
            <v>AAAAAAA</v>
          </cell>
        </row>
        <row r="1228">
          <cell r="A1228" t="str">
            <v>AAAAAAA</v>
          </cell>
        </row>
        <row r="1229">
          <cell r="A1229" t="str">
            <v>AAAAAAA</v>
          </cell>
        </row>
        <row r="1230">
          <cell r="A1230" t="str">
            <v>AAAAAAA</v>
          </cell>
        </row>
        <row r="1231">
          <cell r="A1231" t="str">
            <v>AAAAAAA</v>
          </cell>
        </row>
        <row r="1232">
          <cell r="A1232" t="str">
            <v>AAAAAAA</v>
          </cell>
        </row>
        <row r="1233">
          <cell r="A1233" t="str">
            <v>AAAAAAA</v>
          </cell>
        </row>
        <row r="1234">
          <cell r="A1234" t="str">
            <v>AAAAAAA</v>
          </cell>
        </row>
        <row r="1235">
          <cell r="A1235" t="str">
            <v>AAAAAAA</v>
          </cell>
        </row>
        <row r="1236">
          <cell r="A1236" t="str">
            <v>AAAAAAA</v>
          </cell>
        </row>
        <row r="1237">
          <cell r="A1237" t="str">
            <v>AAAAAAA</v>
          </cell>
        </row>
        <row r="1238">
          <cell r="A1238" t="str">
            <v>AAAAAAA</v>
          </cell>
        </row>
        <row r="1239">
          <cell r="A1239" t="str">
            <v>AAAAAAA</v>
          </cell>
        </row>
        <row r="1240">
          <cell r="A1240" t="str">
            <v>AAAAAAA</v>
          </cell>
        </row>
        <row r="1241">
          <cell r="A1241" t="str">
            <v>AAAAAAA</v>
          </cell>
        </row>
        <row r="1242">
          <cell r="A1242" t="str">
            <v>AAAAAAA</v>
          </cell>
        </row>
        <row r="1243">
          <cell r="A1243" t="str">
            <v>AAAAAAA</v>
          </cell>
        </row>
        <row r="1244">
          <cell r="A1244" t="str">
            <v>AAAAAAA</v>
          </cell>
        </row>
        <row r="1245">
          <cell r="A1245" t="str">
            <v>AAAAAAA</v>
          </cell>
        </row>
        <row r="1246">
          <cell r="A1246" t="str">
            <v>AAAAAAA</v>
          </cell>
        </row>
        <row r="1247">
          <cell r="A1247" t="str">
            <v>AAAAAAA</v>
          </cell>
        </row>
        <row r="1248">
          <cell r="A1248" t="str">
            <v>AAAAAAA</v>
          </cell>
        </row>
        <row r="1249">
          <cell r="A1249" t="str">
            <v>AAAAAAA</v>
          </cell>
        </row>
        <row r="1250">
          <cell r="A1250" t="str">
            <v>AAAAAAA</v>
          </cell>
        </row>
        <row r="1251">
          <cell r="A1251" t="str">
            <v>AAAAAAA</v>
          </cell>
        </row>
        <row r="1252">
          <cell r="A1252" t="str">
            <v>AAAAAAA</v>
          </cell>
        </row>
        <row r="1253">
          <cell r="A1253" t="str">
            <v>AAAAAAA</v>
          </cell>
        </row>
        <row r="1254">
          <cell r="A1254" t="str">
            <v>AAAAAAA</v>
          </cell>
        </row>
        <row r="1255">
          <cell r="A1255" t="str">
            <v>AAAAAAA</v>
          </cell>
        </row>
        <row r="1256">
          <cell r="A1256" t="str">
            <v>AAAAAAA</v>
          </cell>
        </row>
        <row r="1257">
          <cell r="A1257" t="str">
            <v>AAAAAAA</v>
          </cell>
        </row>
        <row r="1258">
          <cell r="A1258" t="str">
            <v>AAAAAAA</v>
          </cell>
        </row>
        <row r="1259">
          <cell r="A1259" t="str">
            <v>AAAAAAA</v>
          </cell>
        </row>
        <row r="1260">
          <cell r="A1260" t="str">
            <v>AAAAAAA</v>
          </cell>
        </row>
        <row r="1261">
          <cell r="A1261" t="str">
            <v>AAAAAAA</v>
          </cell>
        </row>
        <row r="1262">
          <cell r="A1262" t="str">
            <v>AAAAAAA</v>
          </cell>
        </row>
        <row r="1263">
          <cell r="A1263" t="str">
            <v>AAAAAAA</v>
          </cell>
        </row>
        <row r="1264">
          <cell r="A1264" t="str">
            <v>AAAAAAA</v>
          </cell>
        </row>
        <row r="1265">
          <cell r="A1265" t="str">
            <v>AAAAAAA</v>
          </cell>
        </row>
        <row r="1266">
          <cell r="A1266" t="str">
            <v>AAAAAAA</v>
          </cell>
        </row>
        <row r="1267">
          <cell r="A1267" t="str">
            <v>AAAAAAA</v>
          </cell>
        </row>
        <row r="1268">
          <cell r="A1268" t="str">
            <v>AAAAAAA</v>
          </cell>
        </row>
        <row r="1269">
          <cell r="A1269" t="str">
            <v>AAAAAAA</v>
          </cell>
        </row>
        <row r="1270">
          <cell r="A1270" t="str">
            <v>AAAAAAA</v>
          </cell>
        </row>
        <row r="1271">
          <cell r="A1271" t="str">
            <v>AAAAAAA</v>
          </cell>
        </row>
        <row r="1272">
          <cell r="A1272" t="str">
            <v>AAAAAAA</v>
          </cell>
        </row>
        <row r="1273">
          <cell r="A1273" t="str">
            <v>AAAAAAA</v>
          </cell>
        </row>
        <row r="1274">
          <cell r="A1274" t="str">
            <v>AAAAAAA</v>
          </cell>
        </row>
        <row r="1275">
          <cell r="A1275" t="str">
            <v>AAAAAAA</v>
          </cell>
        </row>
        <row r="1276">
          <cell r="A1276" t="str">
            <v>AAAAAAA</v>
          </cell>
        </row>
        <row r="1277">
          <cell r="A1277" t="str">
            <v>AAAAAAA</v>
          </cell>
        </row>
        <row r="1278">
          <cell r="A1278" t="str">
            <v>AAAAAAA</v>
          </cell>
        </row>
        <row r="1279">
          <cell r="A1279" t="str">
            <v>AAAAAAA</v>
          </cell>
        </row>
        <row r="1280">
          <cell r="A1280" t="str">
            <v>AAAAAAA</v>
          </cell>
        </row>
        <row r="1281">
          <cell r="A1281" t="str">
            <v>AAAAAAA</v>
          </cell>
        </row>
        <row r="1282">
          <cell r="A1282" t="str">
            <v>AAAAAAA</v>
          </cell>
        </row>
        <row r="1283">
          <cell r="A1283" t="str">
            <v>AAAAAAA</v>
          </cell>
        </row>
        <row r="1284">
          <cell r="A1284" t="str">
            <v>AAAAAAA</v>
          </cell>
        </row>
        <row r="1285">
          <cell r="A1285" t="str">
            <v>AAAAAAA</v>
          </cell>
        </row>
        <row r="1286">
          <cell r="A1286" t="str">
            <v>AAAAAAA</v>
          </cell>
        </row>
        <row r="1287">
          <cell r="A1287" t="str">
            <v>AAAAAAA</v>
          </cell>
        </row>
        <row r="1288">
          <cell r="A1288" t="str">
            <v>AAAAAAA</v>
          </cell>
        </row>
        <row r="1289">
          <cell r="A1289" t="str">
            <v>AAAAAAA</v>
          </cell>
        </row>
        <row r="1290">
          <cell r="A1290" t="str">
            <v>AAAAAAA</v>
          </cell>
        </row>
        <row r="1291">
          <cell r="A1291" t="str">
            <v>AAAAAAA</v>
          </cell>
        </row>
        <row r="1292">
          <cell r="A1292" t="str">
            <v>AAAAAAA</v>
          </cell>
        </row>
        <row r="1293">
          <cell r="A1293" t="str">
            <v>AAAAAAA</v>
          </cell>
        </row>
        <row r="1294">
          <cell r="A1294" t="str">
            <v>AAAAAAA</v>
          </cell>
        </row>
        <row r="1295">
          <cell r="A1295" t="str">
            <v>AAAAAAA</v>
          </cell>
        </row>
        <row r="1296">
          <cell r="A1296" t="str">
            <v>AAAAAAA</v>
          </cell>
        </row>
        <row r="1297">
          <cell r="A1297" t="str">
            <v>AAAAAAA</v>
          </cell>
        </row>
        <row r="1298">
          <cell r="A1298" t="str">
            <v>AAAAAAA</v>
          </cell>
        </row>
        <row r="1299">
          <cell r="A1299" t="str">
            <v>AAAAAAA</v>
          </cell>
        </row>
        <row r="1300">
          <cell r="A1300" t="str">
            <v>AAAAAAA</v>
          </cell>
        </row>
        <row r="1301">
          <cell r="A1301" t="str">
            <v>AAAAAAA</v>
          </cell>
        </row>
        <row r="1302">
          <cell r="A1302" t="str">
            <v>AAAAAAA</v>
          </cell>
        </row>
        <row r="1303">
          <cell r="A1303" t="str">
            <v>AAAAAAA</v>
          </cell>
        </row>
        <row r="1304">
          <cell r="A1304" t="str">
            <v>AAAAAAA</v>
          </cell>
        </row>
        <row r="1305">
          <cell r="A1305" t="str">
            <v>AAAAAAA</v>
          </cell>
        </row>
        <row r="1306">
          <cell r="A1306" t="str">
            <v>AAAAAAA</v>
          </cell>
        </row>
        <row r="1307">
          <cell r="A1307" t="str">
            <v>AAAAAAA</v>
          </cell>
        </row>
        <row r="1308">
          <cell r="A1308" t="str">
            <v>AAAAAAA</v>
          </cell>
        </row>
        <row r="1309">
          <cell r="A1309" t="str">
            <v>AAAAAAA</v>
          </cell>
        </row>
        <row r="1310">
          <cell r="A1310" t="str">
            <v>AAAAAAA</v>
          </cell>
        </row>
        <row r="1311">
          <cell r="A1311" t="str">
            <v>AAAAAAA</v>
          </cell>
        </row>
        <row r="1312">
          <cell r="A1312" t="str">
            <v>AAAAAAA</v>
          </cell>
        </row>
        <row r="1313">
          <cell r="A1313" t="str">
            <v>AAAAAAA</v>
          </cell>
        </row>
        <row r="1314">
          <cell r="A1314" t="str">
            <v>AAAAAAA</v>
          </cell>
        </row>
        <row r="1315">
          <cell r="A1315" t="str">
            <v>AAAAAAA</v>
          </cell>
        </row>
        <row r="1316">
          <cell r="A1316" t="str">
            <v>AAAAAAA</v>
          </cell>
        </row>
        <row r="1317">
          <cell r="A1317" t="str">
            <v>AAAAAAA</v>
          </cell>
        </row>
        <row r="1318">
          <cell r="A1318" t="str">
            <v>AAAAAAA</v>
          </cell>
        </row>
        <row r="1319">
          <cell r="A1319" t="str">
            <v>AAAAAAA</v>
          </cell>
        </row>
        <row r="1320">
          <cell r="A1320" t="str">
            <v>AAAAAAA</v>
          </cell>
        </row>
        <row r="1321">
          <cell r="A1321" t="str">
            <v>AAAAAAA</v>
          </cell>
        </row>
        <row r="1322">
          <cell r="A1322" t="str">
            <v>AAAAAAA</v>
          </cell>
        </row>
        <row r="1323">
          <cell r="A1323" t="str">
            <v>AAAAAAA</v>
          </cell>
        </row>
        <row r="1324">
          <cell r="A1324" t="str">
            <v>AAAAAAA</v>
          </cell>
        </row>
        <row r="1325">
          <cell r="A1325" t="str">
            <v>AAAAAAA</v>
          </cell>
        </row>
        <row r="1326">
          <cell r="A1326" t="str">
            <v>AAAAAAA</v>
          </cell>
        </row>
        <row r="1327">
          <cell r="A1327" t="str">
            <v>AAAAAAA</v>
          </cell>
        </row>
        <row r="1328">
          <cell r="A1328" t="str">
            <v>AAAAAAA</v>
          </cell>
        </row>
        <row r="1329">
          <cell r="A1329" t="str">
            <v>AAAAAAA</v>
          </cell>
        </row>
        <row r="1330">
          <cell r="A1330" t="str">
            <v>AAAAAAA</v>
          </cell>
        </row>
        <row r="1331">
          <cell r="A1331" t="str">
            <v>AAAAAAA</v>
          </cell>
        </row>
        <row r="1332">
          <cell r="A1332" t="str">
            <v>AAAAAAA</v>
          </cell>
        </row>
        <row r="1333">
          <cell r="A1333" t="str">
            <v>AAAAAAA</v>
          </cell>
        </row>
        <row r="1334">
          <cell r="A1334" t="str">
            <v>AAAAAAA</v>
          </cell>
        </row>
        <row r="1335">
          <cell r="A1335" t="str">
            <v>AAAAAAA</v>
          </cell>
        </row>
        <row r="1336">
          <cell r="A1336" t="str">
            <v>AAAAAAA</v>
          </cell>
        </row>
        <row r="1337">
          <cell r="A1337" t="str">
            <v>AAAAAAA</v>
          </cell>
        </row>
        <row r="1338">
          <cell r="A1338" t="str">
            <v>AAAAAAA</v>
          </cell>
        </row>
        <row r="1339">
          <cell r="A1339" t="str">
            <v>AAAAAAA</v>
          </cell>
        </row>
        <row r="1340">
          <cell r="A1340" t="str">
            <v>AAAAAAA</v>
          </cell>
        </row>
        <row r="1341">
          <cell r="A1341" t="str">
            <v>AAAAAAA</v>
          </cell>
        </row>
        <row r="1342">
          <cell r="A1342" t="str">
            <v>AAAAAAA</v>
          </cell>
        </row>
        <row r="1343">
          <cell r="A1343" t="str">
            <v>AAAAAAA</v>
          </cell>
        </row>
        <row r="1344">
          <cell r="A1344" t="str">
            <v>AAAAAAA</v>
          </cell>
        </row>
        <row r="1345">
          <cell r="A1345" t="str">
            <v>AAAAAAA</v>
          </cell>
        </row>
        <row r="1346">
          <cell r="A1346" t="str">
            <v>AAAAAAA</v>
          </cell>
        </row>
        <row r="1347">
          <cell r="A1347" t="str">
            <v>AAAAAAA</v>
          </cell>
        </row>
        <row r="1348">
          <cell r="A1348" t="str">
            <v>AAAAAAA</v>
          </cell>
        </row>
        <row r="1349">
          <cell r="A1349" t="str">
            <v>AAAAAAA</v>
          </cell>
        </row>
        <row r="1350">
          <cell r="A1350" t="str">
            <v>AAAAAAA</v>
          </cell>
        </row>
        <row r="1351">
          <cell r="A1351" t="str">
            <v>AAAAAAA</v>
          </cell>
        </row>
        <row r="1352">
          <cell r="A1352" t="str">
            <v>AAAAAAA</v>
          </cell>
        </row>
        <row r="1353">
          <cell r="A1353" t="str">
            <v>AAAAAAA</v>
          </cell>
        </row>
        <row r="1354">
          <cell r="A1354" t="str">
            <v>AAAAAAA</v>
          </cell>
        </row>
        <row r="1355">
          <cell r="A1355" t="str">
            <v>AAAAAAA</v>
          </cell>
        </row>
        <row r="1356">
          <cell r="A1356" t="str">
            <v>AAAAAAA</v>
          </cell>
        </row>
        <row r="1357">
          <cell r="A1357" t="str">
            <v>AAAAAAA</v>
          </cell>
        </row>
        <row r="1358">
          <cell r="A1358" t="str">
            <v>AAAAAAA</v>
          </cell>
        </row>
        <row r="1359">
          <cell r="A1359" t="str">
            <v>AAAAAAA</v>
          </cell>
        </row>
        <row r="1360">
          <cell r="A1360" t="str">
            <v>AAAAAAA</v>
          </cell>
        </row>
        <row r="1361">
          <cell r="A1361" t="str">
            <v>AAAAAAA</v>
          </cell>
        </row>
        <row r="1362">
          <cell r="A1362" t="str">
            <v>AAAAAAA</v>
          </cell>
        </row>
        <row r="1363">
          <cell r="A1363" t="str">
            <v>AAAAAAA</v>
          </cell>
        </row>
        <row r="1364">
          <cell r="A1364" t="str">
            <v>AAAAAAA</v>
          </cell>
        </row>
        <row r="1365">
          <cell r="A1365" t="str">
            <v>AAAAAAA</v>
          </cell>
        </row>
        <row r="1366">
          <cell r="A1366" t="str">
            <v>AAAAAAA</v>
          </cell>
        </row>
        <row r="1367">
          <cell r="A1367" t="str">
            <v>AAAAAAA</v>
          </cell>
        </row>
        <row r="1368">
          <cell r="A1368" t="str">
            <v>AAAAAAA</v>
          </cell>
        </row>
        <row r="1369">
          <cell r="A1369" t="str">
            <v>AAAAAAA</v>
          </cell>
        </row>
        <row r="1370">
          <cell r="A1370" t="str">
            <v>AAAAAAA</v>
          </cell>
        </row>
        <row r="1371">
          <cell r="A1371" t="str">
            <v>AAAAAAA</v>
          </cell>
        </row>
        <row r="1372">
          <cell r="A1372" t="str">
            <v>AAAAAAA</v>
          </cell>
        </row>
        <row r="1373">
          <cell r="A1373" t="str">
            <v>AAAAAAA</v>
          </cell>
        </row>
        <row r="1374">
          <cell r="A1374" t="str">
            <v>AAAAAAA</v>
          </cell>
        </row>
        <row r="1375">
          <cell r="A1375" t="str">
            <v>AAAAAAA</v>
          </cell>
        </row>
        <row r="1376">
          <cell r="A1376" t="str">
            <v>AAAAAAA</v>
          </cell>
        </row>
        <row r="1377">
          <cell r="A1377" t="str">
            <v>AAAAAAA</v>
          </cell>
        </row>
        <row r="1378">
          <cell r="A1378" t="str">
            <v>AAAAAAA</v>
          </cell>
        </row>
        <row r="1379">
          <cell r="A1379" t="str">
            <v>AAAAAAA</v>
          </cell>
        </row>
        <row r="1380">
          <cell r="A1380" t="str">
            <v>AAAAAAA</v>
          </cell>
        </row>
        <row r="1381">
          <cell r="A1381" t="str">
            <v>AAAAAAA</v>
          </cell>
        </row>
        <row r="1382">
          <cell r="A1382" t="str">
            <v>AAAAAAA</v>
          </cell>
        </row>
        <row r="1383">
          <cell r="A1383" t="str">
            <v>AAAAAAA</v>
          </cell>
        </row>
        <row r="1384">
          <cell r="A1384" t="str">
            <v>AAAAAAA</v>
          </cell>
        </row>
        <row r="1385">
          <cell r="A1385" t="str">
            <v>AAAAAAA</v>
          </cell>
        </row>
        <row r="1386">
          <cell r="A1386" t="str">
            <v>AAAAAAA</v>
          </cell>
        </row>
        <row r="1387">
          <cell r="A1387" t="str">
            <v>AAAAAAA</v>
          </cell>
        </row>
        <row r="1388">
          <cell r="A1388" t="str">
            <v>AAAAAAA</v>
          </cell>
        </row>
        <row r="1389">
          <cell r="A1389" t="str">
            <v>AAAAAAA</v>
          </cell>
        </row>
        <row r="1390">
          <cell r="A1390" t="str">
            <v>AAAAAAA</v>
          </cell>
        </row>
        <row r="1391">
          <cell r="A1391" t="str">
            <v>AAAAAAA</v>
          </cell>
        </row>
        <row r="1392">
          <cell r="A1392" t="str">
            <v>AAAAAAA</v>
          </cell>
        </row>
        <row r="1393">
          <cell r="A1393" t="str">
            <v>AAAAAAA</v>
          </cell>
        </row>
        <row r="1394">
          <cell r="A1394" t="str">
            <v>AAAAAAA</v>
          </cell>
        </row>
        <row r="1395">
          <cell r="A1395" t="str">
            <v>AAAAAAA</v>
          </cell>
        </row>
        <row r="1396">
          <cell r="A1396" t="str">
            <v>AAAAAAA</v>
          </cell>
        </row>
        <row r="1397">
          <cell r="A1397" t="str">
            <v>AAAAAAA</v>
          </cell>
        </row>
        <row r="1398">
          <cell r="A1398" t="str">
            <v>AAAAAAA</v>
          </cell>
        </row>
        <row r="1399">
          <cell r="A1399" t="str">
            <v>AAAAAAA</v>
          </cell>
        </row>
        <row r="1400">
          <cell r="A1400" t="str">
            <v>AAAAAAA</v>
          </cell>
        </row>
        <row r="1401">
          <cell r="A1401" t="str">
            <v>AAAAAAA</v>
          </cell>
        </row>
        <row r="1402">
          <cell r="A1402" t="str">
            <v>AAAAAAA</v>
          </cell>
        </row>
        <row r="1403">
          <cell r="A1403" t="str">
            <v>AAAAAAA</v>
          </cell>
        </row>
        <row r="1404">
          <cell r="A1404" t="str">
            <v>AAAAAAA</v>
          </cell>
        </row>
        <row r="1405">
          <cell r="A1405" t="str">
            <v>AAAAAAA</v>
          </cell>
        </row>
        <row r="1406">
          <cell r="A1406" t="str">
            <v>AAAAAAA</v>
          </cell>
        </row>
        <row r="1407">
          <cell r="A1407" t="str">
            <v>AAAAAAA</v>
          </cell>
        </row>
        <row r="1408">
          <cell r="A1408" t="str">
            <v>AAAAAAA</v>
          </cell>
        </row>
        <row r="1409">
          <cell r="A1409" t="str">
            <v>AAAAAAA</v>
          </cell>
        </row>
        <row r="1410">
          <cell r="A1410" t="str">
            <v>AAAAAAA</v>
          </cell>
        </row>
        <row r="1411">
          <cell r="A1411" t="str">
            <v>AAAAAAA</v>
          </cell>
        </row>
        <row r="1412">
          <cell r="A1412" t="str">
            <v>AAAAAAA</v>
          </cell>
        </row>
        <row r="1413">
          <cell r="A1413" t="str">
            <v>AAAAAAA</v>
          </cell>
        </row>
        <row r="1414">
          <cell r="A1414" t="str">
            <v>AAAAAAA</v>
          </cell>
        </row>
        <row r="1415">
          <cell r="A1415" t="str">
            <v>AAAAAAA</v>
          </cell>
        </row>
        <row r="1416">
          <cell r="A1416" t="str">
            <v>AAAAAAA</v>
          </cell>
        </row>
        <row r="1417">
          <cell r="A1417" t="str">
            <v>AAAAAAA</v>
          </cell>
        </row>
        <row r="1418">
          <cell r="A1418" t="str">
            <v>AAAAAAA</v>
          </cell>
        </row>
        <row r="1419">
          <cell r="A1419" t="str">
            <v>AAAAAAA</v>
          </cell>
        </row>
        <row r="1420">
          <cell r="A1420" t="str">
            <v>AAAAAAA</v>
          </cell>
        </row>
        <row r="1421">
          <cell r="A1421" t="str">
            <v>AAAAAAA</v>
          </cell>
        </row>
        <row r="1422">
          <cell r="A1422" t="str">
            <v>AAAAAAA</v>
          </cell>
        </row>
        <row r="1423">
          <cell r="A1423" t="str">
            <v>AAAAAAA</v>
          </cell>
        </row>
        <row r="1424">
          <cell r="A1424" t="str">
            <v>AAAAAAA</v>
          </cell>
        </row>
        <row r="1425">
          <cell r="A1425" t="str">
            <v>AAAAAAA</v>
          </cell>
        </row>
        <row r="1426">
          <cell r="A1426" t="str">
            <v>AAAAAAA</v>
          </cell>
        </row>
        <row r="1427">
          <cell r="A1427" t="str">
            <v>AAAAAAA</v>
          </cell>
        </row>
        <row r="1428">
          <cell r="A1428" t="str">
            <v>AAAAAAA</v>
          </cell>
        </row>
        <row r="1429">
          <cell r="A1429" t="str">
            <v>AAAAAAA</v>
          </cell>
        </row>
        <row r="1430">
          <cell r="A1430" t="str">
            <v>AAAAAAA</v>
          </cell>
        </row>
        <row r="1431">
          <cell r="A1431" t="str">
            <v>AAAAAAA</v>
          </cell>
        </row>
        <row r="1432">
          <cell r="A1432" t="str">
            <v>AAAAAAA</v>
          </cell>
        </row>
        <row r="1433">
          <cell r="A1433" t="str">
            <v>AAAAAAA</v>
          </cell>
        </row>
        <row r="1434">
          <cell r="A1434" t="str">
            <v>AAAAAAA</v>
          </cell>
        </row>
        <row r="1435">
          <cell r="A1435" t="str">
            <v>AAAAAAA</v>
          </cell>
        </row>
        <row r="1436">
          <cell r="A1436" t="str">
            <v>AAAAAAA</v>
          </cell>
        </row>
        <row r="1437">
          <cell r="A1437" t="str">
            <v>AAAAAAA</v>
          </cell>
        </row>
        <row r="1438">
          <cell r="A1438" t="str">
            <v>AAAAAAA</v>
          </cell>
        </row>
        <row r="1439">
          <cell r="A1439" t="str">
            <v>AAAAAAA</v>
          </cell>
        </row>
        <row r="1440">
          <cell r="A1440" t="str">
            <v>AAAAAAA</v>
          </cell>
        </row>
        <row r="1441">
          <cell r="A1441" t="str">
            <v>AAAAAAA</v>
          </cell>
        </row>
        <row r="1442">
          <cell r="A1442" t="str">
            <v>AAAAAAA</v>
          </cell>
        </row>
        <row r="1443">
          <cell r="A1443" t="str">
            <v>AAAAAAA</v>
          </cell>
        </row>
        <row r="1444">
          <cell r="A1444" t="str">
            <v>AAAAAAA</v>
          </cell>
        </row>
        <row r="1445">
          <cell r="A1445" t="str">
            <v>AAAAAAA</v>
          </cell>
        </row>
        <row r="1446">
          <cell r="A1446" t="str">
            <v>AAAAAAA</v>
          </cell>
        </row>
        <row r="1447">
          <cell r="A1447" t="str">
            <v>AAAAAAA</v>
          </cell>
        </row>
        <row r="1448">
          <cell r="A1448" t="str">
            <v>AAAAAAA</v>
          </cell>
        </row>
        <row r="1449">
          <cell r="A1449" t="str">
            <v>AAAAAAA</v>
          </cell>
        </row>
        <row r="1450">
          <cell r="A1450" t="str">
            <v>AAAAAAA</v>
          </cell>
        </row>
        <row r="1451">
          <cell r="A1451" t="str">
            <v>AAAAAAA</v>
          </cell>
        </row>
        <row r="1452">
          <cell r="A1452" t="str">
            <v>AAAAAAA</v>
          </cell>
        </row>
        <row r="1453">
          <cell r="A1453" t="str">
            <v>AAAAAAA</v>
          </cell>
        </row>
        <row r="1454">
          <cell r="A1454" t="str">
            <v>AAAAAAA</v>
          </cell>
        </row>
        <row r="1455">
          <cell r="A1455" t="str">
            <v>AAAAAAA</v>
          </cell>
        </row>
        <row r="1456">
          <cell r="A1456" t="str">
            <v>AAAAAAA</v>
          </cell>
        </row>
        <row r="1457">
          <cell r="A1457" t="str">
            <v>AAAAAAA</v>
          </cell>
        </row>
        <row r="1458">
          <cell r="A1458" t="str">
            <v>AAAAAAA</v>
          </cell>
        </row>
        <row r="1459">
          <cell r="A1459" t="str">
            <v>AAAAAAA</v>
          </cell>
        </row>
        <row r="1460">
          <cell r="A1460" t="str">
            <v>AAAAAAA</v>
          </cell>
        </row>
        <row r="1461">
          <cell r="A1461" t="str">
            <v>AAAAAAA</v>
          </cell>
        </row>
        <row r="1462">
          <cell r="A1462" t="str">
            <v>AAAAAAA</v>
          </cell>
        </row>
        <row r="1463">
          <cell r="A1463" t="str">
            <v>AAAAAAA</v>
          </cell>
        </row>
        <row r="1464">
          <cell r="A1464" t="str">
            <v>AAAAAAA</v>
          </cell>
        </row>
        <row r="1465">
          <cell r="A1465" t="str">
            <v>AAAAAAA</v>
          </cell>
        </row>
        <row r="1466">
          <cell r="A1466" t="str">
            <v>AAAAAAA</v>
          </cell>
        </row>
        <row r="1467">
          <cell r="A1467" t="str">
            <v>AAAAAAA</v>
          </cell>
        </row>
        <row r="1468">
          <cell r="A1468" t="str">
            <v>AAAAAAA</v>
          </cell>
        </row>
        <row r="1469">
          <cell r="A1469" t="str">
            <v>AAAAAAA</v>
          </cell>
        </row>
        <row r="1470">
          <cell r="A1470" t="str">
            <v>AAAAAAA</v>
          </cell>
        </row>
        <row r="1471">
          <cell r="A1471" t="str">
            <v>AAAAAAA</v>
          </cell>
        </row>
        <row r="1472">
          <cell r="A1472" t="str">
            <v>AAAAAAA</v>
          </cell>
        </row>
        <row r="1473">
          <cell r="A1473" t="str">
            <v>AAAAAAA</v>
          </cell>
        </row>
        <row r="1474">
          <cell r="A1474" t="str">
            <v>AAAAAAA</v>
          </cell>
        </row>
        <row r="1475">
          <cell r="A1475" t="str">
            <v>AAAAAAA</v>
          </cell>
        </row>
        <row r="1476">
          <cell r="A1476" t="str">
            <v>AAAAAAA</v>
          </cell>
        </row>
        <row r="1477">
          <cell r="A1477" t="str">
            <v>AAAAAAA</v>
          </cell>
        </row>
        <row r="1478">
          <cell r="A1478" t="str">
            <v>AAAAAAA</v>
          </cell>
        </row>
        <row r="1479">
          <cell r="A1479" t="str">
            <v>AAAAAAA</v>
          </cell>
        </row>
        <row r="1480">
          <cell r="A1480" t="str">
            <v>AAAAAAA</v>
          </cell>
        </row>
        <row r="1481">
          <cell r="A1481" t="str">
            <v>AAAAAAA</v>
          </cell>
        </row>
        <row r="1482">
          <cell r="A1482" t="str">
            <v>AAAAAAA</v>
          </cell>
        </row>
        <row r="1483">
          <cell r="A1483" t="str">
            <v>AAAAAAA</v>
          </cell>
        </row>
        <row r="1484">
          <cell r="A1484" t="str">
            <v>AAAAAAA</v>
          </cell>
        </row>
        <row r="1485">
          <cell r="A1485" t="str">
            <v>AAAAAAA</v>
          </cell>
        </row>
        <row r="1486">
          <cell r="A1486" t="str">
            <v>AAAAAAA</v>
          </cell>
        </row>
        <row r="1487">
          <cell r="A1487" t="str">
            <v>AAAAAAA</v>
          </cell>
        </row>
        <row r="1488">
          <cell r="A1488" t="str">
            <v>AAAAAAA</v>
          </cell>
        </row>
        <row r="1489">
          <cell r="A1489" t="str">
            <v>AAAAAAA</v>
          </cell>
        </row>
        <row r="1490">
          <cell r="A1490" t="str">
            <v>AAAAAAA</v>
          </cell>
        </row>
        <row r="1491">
          <cell r="A1491" t="str">
            <v>AAAAAAA</v>
          </cell>
        </row>
        <row r="1492">
          <cell r="A1492" t="str">
            <v>AAAAAAA</v>
          </cell>
        </row>
        <row r="1493">
          <cell r="A1493" t="str">
            <v>AAAAAAA</v>
          </cell>
        </row>
        <row r="1494">
          <cell r="A1494" t="str">
            <v>AAAAAAA</v>
          </cell>
        </row>
        <row r="1495">
          <cell r="A1495" t="str">
            <v>AAAAAAA</v>
          </cell>
        </row>
        <row r="1496">
          <cell r="A1496" t="str">
            <v>AAAAAAA</v>
          </cell>
        </row>
        <row r="1497">
          <cell r="A1497" t="str">
            <v>AAAAAAA</v>
          </cell>
        </row>
        <row r="1498">
          <cell r="A1498" t="str">
            <v>AAAAAAA</v>
          </cell>
        </row>
        <row r="1499">
          <cell r="A1499" t="str">
            <v>AAAAAAA</v>
          </cell>
        </row>
        <row r="1500">
          <cell r="A1500" t="str">
            <v>AAAAAAA</v>
          </cell>
        </row>
        <row r="1501">
          <cell r="A1501" t="str">
            <v>AAAAAAA</v>
          </cell>
        </row>
        <row r="1502">
          <cell r="A1502" t="str">
            <v>AAAAAAA</v>
          </cell>
        </row>
        <row r="1503">
          <cell r="A1503" t="str">
            <v>AAAAAAA</v>
          </cell>
        </row>
        <row r="1504">
          <cell r="A1504" t="str">
            <v>AAAAAAA</v>
          </cell>
        </row>
        <row r="1505">
          <cell r="A1505" t="str">
            <v>AAAAAAA</v>
          </cell>
        </row>
        <row r="1506">
          <cell r="A1506" t="str">
            <v>AAAAAAA</v>
          </cell>
        </row>
        <row r="1507">
          <cell r="A1507" t="str">
            <v>AAAAAAA</v>
          </cell>
        </row>
        <row r="1508">
          <cell r="A1508" t="str">
            <v>AAAAAAA</v>
          </cell>
        </row>
        <row r="1509">
          <cell r="A1509" t="str">
            <v>AAAAAAA</v>
          </cell>
        </row>
        <row r="1510">
          <cell r="A1510" t="str">
            <v>AAAAAAA</v>
          </cell>
        </row>
        <row r="1511">
          <cell r="A1511" t="str">
            <v>AAAAAAA</v>
          </cell>
        </row>
        <row r="1512">
          <cell r="A1512" t="str">
            <v>AAAAAAA</v>
          </cell>
        </row>
        <row r="1513">
          <cell r="A1513" t="str">
            <v>AAAAAAA</v>
          </cell>
        </row>
        <row r="1514">
          <cell r="A1514" t="str">
            <v>AAAAAAA</v>
          </cell>
        </row>
        <row r="1515">
          <cell r="A1515" t="str">
            <v>AAAAAAA</v>
          </cell>
        </row>
        <row r="1516">
          <cell r="A1516" t="str">
            <v>AAAAAAA</v>
          </cell>
        </row>
        <row r="1517">
          <cell r="A1517" t="str">
            <v>AAAAAAA</v>
          </cell>
        </row>
        <row r="1518">
          <cell r="A1518" t="str">
            <v>AAAAAAA</v>
          </cell>
        </row>
        <row r="1519">
          <cell r="A1519" t="str">
            <v>AAAAAAA</v>
          </cell>
        </row>
        <row r="1520">
          <cell r="A1520" t="str">
            <v>AAAAAAA</v>
          </cell>
        </row>
        <row r="1521">
          <cell r="A1521" t="str">
            <v>AAAAAAA</v>
          </cell>
        </row>
        <row r="1522">
          <cell r="A1522" t="str">
            <v>AAAAAAA</v>
          </cell>
        </row>
        <row r="1523">
          <cell r="A1523" t="str">
            <v>AAAAAAA</v>
          </cell>
        </row>
        <row r="1524">
          <cell r="A1524" t="str">
            <v>AAAAAAA</v>
          </cell>
        </row>
        <row r="1525">
          <cell r="A1525" t="str">
            <v>AAAAAAA</v>
          </cell>
        </row>
        <row r="1526">
          <cell r="A1526" t="str">
            <v>AAAAAAA</v>
          </cell>
        </row>
        <row r="1527">
          <cell r="A1527" t="str">
            <v>AAAAAAA</v>
          </cell>
        </row>
        <row r="1528">
          <cell r="A1528" t="str">
            <v>AAAAAAA</v>
          </cell>
        </row>
        <row r="1529">
          <cell r="A1529" t="str">
            <v>AAAAAAA</v>
          </cell>
        </row>
        <row r="1530">
          <cell r="A1530" t="str">
            <v>AAAAAAA</v>
          </cell>
        </row>
        <row r="1531">
          <cell r="A1531" t="str">
            <v>AAAAAAA</v>
          </cell>
        </row>
        <row r="1532">
          <cell r="A1532" t="str">
            <v>AAAAAAA</v>
          </cell>
        </row>
        <row r="1533">
          <cell r="A1533" t="str">
            <v>AAAAAAA</v>
          </cell>
        </row>
        <row r="1534">
          <cell r="A1534" t="str">
            <v>AAAAAAA</v>
          </cell>
        </row>
        <row r="1535">
          <cell r="A1535" t="str">
            <v>AAAAAAA</v>
          </cell>
        </row>
        <row r="1536">
          <cell r="A1536" t="str">
            <v>AAAAAAA</v>
          </cell>
        </row>
        <row r="1537">
          <cell r="A1537" t="str">
            <v>AAAAAAA</v>
          </cell>
        </row>
        <row r="1538">
          <cell r="A1538" t="str">
            <v>AAAAAAA</v>
          </cell>
        </row>
        <row r="1539">
          <cell r="A1539" t="str">
            <v>AAAAAAA</v>
          </cell>
        </row>
        <row r="1540">
          <cell r="A1540" t="str">
            <v>AAAAAAA</v>
          </cell>
        </row>
        <row r="1541">
          <cell r="A1541" t="str">
            <v>AAAAAAA</v>
          </cell>
        </row>
        <row r="1542">
          <cell r="A1542" t="str">
            <v>AAAAAAA</v>
          </cell>
        </row>
        <row r="1543">
          <cell r="A1543" t="str">
            <v>AAAAAAA</v>
          </cell>
        </row>
        <row r="1544">
          <cell r="A1544" t="str">
            <v>AAAAAAA</v>
          </cell>
        </row>
        <row r="1545">
          <cell r="A1545" t="str">
            <v>AAAAAAA</v>
          </cell>
        </row>
        <row r="1546">
          <cell r="A1546" t="str">
            <v>AAAAAAA</v>
          </cell>
        </row>
        <row r="1547">
          <cell r="A1547" t="str">
            <v>AAAAAAA</v>
          </cell>
        </row>
        <row r="1548">
          <cell r="A1548" t="str">
            <v>AAAAAAA</v>
          </cell>
        </row>
        <row r="1549">
          <cell r="A1549" t="str">
            <v>AAAAAAA</v>
          </cell>
        </row>
        <row r="1550">
          <cell r="A1550" t="str">
            <v>AAAAAAA</v>
          </cell>
        </row>
        <row r="1551">
          <cell r="A1551" t="str">
            <v>AAAAAAA</v>
          </cell>
        </row>
        <row r="1552">
          <cell r="A1552" t="str">
            <v>AAAAAAA</v>
          </cell>
        </row>
        <row r="1553">
          <cell r="A1553" t="str">
            <v>AAAAAAA</v>
          </cell>
        </row>
        <row r="1554">
          <cell r="A1554" t="str">
            <v>AAAAAAA</v>
          </cell>
        </row>
        <row r="1555">
          <cell r="A1555" t="str">
            <v>AAAAAAA</v>
          </cell>
        </row>
        <row r="1556">
          <cell r="A1556" t="str">
            <v>AAAAAAA</v>
          </cell>
        </row>
        <row r="1557">
          <cell r="A1557" t="str">
            <v>AAAAAAA</v>
          </cell>
        </row>
        <row r="1558">
          <cell r="A1558" t="str">
            <v>AAAAAAA</v>
          </cell>
        </row>
        <row r="1559">
          <cell r="A1559" t="str">
            <v>AAAAAAA</v>
          </cell>
        </row>
        <row r="1560">
          <cell r="A1560" t="str">
            <v>AAAAAAA</v>
          </cell>
        </row>
        <row r="1561">
          <cell r="A1561" t="str">
            <v>AAAAAAA</v>
          </cell>
        </row>
        <row r="1562">
          <cell r="A1562" t="str">
            <v>AAAAAAA</v>
          </cell>
        </row>
        <row r="1563">
          <cell r="A1563" t="str">
            <v>AAAAAAA</v>
          </cell>
        </row>
        <row r="1564">
          <cell r="A1564" t="str">
            <v>AAAAAAA</v>
          </cell>
        </row>
        <row r="1565">
          <cell r="A1565" t="str">
            <v>AAAAAAA</v>
          </cell>
        </row>
        <row r="1566">
          <cell r="A1566" t="str">
            <v>AAAAAAA</v>
          </cell>
        </row>
        <row r="1567">
          <cell r="A1567" t="str">
            <v>AAAAAAA</v>
          </cell>
        </row>
        <row r="1568">
          <cell r="A1568" t="str">
            <v>AAAAAAA</v>
          </cell>
        </row>
        <row r="1569">
          <cell r="A1569" t="str">
            <v>AAAAAAA</v>
          </cell>
        </row>
        <row r="1570">
          <cell r="A1570" t="str">
            <v>AAAAAAA</v>
          </cell>
        </row>
        <row r="1571">
          <cell r="A1571" t="str">
            <v>AAAAAAA</v>
          </cell>
        </row>
        <row r="1572">
          <cell r="A1572" t="str">
            <v>AAAAAAA</v>
          </cell>
        </row>
        <row r="1573">
          <cell r="A1573" t="str">
            <v>AAAAAAA</v>
          </cell>
        </row>
        <row r="1574">
          <cell r="A1574" t="str">
            <v>AAAAAAA</v>
          </cell>
        </row>
        <row r="1575">
          <cell r="A1575" t="str">
            <v>AAAAAAA</v>
          </cell>
        </row>
        <row r="1576">
          <cell r="A1576" t="str">
            <v>AAAAAAA</v>
          </cell>
        </row>
        <row r="1577">
          <cell r="A1577" t="str">
            <v>AAAAAAA</v>
          </cell>
        </row>
        <row r="1578">
          <cell r="A1578" t="str">
            <v>AAAAAAA</v>
          </cell>
        </row>
        <row r="1579">
          <cell r="A1579" t="str">
            <v>AAAAAAA</v>
          </cell>
        </row>
        <row r="1580">
          <cell r="A1580" t="str">
            <v>AAAAAAA</v>
          </cell>
        </row>
        <row r="1581">
          <cell r="A1581" t="str">
            <v>AAAAAAA</v>
          </cell>
        </row>
        <row r="1582">
          <cell r="A1582" t="str">
            <v>AAAAAAA</v>
          </cell>
        </row>
        <row r="1583">
          <cell r="A1583" t="str">
            <v>AAAAAAA</v>
          </cell>
        </row>
        <row r="1584">
          <cell r="A1584" t="str">
            <v>AAAAAAA</v>
          </cell>
        </row>
        <row r="1585">
          <cell r="A1585" t="str">
            <v>AAAAAAA</v>
          </cell>
        </row>
        <row r="1586">
          <cell r="A1586" t="str">
            <v>AAAAAAA</v>
          </cell>
        </row>
        <row r="1587">
          <cell r="A1587" t="str">
            <v>AAAAAAA</v>
          </cell>
        </row>
        <row r="1588">
          <cell r="A1588" t="str">
            <v>AAAAAAA</v>
          </cell>
        </row>
        <row r="1589">
          <cell r="A1589" t="str">
            <v>AAAAAAA</v>
          </cell>
        </row>
        <row r="1590">
          <cell r="A1590" t="str">
            <v>AAAAAAA</v>
          </cell>
        </row>
        <row r="1591">
          <cell r="A1591" t="str">
            <v>AAAAAAA</v>
          </cell>
        </row>
        <row r="1592">
          <cell r="A1592" t="str">
            <v>AAAAAAA</v>
          </cell>
        </row>
        <row r="1593">
          <cell r="A1593" t="str">
            <v>AAAAAAA</v>
          </cell>
        </row>
        <row r="1594">
          <cell r="A1594" t="str">
            <v>AAAAAAA</v>
          </cell>
        </row>
        <row r="1595">
          <cell r="A1595" t="str">
            <v>AAAAAAA</v>
          </cell>
        </row>
        <row r="1596">
          <cell r="A1596" t="str">
            <v>AAAAAAA</v>
          </cell>
        </row>
        <row r="1597">
          <cell r="A1597" t="str">
            <v>AAAAAAA</v>
          </cell>
        </row>
        <row r="1598">
          <cell r="A1598" t="str">
            <v>AAAAAAA</v>
          </cell>
        </row>
        <row r="1599">
          <cell r="A1599" t="str">
            <v>AAAAAAA</v>
          </cell>
        </row>
        <row r="1600">
          <cell r="A1600" t="str">
            <v>AAAAAAA</v>
          </cell>
        </row>
        <row r="1601">
          <cell r="A1601" t="str">
            <v>AAAAAAA</v>
          </cell>
        </row>
        <row r="1602">
          <cell r="A1602" t="str">
            <v>AAAAAAA</v>
          </cell>
        </row>
        <row r="1603">
          <cell r="A1603" t="str">
            <v>AAAAAAA</v>
          </cell>
        </row>
        <row r="1604">
          <cell r="A1604" t="str">
            <v>AAAAAAA</v>
          </cell>
        </row>
        <row r="1605">
          <cell r="A1605" t="str">
            <v>AAAAAAA</v>
          </cell>
        </row>
        <row r="1606">
          <cell r="A1606" t="str">
            <v>AAAAAAA</v>
          </cell>
        </row>
        <row r="1607">
          <cell r="A1607" t="str">
            <v>AAAAAAA</v>
          </cell>
        </row>
        <row r="1608">
          <cell r="A1608" t="str">
            <v>AAAAAAA</v>
          </cell>
        </row>
        <row r="1609">
          <cell r="A1609" t="str">
            <v>AAAAAAA</v>
          </cell>
        </row>
        <row r="1610">
          <cell r="A1610" t="str">
            <v>AAAAAAA</v>
          </cell>
        </row>
        <row r="1611">
          <cell r="A1611" t="str">
            <v>AAAAAAA</v>
          </cell>
        </row>
        <row r="1612">
          <cell r="A1612" t="str">
            <v>AAAAAAA</v>
          </cell>
        </row>
        <row r="1613">
          <cell r="A1613" t="str">
            <v>AAAAAAA</v>
          </cell>
        </row>
        <row r="1614">
          <cell r="A1614" t="str">
            <v>AAAAAAA</v>
          </cell>
        </row>
        <row r="1615">
          <cell r="A1615" t="str">
            <v>AAAAAAA</v>
          </cell>
        </row>
        <row r="1616">
          <cell r="A1616" t="str">
            <v>AAAAAAA</v>
          </cell>
        </row>
        <row r="1617">
          <cell r="A1617" t="str">
            <v>AAAAAAA</v>
          </cell>
        </row>
        <row r="1618">
          <cell r="A1618" t="str">
            <v>AAAAAAA</v>
          </cell>
        </row>
        <row r="1619">
          <cell r="A1619" t="str">
            <v>AAAAAAA</v>
          </cell>
        </row>
        <row r="1620">
          <cell r="A1620" t="str">
            <v>AAAAAAA</v>
          </cell>
        </row>
        <row r="1621">
          <cell r="A1621" t="str">
            <v>AAAAAAA</v>
          </cell>
        </row>
        <row r="1622">
          <cell r="A1622" t="str">
            <v>AAAAAAA</v>
          </cell>
        </row>
        <row r="1623">
          <cell r="A1623" t="str">
            <v>AAAAAAA</v>
          </cell>
        </row>
        <row r="1624">
          <cell r="A1624" t="str">
            <v>AAAAAAA</v>
          </cell>
        </row>
        <row r="1625">
          <cell r="A1625" t="str">
            <v>AAAAAAA</v>
          </cell>
        </row>
        <row r="1626">
          <cell r="A1626" t="str">
            <v>AAAAAAA</v>
          </cell>
        </row>
        <row r="1627">
          <cell r="A1627" t="str">
            <v>AAAAAAA</v>
          </cell>
        </row>
        <row r="1628">
          <cell r="A1628" t="str">
            <v>AAAAAAA</v>
          </cell>
        </row>
        <row r="1629">
          <cell r="A1629" t="str">
            <v>AAAAAAA</v>
          </cell>
        </row>
        <row r="1630">
          <cell r="A1630" t="str">
            <v>AAAAAAA</v>
          </cell>
        </row>
        <row r="1631">
          <cell r="A1631" t="str">
            <v>AAAAAAA</v>
          </cell>
        </row>
        <row r="1632">
          <cell r="A1632" t="str">
            <v>AAAAAAA</v>
          </cell>
        </row>
        <row r="1633">
          <cell r="A1633" t="str">
            <v>AAAAAAA</v>
          </cell>
        </row>
        <row r="1634">
          <cell r="A1634" t="str">
            <v>AAAAAAA</v>
          </cell>
        </row>
        <row r="1635">
          <cell r="A1635" t="str">
            <v>AAAAAAA</v>
          </cell>
        </row>
        <row r="1636">
          <cell r="A1636" t="str">
            <v>AAAAAAA</v>
          </cell>
        </row>
        <row r="1637">
          <cell r="A1637" t="str">
            <v>AAAAAAA</v>
          </cell>
        </row>
        <row r="1638">
          <cell r="A1638" t="str">
            <v>AAAAAAA</v>
          </cell>
        </row>
        <row r="1639">
          <cell r="A1639" t="str">
            <v>AAAAAAA</v>
          </cell>
        </row>
        <row r="1640">
          <cell r="A1640" t="str">
            <v>AAAAAAA</v>
          </cell>
        </row>
        <row r="1641">
          <cell r="A1641" t="str">
            <v>AAAAAAA</v>
          </cell>
        </row>
        <row r="1642">
          <cell r="A1642" t="str">
            <v>AAAAAAA</v>
          </cell>
        </row>
        <row r="1643">
          <cell r="A1643" t="str">
            <v>AAAAAAA</v>
          </cell>
        </row>
        <row r="1644">
          <cell r="A1644" t="str">
            <v>AAAAAAA</v>
          </cell>
        </row>
        <row r="1645">
          <cell r="A1645" t="str">
            <v>AAAAAAA</v>
          </cell>
        </row>
        <row r="1646">
          <cell r="A1646" t="str">
            <v>AAAAAAA</v>
          </cell>
        </row>
        <row r="1647">
          <cell r="A1647" t="str">
            <v>AAAAAAA</v>
          </cell>
        </row>
        <row r="1648">
          <cell r="A1648" t="str">
            <v>AAAAAAA</v>
          </cell>
        </row>
        <row r="1649">
          <cell r="A1649" t="str">
            <v>AAAAAAA</v>
          </cell>
        </row>
        <row r="1650">
          <cell r="A1650" t="str">
            <v>AAAAAAA</v>
          </cell>
        </row>
        <row r="1651">
          <cell r="A1651" t="str">
            <v>AAAAAAA</v>
          </cell>
        </row>
        <row r="1652">
          <cell r="A1652" t="str">
            <v>AAAAAAA</v>
          </cell>
        </row>
        <row r="1653">
          <cell r="A1653" t="str">
            <v>AAAAAAA</v>
          </cell>
        </row>
        <row r="1654">
          <cell r="A1654" t="str">
            <v>AAAAAAA</v>
          </cell>
        </row>
        <row r="1655">
          <cell r="A1655" t="str">
            <v>AAAAAAA</v>
          </cell>
        </row>
        <row r="1656">
          <cell r="A1656" t="str">
            <v>AAAAAAA</v>
          </cell>
        </row>
        <row r="1657">
          <cell r="A1657" t="str">
            <v>AAAAAAA</v>
          </cell>
        </row>
        <row r="1658">
          <cell r="A1658" t="str">
            <v>AAAAAAA</v>
          </cell>
        </row>
        <row r="1659">
          <cell r="A1659" t="str">
            <v>AAAAAAA</v>
          </cell>
        </row>
        <row r="1660">
          <cell r="A1660" t="str">
            <v>AAAAAAA</v>
          </cell>
        </row>
        <row r="1661">
          <cell r="A1661" t="str">
            <v>AAAAAAA</v>
          </cell>
        </row>
        <row r="1662">
          <cell r="A1662" t="str">
            <v>AAAAAAA</v>
          </cell>
        </row>
        <row r="1663">
          <cell r="A1663" t="str">
            <v>AAAAAAA</v>
          </cell>
        </row>
        <row r="1664">
          <cell r="A1664" t="str">
            <v>AAAAAAA</v>
          </cell>
        </row>
        <row r="1665">
          <cell r="A1665" t="str">
            <v>AAAAAAA</v>
          </cell>
        </row>
        <row r="1666">
          <cell r="A1666" t="str">
            <v>AAAAAAA</v>
          </cell>
        </row>
        <row r="1667">
          <cell r="A1667" t="str">
            <v>AAAAAAA</v>
          </cell>
        </row>
        <row r="1668">
          <cell r="A1668" t="str">
            <v>AAAAAAA</v>
          </cell>
        </row>
        <row r="1669">
          <cell r="A1669" t="str">
            <v>AAAAAAA</v>
          </cell>
        </row>
        <row r="1670">
          <cell r="A1670" t="str">
            <v>AAAAAAA</v>
          </cell>
        </row>
        <row r="1671">
          <cell r="A1671" t="str">
            <v>AAAAAAA</v>
          </cell>
        </row>
        <row r="1672">
          <cell r="A1672" t="str">
            <v>AAAAAAA</v>
          </cell>
        </row>
        <row r="1673">
          <cell r="A1673" t="str">
            <v>AAAAAAA</v>
          </cell>
        </row>
        <row r="1674">
          <cell r="A1674" t="str">
            <v>AAAAAAA</v>
          </cell>
        </row>
        <row r="1675">
          <cell r="A1675" t="str">
            <v>AAAAAAA</v>
          </cell>
        </row>
        <row r="1676">
          <cell r="A1676" t="str">
            <v>AAAAAAA</v>
          </cell>
        </row>
        <row r="1677">
          <cell r="A1677" t="str">
            <v>AAAAAAA</v>
          </cell>
        </row>
        <row r="1678">
          <cell r="A1678" t="str">
            <v>AAAAAAA</v>
          </cell>
        </row>
        <row r="1679">
          <cell r="A1679" t="str">
            <v>AAAAAAA</v>
          </cell>
        </row>
        <row r="1680">
          <cell r="A1680" t="str">
            <v>AAAAAAA</v>
          </cell>
        </row>
        <row r="1681">
          <cell r="A1681" t="str">
            <v>AAAAAAA</v>
          </cell>
        </row>
        <row r="1682">
          <cell r="A1682" t="str">
            <v>AAAAAAA</v>
          </cell>
        </row>
        <row r="1683">
          <cell r="A1683" t="str">
            <v>AAAAAAA</v>
          </cell>
        </row>
        <row r="1684">
          <cell r="A1684" t="str">
            <v>AAAAAAA</v>
          </cell>
        </row>
        <row r="1685">
          <cell r="A1685" t="str">
            <v>AAAAAAA</v>
          </cell>
        </row>
        <row r="1686">
          <cell r="A1686" t="str">
            <v>AAAAAAA</v>
          </cell>
        </row>
        <row r="1687">
          <cell r="A1687" t="str">
            <v>AAAAAAA</v>
          </cell>
        </row>
        <row r="1688">
          <cell r="A1688" t="str">
            <v>AAAAAAA</v>
          </cell>
        </row>
        <row r="1689">
          <cell r="A1689" t="str">
            <v>AAAAAAA</v>
          </cell>
        </row>
        <row r="1690">
          <cell r="A1690" t="str">
            <v>AAAAAAA</v>
          </cell>
        </row>
        <row r="1691">
          <cell r="A1691" t="str">
            <v>AAAAAAA</v>
          </cell>
        </row>
        <row r="1692">
          <cell r="A1692" t="str">
            <v>AAAAAAA</v>
          </cell>
        </row>
        <row r="1693">
          <cell r="A1693" t="str">
            <v>AAAAAAA</v>
          </cell>
        </row>
        <row r="1694">
          <cell r="A1694" t="str">
            <v>AAAAAAA</v>
          </cell>
        </row>
        <row r="1695">
          <cell r="A1695" t="str">
            <v>AAAAAAA</v>
          </cell>
        </row>
        <row r="1696">
          <cell r="A1696" t="str">
            <v>AAAAAAA</v>
          </cell>
        </row>
        <row r="1697">
          <cell r="A1697" t="str">
            <v>AAAAAAA</v>
          </cell>
        </row>
        <row r="1698">
          <cell r="A1698" t="str">
            <v>AAAAAAA</v>
          </cell>
        </row>
        <row r="1699">
          <cell r="A1699" t="str">
            <v>AAAAAAA</v>
          </cell>
        </row>
        <row r="1700">
          <cell r="A1700" t="str">
            <v>AAAAAAA</v>
          </cell>
        </row>
        <row r="1701">
          <cell r="A1701" t="str">
            <v>AAAAAAA</v>
          </cell>
        </row>
        <row r="1702">
          <cell r="A1702" t="str">
            <v>AAAAAAA</v>
          </cell>
        </row>
        <row r="1703">
          <cell r="A1703" t="str">
            <v>AAAAAAA</v>
          </cell>
        </row>
        <row r="1704">
          <cell r="A1704" t="str">
            <v>AAAAAAA</v>
          </cell>
        </row>
        <row r="1705">
          <cell r="A1705" t="str">
            <v>AAAAAAA</v>
          </cell>
        </row>
        <row r="1706">
          <cell r="A1706" t="str">
            <v>AAAAAAA</v>
          </cell>
        </row>
        <row r="1707">
          <cell r="A1707" t="str">
            <v>AAAAAAA</v>
          </cell>
        </row>
        <row r="1708">
          <cell r="A1708" t="str">
            <v>AAAAAAA</v>
          </cell>
        </row>
        <row r="1709">
          <cell r="A1709" t="str">
            <v>AAAAAAA</v>
          </cell>
        </row>
        <row r="1710">
          <cell r="A1710" t="str">
            <v>AAAAAAA</v>
          </cell>
        </row>
        <row r="1711">
          <cell r="A1711" t="str">
            <v>AAAAAAA</v>
          </cell>
        </row>
        <row r="1712">
          <cell r="A1712" t="str">
            <v>AAAAAAA</v>
          </cell>
        </row>
        <row r="1713">
          <cell r="A1713" t="str">
            <v>AAAAAAA</v>
          </cell>
        </row>
        <row r="1714">
          <cell r="A1714" t="str">
            <v>AAAAAAA</v>
          </cell>
        </row>
        <row r="1715">
          <cell r="A1715" t="str">
            <v>AAAAAAA</v>
          </cell>
        </row>
        <row r="1716">
          <cell r="A1716" t="str">
            <v>AAAAAAA</v>
          </cell>
        </row>
        <row r="1717">
          <cell r="A1717" t="str">
            <v>AAAAAAA</v>
          </cell>
        </row>
        <row r="1718">
          <cell r="A1718" t="str">
            <v>AAAAAAA</v>
          </cell>
        </row>
        <row r="1719">
          <cell r="A1719" t="str">
            <v>AAAAAAA</v>
          </cell>
        </row>
        <row r="1720">
          <cell r="A1720" t="str">
            <v>AAAAAAA</v>
          </cell>
        </row>
        <row r="1721">
          <cell r="A1721" t="str">
            <v>AAAAAAA</v>
          </cell>
        </row>
        <row r="1722">
          <cell r="A1722" t="str">
            <v>AAAAAAA</v>
          </cell>
        </row>
        <row r="1723">
          <cell r="A1723" t="str">
            <v>AAAAAAA</v>
          </cell>
        </row>
        <row r="1724">
          <cell r="A1724" t="str">
            <v>AAAAAAA</v>
          </cell>
        </row>
        <row r="1725">
          <cell r="A1725" t="str">
            <v>AAAAAAA</v>
          </cell>
        </row>
        <row r="1726">
          <cell r="A1726" t="str">
            <v>AAAAAAA</v>
          </cell>
        </row>
        <row r="1727">
          <cell r="A1727" t="str">
            <v>AAAAAAA</v>
          </cell>
        </row>
        <row r="1728">
          <cell r="A1728" t="str">
            <v>AAAAAAA</v>
          </cell>
        </row>
        <row r="1729">
          <cell r="A1729" t="str">
            <v>AAAAAAA</v>
          </cell>
        </row>
        <row r="1730">
          <cell r="A1730" t="str">
            <v>AAAAAAA</v>
          </cell>
        </row>
        <row r="1731">
          <cell r="A1731" t="str">
            <v>AAAAAAA</v>
          </cell>
        </row>
        <row r="1732">
          <cell r="A1732" t="str">
            <v>AAAAAAA</v>
          </cell>
        </row>
        <row r="1733">
          <cell r="A1733" t="str">
            <v>AAAAAAA</v>
          </cell>
        </row>
        <row r="1734">
          <cell r="A1734" t="str">
            <v>AAAAAAA</v>
          </cell>
        </row>
        <row r="1735">
          <cell r="A1735" t="str">
            <v>AAAAAAA</v>
          </cell>
        </row>
        <row r="1736">
          <cell r="A1736" t="str">
            <v>AAAAAAA</v>
          </cell>
        </row>
        <row r="1737">
          <cell r="A1737" t="str">
            <v>AAAAAAA</v>
          </cell>
        </row>
        <row r="1738">
          <cell r="A1738" t="str">
            <v>AAAAAAA</v>
          </cell>
        </row>
        <row r="1739">
          <cell r="A1739" t="str">
            <v>AAAAAAA</v>
          </cell>
        </row>
        <row r="1740">
          <cell r="A1740" t="str">
            <v>AAAAAAA</v>
          </cell>
        </row>
        <row r="1741">
          <cell r="A1741" t="str">
            <v>AAAAAAA</v>
          </cell>
        </row>
        <row r="1742">
          <cell r="A1742" t="str">
            <v>AAAAAAA</v>
          </cell>
        </row>
        <row r="1743">
          <cell r="A1743" t="str">
            <v>AAAAAAA</v>
          </cell>
        </row>
        <row r="1744">
          <cell r="A1744" t="str">
            <v>AAAAAAA</v>
          </cell>
        </row>
        <row r="1745">
          <cell r="A1745" t="str">
            <v>AAAAAAA</v>
          </cell>
        </row>
        <row r="1746">
          <cell r="A1746" t="str">
            <v>AAAAAAA</v>
          </cell>
        </row>
        <row r="1747">
          <cell r="A1747" t="str">
            <v>AAAAAAA</v>
          </cell>
        </row>
        <row r="1748">
          <cell r="A1748" t="str">
            <v>AAAAAAA</v>
          </cell>
        </row>
        <row r="1749">
          <cell r="A1749" t="str">
            <v>AAAAAAA</v>
          </cell>
        </row>
        <row r="1750">
          <cell r="A1750" t="str">
            <v>AAAAAAA</v>
          </cell>
        </row>
        <row r="1751">
          <cell r="A1751" t="str">
            <v>AAAAAAA</v>
          </cell>
        </row>
        <row r="1752">
          <cell r="A1752" t="str">
            <v>AAAAAAA</v>
          </cell>
        </row>
        <row r="1753">
          <cell r="A1753" t="str">
            <v>AAAAAAA</v>
          </cell>
        </row>
        <row r="1754">
          <cell r="A1754" t="str">
            <v>AAAAAAA</v>
          </cell>
        </row>
        <row r="1755">
          <cell r="A1755" t="str">
            <v>AAAAAAA</v>
          </cell>
        </row>
        <row r="1756">
          <cell r="A1756" t="str">
            <v>AAAAAAA</v>
          </cell>
        </row>
        <row r="1757">
          <cell r="A1757" t="str">
            <v>AAAAAAA</v>
          </cell>
        </row>
        <row r="1758">
          <cell r="A1758" t="str">
            <v>AAAAAAA</v>
          </cell>
        </row>
        <row r="1759">
          <cell r="A1759" t="str">
            <v>AAAAAAA</v>
          </cell>
        </row>
        <row r="1760">
          <cell r="A1760" t="str">
            <v>AAAAAAA</v>
          </cell>
        </row>
        <row r="1761">
          <cell r="A1761" t="str">
            <v>AAAAAAA</v>
          </cell>
        </row>
        <row r="1762">
          <cell r="A1762" t="str">
            <v>AAAAAAA</v>
          </cell>
        </row>
        <row r="1763">
          <cell r="A1763" t="str">
            <v>AAAAAAA</v>
          </cell>
        </row>
        <row r="1764">
          <cell r="A1764" t="str">
            <v>AAAAAAA</v>
          </cell>
        </row>
        <row r="1765">
          <cell r="A1765" t="str">
            <v>AAAAAAA</v>
          </cell>
        </row>
        <row r="1766">
          <cell r="A1766" t="str">
            <v>AAAAAAA</v>
          </cell>
        </row>
        <row r="1767">
          <cell r="A1767" t="str">
            <v>AAAAAAA</v>
          </cell>
        </row>
        <row r="1768">
          <cell r="A1768" t="str">
            <v>AAAAAAA</v>
          </cell>
        </row>
        <row r="1769">
          <cell r="A1769" t="str">
            <v>AAAAAAA</v>
          </cell>
        </row>
        <row r="1770">
          <cell r="A1770" t="str">
            <v>AAAAAAA</v>
          </cell>
        </row>
        <row r="1771">
          <cell r="A1771" t="str">
            <v>AAAAAAA</v>
          </cell>
        </row>
        <row r="1772">
          <cell r="A1772" t="str">
            <v>AAAAAAA</v>
          </cell>
        </row>
        <row r="1773">
          <cell r="A1773" t="str">
            <v>AAAAAAA</v>
          </cell>
        </row>
        <row r="1774">
          <cell r="A1774" t="str">
            <v>AAAAAAA</v>
          </cell>
        </row>
        <row r="1775">
          <cell r="A1775" t="str">
            <v>AAAAAAA</v>
          </cell>
        </row>
        <row r="1776">
          <cell r="A1776" t="str">
            <v>AAAAAAA</v>
          </cell>
        </row>
        <row r="1777">
          <cell r="A1777" t="str">
            <v>AAAAAAA</v>
          </cell>
        </row>
        <row r="1778">
          <cell r="A1778" t="str">
            <v>AAAAAAA</v>
          </cell>
        </row>
        <row r="1779">
          <cell r="A1779" t="str">
            <v>AAAAAAA</v>
          </cell>
        </row>
        <row r="1780">
          <cell r="A1780" t="str">
            <v>AAAAAAA</v>
          </cell>
        </row>
        <row r="1781">
          <cell r="A1781" t="str">
            <v>AAAAAAA</v>
          </cell>
        </row>
        <row r="1782">
          <cell r="A1782" t="str">
            <v>AAAAAAA</v>
          </cell>
        </row>
        <row r="1783">
          <cell r="A1783" t="str">
            <v>AAAAAAA</v>
          </cell>
        </row>
        <row r="1784">
          <cell r="A1784" t="str">
            <v>AAAAAAA</v>
          </cell>
        </row>
        <row r="1785">
          <cell r="A1785" t="str">
            <v>AAAAAAA</v>
          </cell>
        </row>
        <row r="1786">
          <cell r="A1786" t="str">
            <v>AAAAAAA</v>
          </cell>
        </row>
        <row r="1787">
          <cell r="A1787" t="str">
            <v>AAAAAAA</v>
          </cell>
        </row>
        <row r="1788">
          <cell r="A1788" t="str">
            <v>AAAAAAA</v>
          </cell>
        </row>
        <row r="1789">
          <cell r="A1789" t="str">
            <v>AAAAAAA</v>
          </cell>
        </row>
        <row r="1790">
          <cell r="A1790" t="str">
            <v>AAAAAAA</v>
          </cell>
        </row>
        <row r="1791">
          <cell r="A1791" t="str">
            <v>AAAAAAA</v>
          </cell>
        </row>
        <row r="1792">
          <cell r="A1792" t="str">
            <v>AAAAAAA</v>
          </cell>
        </row>
        <row r="1793">
          <cell r="A1793" t="str">
            <v>AAAAAAA</v>
          </cell>
        </row>
        <row r="1794">
          <cell r="A1794" t="str">
            <v>AAAAAAA</v>
          </cell>
        </row>
        <row r="1795">
          <cell r="A1795" t="str">
            <v>AAAAAAA</v>
          </cell>
        </row>
        <row r="1796">
          <cell r="A1796" t="str">
            <v>AAAAAAA</v>
          </cell>
        </row>
        <row r="1797">
          <cell r="A1797" t="str">
            <v>AAAAAAA</v>
          </cell>
        </row>
        <row r="1798">
          <cell r="A1798" t="str">
            <v>AAAAAAA</v>
          </cell>
        </row>
        <row r="1799">
          <cell r="A1799" t="str">
            <v>AAAAAAA</v>
          </cell>
        </row>
        <row r="1800">
          <cell r="A1800" t="str">
            <v>AAAAAAA</v>
          </cell>
        </row>
        <row r="1801">
          <cell r="A1801" t="str">
            <v>AAAAAAA</v>
          </cell>
        </row>
        <row r="1802">
          <cell r="A1802" t="str">
            <v>AAAAAAA</v>
          </cell>
        </row>
        <row r="1803">
          <cell r="A1803" t="str">
            <v>AAAAAAA</v>
          </cell>
        </row>
        <row r="1804">
          <cell r="A1804" t="str">
            <v>AAAAAAA</v>
          </cell>
        </row>
        <row r="1805">
          <cell r="A1805" t="str">
            <v>AAAAAAA</v>
          </cell>
        </row>
        <row r="1806">
          <cell r="A1806" t="str">
            <v>AAAAAAA</v>
          </cell>
        </row>
        <row r="1807">
          <cell r="A1807" t="str">
            <v>AAAAAAA</v>
          </cell>
        </row>
        <row r="1808">
          <cell r="A1808" t="str">
            <v>AAAAAAA</v>
          </cell>
        </row>
        <row r="1809">
          <cell r="A1809" t="str">
            <v>AAAAAAA</v>
          </cell>
        </row>
        <row r="1810">
          <cell r="A1810" t="str">
            <v>AAAAAAA</v>
          </cell>
        </row>
        <row r="1811">
          <cell r="A1811" t="str">
            <v>AAAAAAA</v>
          </cell>
        </row>
        <row r="1812">
          <cell r="A1812" t="str">
            <v>AAAAAAA</v>
          </cell>
        </row>
        <row r="1813">
          <cell r="A1813" t="str">
            <v>AAAAAAA</v>
          </cell>
        </row>
        <row r="1814">
          <cell r="A1814" t="str">
            <v>AAAAAAA</v>
          </cell>
        </row>
        <row r="1815">
          <cell r="A1815" t="str">
            <v>AAAAAAA</v>
          </cell>
        </row>
        <row r="1816">
          <cell r="A1816" t="str">
            <v>AAAAAAA</v>
          </cell>
        </row>
        <row r="1817">
          <cell r="A1817" t="str">
            <v>AAAAAAA</v>
          </cell>
        </row>
        <row r="1818">
          <cell r="A1818" t="str">
            <v>AAAAAAA</v>
          </cell>
        </row>
        <row r="1819">
          <cell r="A1819" t="str">
            <v>AAAAAAA</v>
          </cell>
        </row>
        <row r="1820">
          <cell r="A1820" t="str">
            <v>AAAAAAA</v>
          </cell>
        </row>
        <row r="1821">
          <cell r="A1821" t="str">
            <v>AAAAAAA</v>
          </cell>
        </row>
        <row r="1822">
          <cell r="A1822" t="str">
            <v>AAAAAAA</v>
          </cell>
        </row>
        <row r="1823">
          <cell r="A1823" t="str">
            <v>AAAAAAA</v>
          </cell>
        </row>
        <row r="1824">
          <cell r="A1824" t="str">
            <v>AAAAAAA</v>
          </cell>
        </row>
        <row r="1825">
          <cell r="A1825" t="str">
            <v>AAAAAAA</v>
          </cell>
        </row>
        <row r="1826">
          <cell r="A1826" t="str">
            <v>AAAAAAA</v>
          </cell>
        </row>
        <row r="1827">
          <cell r="A1827" t="str">
            <v>AAAAAAA</v>
          </cell>
        </row>
        <row r="1828">
          <cell r="A1828" t="str">
            <v>AAAAAAA</v>
          </cell>
        </row>
        <row r="1829">
          <cell r="A1829" t="str">
            <v>AAAAAAA</v>
          </cell>
        </row>
        <row r="1830">
          <cell r="A1830" t="str">
            <v>AAAAAAA</v>
          </cell>
        </row>
        <row r="1831">
          <cell r="A1831" t="str">
            <v>AAAAAAA</v>
          </cell>
        </row>
        <row r="1832">
          <cell r="A1832" t="str">
            <v>AAAAAAA</v>
          </cell>
        </row>
        <row r="1833">
          <cell r="A1833" t="str">
            <v>AAAAAAA</v>
          </cell>
        </row>
        <row r="1834">
          <cell r="A1834" t="str">
            <v>AAAAAAA</v>
          </cell>
        </row>
        <row r="1835">
          <cell r="A1835" t="str">
            <v>AAAAAAA</v>
          </cell>
        </row>
        <row r="1836">
          <cell r="A1836" t="str">
            <v>AAAAAAA</v>
          </cell>
        </row>
        <row r="1837">
          <cell r="A1837" t="str">
            <v>AAAAAAA</v>
          </cell>
        </row>
        <row r="1838">
          <cell r="A1838" t="str">
            <v>AAAAAAA</v>
          </cell>
        </row>
        <row r="1839">
          <cell r="A1839" t="str">
            <v>AAAAAAA</v>
          </cell>
        </row>
        <row r="1840">
          <cell r="A1840" t="str">
            <v>AAAAAAA</v>
          </cell>
        </row>
        <row r="1841">
          <cell r="A1841" t="str">
            <v>AAAAAAA</v>
          </cell>
        </row>
        <row r="1842">
          <cell r="A1842" t="str">
            <v>AAAAAAA</v>
          </cell>
        </row>
        <row r="1843">
          <cell r="A1843" t="str">
            <v>AAAAAAA</v>
          </cell>
        </row>
        <row r="1844">
          <cell r="A1844" t="str">
            <v>AAAAAAA</v>
          </cell>
        </row>
        <row r="1845">
          <cell r="A1845" t="str">
            <v>AAAAAAA</v>
          </cell>
        </row>
        <row r="1846">
          <cell r="A1846" t="str">
            <v>AAAAAAA</v>
          </cell>
        </row>
        <row r="1847">
          <cell r="A1847" t="str">
            <v>AAAAAAA</v>
          </cell>
        </row>
        <row r="1848">
          <cell r="A1848" t="str">
            <v>AAAAAAA</v>
          </cell>
        </row>
        <row r="1849">
          <cell r="A1849" t="str">
            <v>AAAAAAA</v>
          </cell>
        </row>
        <row r="1850">
          <cell r="A1850" t="str">
            <v>AAAAAAA</v>
          </cell>
        </row>
        <row r="1851">
          <cell r="A1851" t="str">
            <v>AAAAAAA</v>
          </cell>
        </row>
        <row r="1852">
          <cell r="A1852" t="str">
            <v>AAAAAAA</v>
          </cell>
        </row>
        <row r="1853">
          <cell r="A1853" t="str">
            <v>AAAAAAA</v>
          </cell>
        </row>
        <row r="1854">
          <cell r="A1854" t="str">
            <v>AAAAAAA</v>
          </cell>
        </row>
        <row r="1855">
          <cell r="A1855" t="str">
            <v>AAAAAAA</v>
          </cell>
        </row>
        <row r="1856">
          <cell r="A1856" t="str">
            <v>AAAAAAA</v>
          </cell>
        </row>
        <row r="1857">
          <cell r="A1857" t="str">
            <v>AAAAAAA</v>
          </cell>
        </row>
        <row r="1858">
          <cell r="A1858" t="str">
            <v>AAAAAAA</v>
          </cell>
        </row>
        <row r="1859">
          <cell r="A1859" t="str">
            <v>AAAAAAA</v>
          </cell>
        </row>
        <row r="1860">
          <cell r="A1860" t="str">
            <v>AAAAAAA</v>
          </cell>
        </row>
        <row r="1861">
          <cell r="A1861" t="str">
            <v>AAAAAAA</v>
          </cell>
        </row>
        <row r="1862">
          <cell r="A1862" t="str">
            <v>AAAAAAA</v>
          </cell>
        </row>
        <row r="1863">
          <cell r="A1863" t="str">
            <v>AAAAAAA</v>
          </cell>
        </row>
        <row r="1864">
          <cell r="A1864" t="str">
            <v>AAAAAAA</v>
          </cell>
        </row>
        <row r="1865">
          <cell r="A1865" t="str">
            <v>AAAAAAA</v>
          </cell>
        </row>
        <row r="1866">
          <cell r="A1866" t="str">
            <v>AAAAAAA</v>
          </cell>
        </row>
        <row r="1867">
          <cell r="A1867" t="str">
            <v>AAAAAAA</v>
          </cell>
        </row>
        <row r="1868">
          <cell r="A1868" t="str">
            <v>AAAAAAA</v>
          </cell>
        </row>
        <row r="1869">
          <cell r="A1869" t="str">
            <v>AAAAAAA</v>
          </cell>
        </row>
        <row r="1870">
          <cell r="A1870" t="str">
            <v>AAAAAAA</v>
          </cell>
        </row>
        <row r="1871">
          <cell r="A1871" t="str">
            <v>AAAAAAA</v>
          </cell>
        </row>
        <row r="1872">
          <cell r="A1872" t="str">
            <v>AAAAAAA</v>
          </cell>
        </row>
        <row r="1873">
          <cell r="A1873" t="str">
            <v>AAAAAAA</v>
          </cell>
        </row>
        <row r="1874">
          <cell r="A1874" t="str">
            <v>AAAAAAA</v>
          </cell>
        </row>
        <row r="1875">
          <cell r="A1875" t="str">
            <v>AAAAAAA</v>
          </cell>
        </row>
        <row r="1876">
          <cell r="A1876" t="str">
            <v>AAAAAAA</v>
          </cell>
        </row>
        <row r="1877">
          <cell r="A1877" t="str">
            <v>AAAAAAA</v>
          </cell>
        </row>
        <row r="1878">
          <cell r="A1878" t="str">
            <v>AAAAAAA</v>
          </cell>
        </row>
        <row r="1879">
          <cell r="A1879" t="str">
            <v>AAAAAAA</v>
          </cell>
        </row>
        <row r="1880">
          <cell r="A1880" t="str">
            <v>AAAAAAA</v>
          </cell>
        </row>
        <row r="1881">
          <cell r="A1881" t="str">
            <v>AAAAAAA</v>
          </cell>
        </row>
        <row r="1882">
          <cell r="A1882" t="str">
            <v>AAAAAAA</v>
          </cell>
        </row>
        <row r="1883">
          <cell r="A1883" t="str">
            <v>AAAAAAA</v>
          </cell>
        </row>
        <row r="1884">
          <cell r="A1884" t="str">
            <v>AAAAAAA</v>
          </cell>
        </row>
        <row r="1885">
          <cell r="A1885" t="str">
            <v>AAAAAAA</v>
          </cell>
        </row>
        <row r="1886">
          <cell r="A1886" t="str">
            <v>AAAAAAA</v>
          </cell>
        </row>
        <row r="1887">
          <cell r="A1887" t="str">
            <v>AAAAAAA</v>
          </cell>
        </row>
        <row r="1888">
          <cell r="A1888" t="str">
            <v>AAAAAAA</v>
          </cell>
        </row>
        <row r="1889">
          <cell r="A1889" t="str">
            <v>AAAAAAA</v>
          </cell>
        </row>
        <row r="1890">
          <cell r="A1890" t="str">
            <v>AAAAAAA</v>
          </cell>
        </row>
        <row r="1891">
          <cell r="A1891" t="str">
            <v>AAAAAAA</v>
          </cell>
        </row>
        <row r="1892">
          <cell r="A1892" t="str">
            <v>AAAAAAA</v>
          </cell>
        </row>
        <row r="1893">
          <cell r="A1893" t="str">
            <v>AAAAAAA</v>
          </cell>
        </row>
        <row r="1894">
          <cell r="A1894" t="str">
            <v>AAAAAAA</v>
          </cell>
        </row>
        <row r="1895">
          <cell r="A1895" t="str">
            <v>AAAAAAA</v>
          </cell>
        </row>
        <row r="1896">
          <cell r="A1896" t="str">
            <v>AAAAAAA</v>
          </cell>
        </row>
        <row r="1897">
          <cell r="A1897" t="str">
            <v>AAAAAAA</v>
          </cell>
        </row>
        <row r="1898">
          <cell r="A1898" t="str">
            <v>AAAAAAA</v>
          </cell>
        </row>
        <row r="1899">
          <cell r="A1899" t="str">
            <v>AAAAAAA</v>
          </cell>
        </row>
        <row r="1900">
          <cell r="A1900" t="str">
            <v>AAAAAAA</v>
          </cell>
        </row>
        <row r="1901">
          <cell r="A1901" t="str">
            <v>AAAAAAA</v>
          </cell>
        </row>
        <row r="1902">
          <cell r="A1902" t="str">
            <v>AAAAAAA</v>
          </cell>
        </row>
        <row r="1903">
          <cell r="A1903" t="str">
            <v>AAAAAAA</v>
          </cell>
        </row>
        <row r="1904">
          <cell r="A1904" t="str">
            <v>AAAAAAA</v>
          </cell>
        </row>
        <row r="1905">
          <cell r="A1905" t="str">
            <v>AAAAAAA</v>
          </cell>
        </row>
        <row r="1906">
          <cell r="A1906" t="str">
            <v>AAAAAAA</v>
          </cell>
        </row>
        <row r="1907">
          <cell r="A1907" t="str">
            <v>AAAAAAA</v>
          </cell>
        </row>
        <row r="1908">
          <cell r="A1908" t="str">
            <v>AAAAAAA</v>
          </cell>
        </row>
        <row r="1909">
          <cell r="A1909" t="str">
            <v>AAAAAAA</v>
          </cell>
        </row>
        <row r="1910">
          <cell r="A1910" t="str">
            <v>AAAAAAA</v>
          </cell>
        </row>
        <row r="1911">
          <cell r="A1911" t="str">
            <v>AAAAAAA</v>
          </cell>
        </row>
        <row r="1912">
          <cell r="A1912" t="str">
            <v>AAAAAAA</v>
          </cell>
        </row>
        <row r="1913">
          <cell r="A1913" t="str">
            <v>AAAAAAA</v>
          </cell>
        </row>
        <row r="1914">
          <cell r="A1914" t="str">
            <v>AAAAAAA</v>
          </cell>
        </row>
        <row r="1915">
          <cell r="A1915" t="str">
            <v>AAAAAAA</v>
          </cell>
        </row>
        <row r="1916">
          <cell r="A1916" t="str">
            <v>AAAAAAA</v>
          </cell>
        </row>
        <row r="1917">
          <cell r="A1917" t="str">
            <v>AAAAAAA</v>
          </cell>
        </row>
        <row r="1918">
          <cell r="A1918" t="str">
            <v>AAAAAAA</v>
          </cell>
        </row>
        <row r="1919">
          <cell r="A1919" t="str">
            <v>AAAAAAA</v>
          </cell>
        </row>
        <row r="1920">
          <cell r="A1920" t="str">
            <v>AAAAAAA</v>
          </cell>
        </row>
        <row r="1921">
          <cell r="A1921" t="str">
            <v>AAAAAAA</v>
          </cell>
        </row>
        <row r="1922">
          <cell r="A1922" t="str">
            <v>AAAAAAA</v>
          </cell>
        </row>
        <row r="1923">
          <cell r="A1923" t="str">
            <v>AAAAAAA</v>
          </cell>
        </row>
        <row r="1924">
          <cell r="A1924" t="str">
            <v>AAAAAAA</v>
          </cell>
        </row>
        <row r="1925">
          <cell r="A1925" t="str">
            <v>AAAAAAA</v>
          </cell>
        </row>
        <row r="1926">
          <cell r="A1926" t="str">
            <v>AAAAAAA</v>
          </cell>
        </row>
        <row r="1927">
          <cell r="A1927" t="str">
            <v>AAAAAAA</v>
          </cell>
        </row>
        <row r="1928">
          <cell r="A1928" t="str">
            <v>AAAAAAA</v>
          </cell>
        </row>
        <row r="1929">
          <cell r="A1929" t="str">
            <v>AAAAAAA</v>
          </cell>
        </row>
        <row r="1930">
          <cell r="A1930" t="str">
            <v>AAAAAAA</v>
          </cell>
        </row>
        <row r="1931">
          <cell r="A1931" t="str">
            <v>AAAAAAA</v>
          </cell>
        </row>
        <row r="1932">
          <cell r="A1932" t="str">
            <v>AAAAAAA</v>
          </cell>
        </row>
        <row r="1933">
          <cell r="A1933" t="str">
            <v>AAAAAAA</v>
          </cell>
        </row>
        <row r="1934">
          <cell r="A1934" t="str">
            <v>AAAAAAA</v>
          </cell>
        </row>
        <row r="1935">
          <cell r="A1935" t="str">
            <v>AAAAAAA</v>
          </cell>
        </row>
        <row r="1936">
          <cell r="A1936" t="str">
            <v>AAAAAAA</v>
          </cell>
        </row>
        <row r="1937">
          <cell r="A1937" t="str">
            <v>AAAAAAA</v>
          </cell>
        </row>
        <row r="1938">
          <cell r="A1938" t="str">
            <v>AAAAAAA</v>
          </cell>
        </row>
        <row r="1939">
          <cell r="A1939" t="str">
            <v>AAAAAAA</v>
          </cell>
        </row>
        <row r="1940">
          <cell r="A1940" t="str">
            <v>AAAAAAA</v>
          </cell>
        </row>
        <row r="1941">
          <cell r="A1941" t="str">
            <v>AAAAAAA</v>
          </cell>
        </row>
        <row r="1942">
          <cell r="A1942" t="str">
            <v>AAAAAAA</v>
          </cell>
        </row>
        <row r="1943">
          <cell r="A1943" t="str">
            <v>AAAAAAA</v>
          </cell>
        </row>
        <row r="1944">
          <cell r="A1944" t="str">
            <v>AAAAAAA</v>
          </cell>
        </row>
        <row r="1945">
          <cell r="A1945" t="str">
            <v>AAAAAAA</v>
          </cell>
        </row>
        <row r="1946">
          <cell r="A1946" t="str">
            <v>AAAAAAA</v>
          </cell>
        </row>
        <row r="1947">
          <cell r="A1947" t="str">
            <v>AAAAAAA</v>
          </cell>
        </row>
        <row r="1948">
          <cell r="A1948" t="str">
            <v>AAAAAAA</v>
          </cell>
        </row>
        <row r="1949">
          <cell r="A1949" t="str">
            <v>AAAAAAA</v>
          </cell>
        </row>
        <row r="1950">
          <cell r="A1950" t="str">
            <v>AAAAAAA</v>
          </cell>
        </row>
        <row r="1951">
          <cell r="A1951" t="str">
            <v>AAAAAAA</v>
          </cell>
        </row>
        <row r="1952">
          <cell r="A1952" t="str">
            <v>AAAAAAA</v>
          </cell>
        </row>
        <row r="1953">
          <cell r="A1953" t="str">
            <v>AAAAAAA</v>
          </cell>
        </row>
        <row r="1954">
          <cell r="A1954" t="str">
            <v>AAAAAAA</v>
          </cell>
        </row>
        <row r="1955">
          <cell r="A1955" t="str">
            <v>AAAAAAA</v>
          </cell>
        </row>
        <row r="1956">
          <cell r="A1956" t="str">
            <v>AAAAAAA</v>
          </cell>
        </row>
        <row r="1957">
          <cell r="A1957" t="str">
            <v>AAAAAAA</v>
          </cell>
        </row>
        <row r="1958">
          <cell r="A1958" t="str">
            <v>AAAAAAA</v>
          </cell>
        </row>
        <row r="1959">
          <cell r="A1959" t="str">
            <v>AAAAAAA</v>
          </cell>
        </row>
        <row r="1960">
          <cell r="A1960" t="str">
            <v>AAAAAAA</v>
          </cell>
        </row>
        <row r="1961">
          <cell r="A1961" t="str">
            <v>AAAAAAA</v>
          </cell>
        </row>
        <row r="1962">
          <cell r="A1962" t="str">
            <v>AAAAAAA</v>
          </cell>
        </row>
        <row r="1963">
          <cell r="A1963" t="str">
            <v>AAAAAAA</v>
          </cell>
        </row>
        <row r="1964">
          <cell r="A1964" t="str">
            <v>AAAAAAA</v>
          </cell>
        </row>
        <row r="1965">
          <cell r="A1965" t="str">
            <v>AAAAAAA</v>
          </cell>
        </row>
        <row r="1966">
          <cell r="A1966" t="str">
            <v>AAAAAAA</v>
          </cell>
        </row>
        <row r="1967">
          <cell r="A1967" t="str">
            <v>AAAAAAA</v>
          </cell>
        </row>
        <row r="1968">
          <cell r="A1968" t="str">
            <v>AAAAAAA</v>
          </cell>
        </row>
        <row r="1969">
          <cell r="A1969" t="str">
            <v>AAAAAAA</v>
          </cell>
        </row>
        <row r="1970">
          <cell r="A1970" t="str">
            <v>AAAAAAA</v>
          </cell>
        </row>
        <row r="1971">
          <cell r="A1971" t="str">
            <v>AAAAAAA</v>
          </cell>
        </row>
        <row r="1972">
          <cell r="A1972" t="str">
            <v>AAAAAAA</v>
          </cell>
        </row>
        <row r="1973">
          <cell r="A1973" t="str">
            <v>AAAAAAA</v>
          </cell>
        </row>
        <row r="1974">
          <cell r="A1974" t="str">
            <v>AAAAAAA</v>
          </cell>
        </row>
        <row r="1975">
          <cell r="A1975" t="str">
            <v>AAAAAAA</v>
          </cell>
        </row>
        <row r="1976">
          <cell r="A1976" t="str">
            <v>AAAAAAA</v>
          </cell>
        </row>
        <row r="1977">
          <cell r="A1977" t="str">
            <v>AAAAAAA</v>
          </cell>
        </row>
        <row r="1978">
          <cell r="A1978" t="str">
            <v>AAAAAAA</v>
          </cell>
        </row>
        <row r="1979">
          <cell r="A1979" t="str">
            <v>AAAAAAA</v>
          </cell>
        </row>
        <row r="1980">
          <cell r="A1980" t="str">
            <v>AAAAAAA</v>
          </cell>
        </row>
        <row r="1981">
          <cell r="A1981" t="str">
            <v>AAAAAAA</v>
          </cell>
        </row>
        <row r="1982">
          <cell r="A1982" t="str">
            <v>AAAAAAA</v>
          </cell>
        </row>
        <row r="1983">
          <cell r="A1983" t="str">
            <v>AAAAAAA</v>
          </cell>
        </row>
        <row r="1984">
          <cell r="A1984" t="str">
            <v>AAAAAAA</v>
          </cell>
        </row>
        <row r="1985">
          <cell r="A1985" t="str">
            <v>AAAAAAA</v>
          </cell>
        </row>
        <row r="1986">
          <cell r="A1986" t="str">
            <v>AAAAAAA</v>
          </cell>
        </row>
        <row r="1987">
          <cell r="A1987" t="str">
            <v>AAAAAAA</v>
          </cell>
        </row>
        <row r="1988">
          <cell r="A1988" t="str">
            <v>AAAAAAA</v>
          </cell>
        </row>
        <row r="1989">
          <cell r="A1989" t="str">
            <v>AAAAAAA</v>
          </cell>
        </row>
        <row r="1990">
          <cell r="A1990" t="str">
            <v>AAAAAAA</v>
          </cell>
        </row>
        <row r="1991">
          <cell r="A1991" t="str">
            <v>AAAAAAA</v>
          </cell>
        </row>
        <row r="1992">
          <cell r="A1992" t="str">
            <v>AAAAAAA</v>
          </cell>
        </row>
        <row r="1993">
          <cell r="A1993" t="str">
            <v>AAAAAAA</v>
          </cell>
        </row>
        <row r="1994">
          <cell r="A1994" t="str">
            <v>AAAAAAA</v>
          </cell>
        </row>
        <row r="1995">
          <cell r="A1995" t="str">
            <v>AAAAAAA</v>
          </cell>
        </row>
        <row r="1996">
          <cell r="A1996" t="str">
            <v>AAAAAAA</v>
          </cell>
        </row>
        <row r="1997">
          <cell r="A1997" t="str">
            <v>AAAAAAA</v>
          </cell>
        </row>
        <row r="1998">
          <cell r="A1998" t="str">
            <v>AAAAAAA</v>
          </cell>
        </row>
        <row r="1999">
          <cell r="A1999" t="str">
            <v>AAAAAAA</v>
          </cell>
        </row>
        <row r="2000">
          <cell r="A2000" t="str">
            <v>AAAAAAA</v>
          </cell>
        </row>
        <row r="2001">
          <cell r="A2001" t="str">
            <v>AAAAAAA</v>
          </cell>
        </row>
        <row r="2002">
          <cell r="A2002" t="str">
            <v>AAAAAAA</v>
          </cell>
        </row>
        <row r="2003">
          <cell r="A2003" t="str">
            <v>AAAAAAA</v>
          </cell>
        </row>
        <row r="2004">
          <cell r="A2004" t="str">
            <v>AAAAAAA</v>
          </cell>
        </row>
        <row r="2005">
          <cell r="A2005" t="str">
            <v>AAAAAAA</v>
          </cell>
        </row>
        <row r="2006">
          <cell r="A2006" t="str">
            <v>AAAAAAA</v>
          </cell>
        </row>
        <row r="2007">
          <cell r="A2007" t="str">
            <v>AAAAAAA</v>
          </cell>
        </row>
        <row r="2008">
          <cell r="A2008" t="str">
            <v>AAAAAAA</v>
          </cell>
        </row>
        <row r="2009">
          <cell r="A2009" t="str">
            <v>AAAAAAA</v>
          </cell>
        </row>
        <row r="2010">
          <cell r="A2010" t="str">
            <v>AAAAAAA</v>
          </cell>
        </row>
        <row r="2011">
          <cell r="A2011" t="str">
            <v>AAAAAAA</v>
          </cell>
        </row>
        <row r="2012">
          <cell r="A2012" t="str">
            <v>AAAAAAA</v>
          </cell>
        </row>
        <row r="2013">
          <cell r="A2013" t="str">
            <v>AAAAAAA</v>
          </cell>
        </row>
        <row r="2014">
          <cell r="A2014" t="str">
            <v>AAAAAAA</v>
          </cell>
        </row>
        <row r="2015">
          <cell r="A2015" t="str">
            <v>AAAAAAA</v>
          </cell>
        </row>
        <row r="2016">
          <cell r="A2016" t="str">
            <v>AAAAAAA</v>
          </cell>
        </row>
        <row r="2017">
          <cell r="A2017" t="str">
            <v>AAAAAAA</v>
          </cell>
        </row>
        <row r="2018">
          <cell r="A2018" t="str">
            <v>AAAAAAA</v>
          </cell>
        </row>
        <row r="2019">
          <cell r="A2019" t="str">
            <v>AAAAAAA</v>
          </cell>
        </row>
        <row r="2020">
          <cell r="A2020" t="str">
            <v>AAAAAAA</v>
          </cell>
        </row>
        <row r="2021">
          <cell r="A2021" t="str">
            <v>AAAAAAA</v>
          </cell>
        </row>
        <row r="2022">
          <cell r="A2022" t="str">
            <v>AAAAAAA</v>
          </cell>
        </row>
        <row r="2023">
          <cell r="A2023" t="str">
            <v>AAAAAAA</v>
          </cell>
        </row>
        <row r="2024">
          <cell r="A2024" t="str">
            <v>AAAAAAA</v>
          </cell>
        </row>
        <row r="2025">
          <cell r="A2025" t="str">
            <v>AAAAAAA</v>
          </cell>
        </row>
        <row r="2026">
          <cell r="A2026" t="str">
            <v>AAAAAAA</v>
          </cell>
        </row>
        <row r="2027">
          <cell r="A2027" t="str">
            <v>AAAAAAA</v>
          </cell>
        </row>
        <row r="2028">
          <cell r="A2028" t="str">
            <v>AAAAAAA</v>
          </cell>
        </row>
        <row r="2029">
          <cell r="A2029" t="str">
            <v>AAAAAAA</v>
          </cell>
        </row>
        <row r="2030">
          <cell r="A2030" t="str">
            <v>AAAAAAA</v>
          </cell>
        </row>
        <row r="2031">
          <cell r="A2031" t="str">
            <v>AAAAAAA</v>
          </cell>
        </row>
        <row r="2032">
          <cell r="A2032" t="str">
            <v>AAAAAAA</v>
          </cell>
        </row>
        <row r="2033">
          <cell r="A2033" t="str">
            <v>AAAAAAA</v>
          </cell>
        </row>
        <row r="2034">
          <cell r="A2034" t="str">
            <v>AAAAAAA</v>
          </cell>
        </row>
        <row r="2035">
          <cell r="A2035" t="str">
            <v>AAAAAAA</v>
          </cell>
        </row>
        <row r="2036">
          <cell r="A2036" t="str">
            <v>AAAAAAA</v>
          </cell>
        </row>
        <row r="2037">
          <cell r="A2037" t="str">
            <v>AAAAAAA</v>
          </cell>
        </row>
        <row r="2038">
          <cell r="A2038" t="str">
            <v>AAAAAAA</v>
          </cell>
        </row>
        <row r="2039">
          <cell r="A2039" t="str">
            <v>AAAAAAA</v>
          </cell>
        </row>
        <row r="2040">
          <cell r="A2040" t="str">
            <v>AAAAAAA</v>
          </cell>
        </row>
        <row r="2041">
          <cell r="A2041" t="str">
            <v>AAAAAAA</v>
          </cell>
        </row>
        <row r="2042">
          <cell r="A2042" t="str">
            <v>AAAAAAA</v>
          </cell>
        </row>
        <row r="2043">
          <cell r="A2043" t="str">
            <v>AAAAAAA</v>
          </cell>
        </row>
        <row r="2044">
          <cell r="A2044" t="str">
            <v>AAAAAAA</v>
          </cell>
        </row>
        <row r="2045">
          <cell r="A2045" t="str">
            <v>AAAAAAA</v>
          </cell>
        </row>
        <row r="2046">
          <cell r="A2046" t="str">
            <v>AAAAAAA</v>
          </cell>
        </row>
        <row r="2047">
          <cell r="A2047" t="str">
            <v>AAAAAAA</v>
          </cell>
        </row>
        <row r="2048">
          <cell r="A2048" t="str">
            <v>AAAAAAA</v>
          </cell>
        </row>
        <row r="2049">
          <cell r="A2049" t="str">
            <v>AAAAAAA</v>
          </cell>
        </row>
        <row r="2050">
          <cell r="A2050" t="str">
            <v>AAAAAAA</v>
          </cell>
        </row>
        <row r="2051">
          <cell r="A2051" t="str">
            <v>AAAAAAA</v>
          </cell>
        </row>
        <row r="2052">
          <cell r="A2052" t="str">
            <v>AAAAAAA</v>
          </cell>
        </row>
        <row r="2053">
          <cell r="A2053" t="str">
            <v>AAAAAAA</v>
          </cell>
        </row>
        <row r="2054">
          <cell r="A2054" t="str">
            <v>AAAAAAA</v>
          </cell>
        </row>
        <row r="2055">
          <cell r="A2055" t="str">
            <v>AAAAAAA</v>
          </cell>
        </row>
        <row r="2056">
          <cell r="A2056" t="str">
            <v>AAAAAAA</v>
          </cell>
        </row>
        <row r="2057">
          <cell r="A2057" t="str">
            <v>AAAAAAA</v>
          </cell>
        </row>
        <row r="2058">
          <cell r="A2058" t="str">
            <v>AAAAAAA</v>
          </cell>
        </row>
        <row r="2059">
          <cell r="A2059" t="str">
            <v>AAAAAAA</v>
          </cell>
        </row>
        <row r="2060">
          <cell r="A2060" t="str">
            <v>AAAAAAA</v>
          </cell>
        </row>
        <row r="2061">
          <cell r="A2061" t="str">
            <v>AAAAAAA</v>
          </cell>
        </row>
        <row r="2062">
          <cell r="A2062" t="str">
            <v>AAAAAAA</v>
          </cell>
        </row>
        <row r="2063">
          <cell r="A2063" t="str">
            <v>AAAAAAA</v>
          </cell>
        </row>
        <row r="2064">
          <cell r="A2064" t="str">
            <v>AAAAAAA</v>
          </cell>
        </row>
        <row r="2065">
          <cell r="A2065" t="str">
            <v>AAAAAAA</v>
          </cell>
        </row>
        <row r="2066">
          <cell r="A2066" t="str">
            <v>AAAAAAA</v>
          </cell>
        </row>
        <row r="2067">
          <cell r="A2067" t="str">
            <v>AAAAAAA</v>
          </cell>
        </row>
        <row r="2068">
          <cell r="A2068" t="str">
            <v>AAAAAAA</v>
          </cell>
        </row>
        <row r="2069">
          <cell r="A2069" t="str">
            <v>AAAAAAA</v>
          </cell>
        </row>
        <row r="2070">
          <cell r="A2070" t="str">
            <v>AAAAAAA</v>
          </cell>
        </row>
        <row r="2071">
          <cell r="A2071" t="str">
            <v>AAAAAAA</v>
          </cell>
        </row>
        <row r="2072">
          <cell r="A2072" t="str">
            <v>AAAAAAA</v>
          </cell>
        </row>
        <row r="2073">
          <cell r="A2073" t="str">
            <v>AAAAAAA</v>
          </cell>
        </row>
        <row r="2074">
          <cell r="A2074" t="str">
            <v>AAAAAAA</v>
          </cell>
        </row>
        <row r="2075">
          <cell r="A2075" t="str">
            <v>AAAAAAA</v>
          </cell>
        </row>
        <row r="2076">
          <cell r="A2076" t="str">
            <v>AAAAAAA</v>
          </cell>
        </row>
        <row r="2077">
          <cell r="A2077" t="str">
            <v>AAAAAAA</v>
          </cell>
        </row>
        <row r="2078">
          <cell r="A2078" t="str">
            <v>AAAAAAA</v>
          </cell>
        </row>
        <row r="2079">
          <cell r="A2079" t="str">
            <v>AAAAAAA</v>
          </cell>
        </row>
        <row r="2080">
          <cell r="A2080" t="str">
            <v>AAAAAAA</v>
          </cell>
        </row>
        <row r="2081">
          <cell r="A2081" t="str">
            <v>AAAAAAA</v>
          </cell>
        </row>
        <row r="2082">
          <cell r="A2082" t="str">
            <v>AAAAAAA</v>
          </cell>
        </row>
        <row r="2083">
          <cell r="A2083" t="str">
            <v>AAAAAAA</v>
          </cell>
        </row>
        <row r="2084">
          <cell r="A2084" t="str">
            <v>AAAAAAA</v>
          </cell>
        </row>
        <row r="2085">
          <cell r="A2085" t="str">
            <v>AAAAAAA</v>
          </cell>
        </row>
        <row r="2086">
          <cell r="A2086" t="str">
            <v>AAAAAAA</v>
          </cell>
        </row>
        <row r="2087">
          <cell r="A2087" t="str">
            <v>AAAAAAA</v>
          </cell>
        </row>
        <row r="2088">
          <cell r="A2088" t="str">
            <v>AAAAAAA</v>
          </cell>
        </row>
        <row r="2089">
          <cell r="A2089" t="str">
            <v>AAAAAAA</v>
          </cell>
        </row>
        <row r="2090">
          <cell r="A2090" t="str">
            <v>AAAAAAA</v>
          </cell>
        </row>
        <row r="2091">
          <cell r="A2091" t="str">
            <v>AAAAAAA</v>
          </cell>
        </row>
        <row r="2092">
          <cell r="A2092" t="str">
            <v>AAAAAAA</v>
          </cell>
        </row>
        <row r="2093">
          <cell r="A2093" t="str">
            <v>AAAAAAA</v>
          </cell>
        </row>
        <row r="2094">
          <cell r="A2094" t="str">
            <v>AAAAAAA</v>
          </cell>
        </row>
        <row r="2095">
          <cell r="A2095" t="str">
            <v>AAAAAAA</v>
          </cell>
        </row>
        <row r="2096">
          <cell r="A2096" t="str">
            <v>AAAAAAA</v>
          </cell>
        </row>
        <row r="2097">
          <cell r="A2097" t="str">
            <v>AAAAAAA</v>
          </cell>
        </row>
        <row r="2098">
          <cell r="A2098" t="str">
            <v>AAAAAAA</v>
          </cell>
        </row>
        <row r="2099">
          <cell r="A2099" t="str">
            <v>AAAAAAA</v>
          </cell>
        </row>
        <row r="2100">
          <cell r="A2100" t="str">
            <v>AAAAAAA</v>
          </cell>
        </row>
        <row r="2101">
          <cell r="A2101" t="str">
            <v>AAAAAAA</v>
          </cell>
        </row>
        <row r="2102">
          <cell r="A2102" t="str">
            <v>AAAAAAA</v>
          </cell>
        </row>
        <row r="2103">
          <cell r="A2103" t="str">
            <v>AAAAAAA</v>
          </cell>
        </row>
        <row r="2104">
          <cell r="A2104" t="str">
            <v>AAAAAAA</v>
          </cell>
        </row>
        <row r="2105">
          <cell r="A2105" t="str">
            <v>AAAAAAA</v>
          </cell>
        </row>
        <row r="2106">
          <cell r="A2106" t="str">
            <v>AAAAAAA</v>
          </cell>
        </row>
        <row r="2107">
          <cell r="A2107" t="str">
            <v>AAAAAAA</v>
          </cell>
        </row>
        <row r="2108">
          <cell r="A2108" t="str">
            <v>AAAAAAA</v>
          </cell>
        </row>
        <row r="2109">
          <cell r="A2109" t="str">
            <v>AAAAAAA</v>
          </cell>
        </row>
        <row r="2110">
          <cell r="A2110" t="str">
            <v>AAAAAAA</v>
          </cell>
        </row>
        <row r="2111">
          <cell r="A2111" t="str">
            <v>AAAAAAA</v>
          </cell>
        </row>
        <row r="2112">
          <cell r="A2112" t="str">
            <v>AAAAAAA</v>
          </cell>
        </row>
        <row r="2113">
          <cell r="A2113" t="str">
            <v>AAAAAAA</v>
          </cell>
        </row>
        <row r="2114">
          <cell r="A2114" t="str">
            <v>AAAAAAA</v>
          </cell>
        </row>
        <row r="2115">
          <cell r="A2115" t="str">
            <v>AAAAAAA</v>
          </cell>
        </row>
        <row r="2116">
          <cell r="A2116" t="str">
            <v>AAAAAAA</v>
          </cell>
        </row>
        <row r="2117">
          <cell r="A2117" t="str">
            <v>AAAAAAA</v>
          </cell>
        </row>
        <row r="2118">
          <cell r="A2118" t="str">
            <v>AAAAAAA</v>
          </cell>
        </row>
        <row r="2119">
          <cell r="A2119" t="str">
            <v>AAAAAAA</v>
          </cell>
        </row>
        <row r="2120">
          <cell r="A2120" t="str">
            <v>AAAAAAA</v>
          </cell>
        </row>
        <row r="2121">
          <cell r="A2121" t="str">
            <v>AAAAAAA</v>
          </cell>
        </row>
        <row r="2122">
          <cell r="A2122" t="str">
            <v>AAAAAAA</v>
          </cell>
        </row>
        <row r="2123">
          <cell r="A2123" t="str">
            <v>AAAAAAA</v>
          </cell>
        </row>
        <row r="2124">
          <cell r="A2124" t="str">
            <v>AAAAAAA</v>
          </cell>
        </row>
        <row r="2125">
          <cell r="A2125" t="str">
            <v>AAAAAAA</v>
          </cell>
        </row>
        <row r="2126">
          <cell r="A2126" t="str">
            <v>AAAAAAA</v>
          </cell>
        </row>
        <row r="2127">
          <cell r="A2127" t="str">
            <v>AAAAAAA</v>
          </cell>
        </row>
        <row r="2128">
          <cell r="A2128" t="str">
            <v>AAAAAAA</v>
          </cell>
        </row>
        <row r="2129">
          <cell r="A2129" t="str">
            <v>AAAAAAA</v>
          </cell>
        </row>
        <row r="2130">
          <cell r="A2130" t="str">
            <v>AAAAAAA</v>
          </cell>
        </row>
        <row r="2131">
          <cell r="A2131" t="str">
            <v>AAAAAAA</v>
          </cell>
        </row>
        <row r="2132">
          <cell r="A2132" t="str">
            <v>AAAAAAA</v>
          </cell>
        </row>
        <row r="2133">
          <cell r="A2133" t="str">
            <v>AAAAAAA</v>
          </cell>
        </row>
        <row r="2134">
          <cell r="A2134" t="str">
            <v>AAAAAAA</v>
          </cell>
        </row>
        <row r="2135">
          <cell r="A2135" t="str">
            <v>AAAAAAA</v>
          </cell>
        </row>
        <row r="2136">
          <cell r="A2136" t="str">
            <v>AAAAAAA</v>
          </cell>
        </row>
        <row r="2137">
          <cell r="A2137" t="str">
            <v>AAAAAAA</v>
          </cell>
        </row>
        <row r="2138">
          <cell r="A2138" t="str">
            <v>AAAAAAA</v>
          </cell>
        </row>
        <row r="2139">
          <cell r="A2139" t="str">
            <v>AAAAAAA</v>
          </cell>
        </row>
        <row r="2140">
          <cell r="A2140" t="str">
            <v>AAAAAAA</v>
          </cell>
        </row>
        <row r="2141">
          <cell r="A2141" t="str">
            <v>AAAAAAA</v>
          </cell>
        </row>
        <row r="2142">
          <cell r="A2142" t="str">
            <v>AAAAAAA</v>
          </cell>
        </row>
        <row r="2143">
          <cell r="A2143" t="str">
            <v>AAAAAAA</v>
          </cell>
        </row>
        <row r="2144">
          <cell r="A2144" t="str">
            <v>AAAAAAA</v>
          </cell>
        </row>
        <row r="2145">
          <cell r="A2145" t="str">
            <v>AAAAAAA</v>
          </cell>
        </row>
        <row r="2146">
          <cell r="A2146" t="str">
            <v>AAAAAAA</v>
          </cell>
        </row>
        <row r="2147">
          <cell r="A2147" t="str">
            <v>AAAAAAA</v>
          </cell>
        </row>
        <row r="2148">
          <cell r="A2148" t="str">
            <v>AAAAAAA</v>
          </cell>
        </row>
        <row r="2149">
          <cell r="A2149" t="str">
            <v>AAAAAAA</v>
          </cell>
        </row>
        <row r="2150">
          <cell r="A2150" t="str">
            <v>AAAAAAA</v>
          </cell>
        </row>
        <row r="2151">
          <cell r="A2151" t="str">
            <v>AAAAAAA</v>
          </cell>
        </row>
        <row r="2152">
          <cell r="A2152" t="str">
            <v>AAAAAAA</v>
          </cell>
        </row>
        <row r="2153">
          <cell r="A2153" t="str">
            <v>AAAAAAA</v>
          </cell>
        </row>
        <row r="2154">
          <cell r="A2154" t="str">
            <v>AAAAAAA</v>
          </cell>
        </row>
        <row r="2155">
          <cell r="A2155" t="str">
            <v>AAAAAAA</v>
          </cell>
        </row>
        <row r="2156">
          <cell r="A2156" t="str">
            <v>AAAAAAA</v>
          </cell>
        </row>
        <row r="2157">
          <cell r="A2157" t="str">
            <v>AAAAAAA</v>
          </cell>
        </row>
        <row r="2158">
          <cell r="A2158" t="str">
            <v>AAAAAAA</v>
          </cell>
        </row>
        <row r="2159">
          <cell r="A2159" t="str">
            <v>AAAAAAA</v>
          </cell>
        </row>
        <row r="2160">
          <cell r="A2160" t="str">
            <v>AAAAAAA</v>
          </cell>
        </row>
        <row r="2161">
          <cell r="A2161" t="str">
            <v>AAAAAAA</v>
          </cell>
        </row>
        <row r="2162">
          <cell r="A2162" t="str">
            <v>AAAAAAA</v>
          </cell>
        </row>
        <row r="2163">
          <cell r="A2163" t="str">
            <v>AAAAAAA</v>
          </cell>
        </row>
        <row r="2164">
          <cell r="A2164" t="str">
            <v>AAAAAAA</v>
          </cell>
        </row>
        <row r="2165">
          <cell r="A2165" t="str">
            <v>AAAAAAA</v>
          </cell>
        </row>
        <row r="2166">
          <cell r="A2166" t="str">
            <v>AAAAAAA</v>
          </cell>
        </row>
        <row r="2167">
          <cell r="A2167" t="str">
            <v>AAAAAAA</v>
          </cell>
        </row>
        <row r="2168">
          <cell r="A2168" t="str">
            <v>AAAAAAA</v>
          </cell>
        </row>
        <row r="2169">
          <cell r="A2169" t="str">
            <v>AAAAAAA</v>
          </cell>
        </row>
        <row r="2170">
          <cell r="A2170" t="str">
            <v>AAAAAAA</v>
          </cell>
        </row>
        <row r="2171">
          <cell r="A2171" t="str">
            <v>AAAAAAA</v>
          </cell>
        </row>
        <row r="2172">
          <cell r="A2172" t="str">
            <v>AAAAAAA</v>
          </cell>
        </row>
        <row r="2173">
          <cell r="A2173" t="str">
            <v>AAAAAAA</v>
          </cell>
        </row>
        <row r="2174">
          <cell r="A2174" t="str">
            <v>AAAAAAA</v>
          </cell>
        </row>
        <row r="2175">
          <cell r="A2175" t="str">
            <v>AAAAAAA</v>
          </cell>
        </row>
        <row r="2176">
          <cell r="A2176" t="str">
            <v>AAAAAAA</v>
          </cell>
        </row>
        <row r="2177">
          <cell r="A2177" t="str">
            <v>AAAAAAA</v>
          </cell>
        </row>
        <row r="2178">
          <cell r="A2178" t="str">
            <v>AAAAAAA</v>
          </cell>
        </row>
        <row r="2179">
          <cell r="A2179" t="str">
            <v>AAAAAAA</v>
          </cell>
        </row>
        <row r="2180">
          <cell r="A2180" t="str">
            <v>AAAAAAA</v>
          </cell>
        </row>
        <row r="2181">
          <cell r="A2181" t="str">
            <v>AAAAAAA</v>
          </cell>
        </row>
        <row r="2182">
          <cell r="A2182" t="str">
            <v>AAAAAAA</v>
          </cell>
        </row>
        <row r="2183">
          <cell r="A2183" t="str">
            <v>AAAAAAA</v>
          </cell>
        </row>
        <row r="2184">
          <cell r="A2184" t="str">
            <v>AAAAAAA</v>
          </cell>
        </row>
        <row r="2185">
          <cell r="A2185" t="str">
            <v>AAAAAAA</v>
          </cell>
        </row>
        <row r="2186">
          <cell r="A2186" t="str">
            <v>AAAAAAA</v>
          </cell>
        </row>
        <row r="2187">
          <cell r="A2187" t="str">
            <v>AAAAAAA</v>
          </cell>
        </row>
        <row r="2188">
          <cell r="A2188" t="str">
            <v>AAAAAAA</v>
          </cell>
        </row>
        <row r="2189">
          <cell r="A2189" t="str">
            <v>AAAAAAA</v>
          </cell>
        </row>
        <row r="2190">
          <cell r="A2190" t="str">
            <v>AAAAAAA</v>
          </cell>
        </row>
        <row r="2191">
          <cell r="A2191" t="str">
            <v>AAAAAAA</v>
          </cell>
        </row>
        <row r="2192">
          <cell r="A2192" t="str">
            <v>AAAAAAA</v>
          </cell>
        </row>
        <row r="2193">
          <cell r="A2193" t="str">
            <v>AAAAAAA</v>
          </cell>
        </row>
        <row r="2194">
          <cell r="A2194" t="str">
            <v>AAAAAAA</v>
          </cell>
        </row>
        <row r="2195">
          <cell r="A2195" t="str">
            <v>AAAAAAA</v>
          </cell>
        </row>
        <row r="2196">
          <cell r="A2196" t="str">
            <v>AAAAAAA</v>
          </cell>
        </row>
        <row r="2197">
          <cell r="A2197" t="str">
            <v>AAAAAAA</v>
          </cell>
        </row>
        <row r="2198">
          <cell r="A2198" t="str">
            <v>AAAAAAA</v>
          </cell>
        </row>
        <row r="2199">
          <cell r="A2199" t="str">
            <v>AAAAAAA</v>
          </cell>
        </row>
        <row r="2200">
          <cell r="A2200" t="str">
            <v>AAAAAAA</v>
          </cell>
        </row>
        <row r="2201">
          <cell r="A2201" t="str">
            <v>AAAAAAA</v>
          </cell>
        </row>
        <row r="2202">
          <cell r="A2202" t="str">
            <v>AAAAAAA</v>
          </cell>
        </row>
        <row r="2203">
          <cell r="A2203" t="str">
            <v>AAAAAAA</v>
          </cell>
        </row>
        <row r="2204">
          <cell r="A2204" t="str">
            <v>AAAAAAA</v>
          </cell>
        </row>
        <row r="2205">
          <cell r="A2205" t="str">
            <v>AAAAAAA</v>
          </cell>
        </row>
        <row r="2206">
          <cell r="A2206" t="str">
            <v>AAAAAAA</v>
          </cell>
        </row>
        <row r="2207">
          <cell r="A2207" t="str">
            <v>AAAAAAA</v>
          </cell>
        </row>
        <row r="2208">
          <cell r="A2208" t="str">
            <v>AAAAAAA</v>
          </cell>
        </row>
        <row r="2209">
          <cell r="A2209" t="str">
            <v>AAAAAAA</v>
          </cell>
        </row>
        <row r="2210">
          <cell r="A2210" t="str">
            <v>AAAAAAA</v>
          </cell>
        </row>
        <row r="2211">
          <cell r="A2211" t="str">
            <v>AAAAAAA</v>
          </cell>
        </row>
        <row r="2212">
          <cell r="A2212" t="str">
            <v>AAAAAAA</v>
          </cell>
        </row>
        <row r="2213">
          <cell r="A2213" t="str">
            <v>AAAAAAA</v>
          </cell>
        </row>
        <row r="2214">
          <cell r="A2214" t="str">
            <v>AAAAAAA</v>
          </cell>
        </row>
        <row r="2215">
          <cell r="A2215" t="str">
            <v>AAAAAAA</v>
          </cell>
        </row>
        <row r="2216">
          <cell r="A2216" t="str">
            <v>AAAAAAA</v>
          </cell>
        </row>
        <row r="2217">
          <cell r="A2217" t="str">
            <v>AAAAAAA</v>
          </cell>
        </row>
        <row r="2218">
          <cell r="A2218" t="str">
            <v>AAAAAAA</v>
          </cell>
        </row>
        <row r="2219">
          <cell r="A2219" t="str">
            <v>AAAAAAA</v>
          </cell>
        </row>
        <row r="2220">
          <cell r="A2220" t="str">
            <v>AAAAAAA</v>
          </cell>
        </row>
        <row r="2221">
          <cell r="A2221" t="str">
            <v>AAAAAAA</v>
          </cell>
        </row>
        <row r="2222">
          <cell r="A2222" t="str">
            <v>AAAAAAA</v>
          </cell>
        </row>
        <row r="2223">
          <cell r="A2223" t="str">
            <v>AAAAAAA</v>
          </cell>
        </row>
        <row r="2224">
          <cell r="A2224" t="str">
            <v>AAAAAAA</v>
          </cell>
        </row>
        <row r="2225">
          <cell r="A2225" t="str">
            <v>AAAAAAA</v>
          </cell>
        </row>
        <row r="2226">
          <cell r="A2226" t="str">
            <v>AAAAAAA</v>
          </cell>
        </row>
        <row r="2227">
          <cell r="A2227" t="str">
            <v>AAAAAAA</v>
          </cell>
        </row>
        <row r="2228">
          <cell r="A2228" t="str">
            <v>AAAAAAA</v>
          </cell>
        </row>
        <row r="2229">
          <cell r="A2229" t="str">
            <v>AAAAAAA</v>
          </cell>
        </row>
        <row r="2230">
          <cell r="A2230" t="str">
            <v>AAAAAAA</v>
          </cell>
        </row>
        <row r="2231">
          <cell r="A2231" t="str">
            <v>AAAAAAA</v>
          </cell>
        </row>
        <row r="2232">
          <cell r="A2232" t="str">
            <v>AAAAAAA</v>
          </cell>
        </row>
        <row r="2233">
          <cell r="A2233" t="str">
            <v>AAAAAAA</v>
          </cell>
        </row>
        <row r="2234">
          <cell r="A2234" t="str">
            <v>AAAAAAA</v>
          </cell>
        </row>
        <row r="2235">
          <cell r="A2235" t="str">
            <v>AAAAAAA</v>
          </cell>
        </row>
        <row r="2236">
          <cell r="A2236" t="str">
            <v>AAAAAAA</v>
          </cell>
        </row>
        <row r="2237">
          <cell r="A2237" t="str">
            <v>AAAAAAA</v>
          </cell>
        </row>
        <row r="2238">
          <cell r="A2238" t="str">
            <v>AAAAAAA</v>
          </cell>
        </row>
        <row r="2239">
          <cell r="A2239" t="str">
            <v>AAAAAAA</v>
          </cell>
        </row>
        <row r="2240">
          <cell r="A2240" t="str">
            <v>AAAAAAA</v>
          </cell>
        </row>
        <row r="2241">
          <cell r="A2241" t="str">
            <v>AAAAAAA</v>
          </cell>
        </row>
        <row r="2242">
          <cell r="A2242" t="str">
            <v>AAAAAAA</v>
          </cell>
        </row>
        <row r="2243">
          <cell r="A2243" t="str">
            <v>AAAAAAA</v>
          </cell>
        </row>
        <row r="2244">
          <cell r="A2244" t="str">
            <v>AAAAAAA</v>
          </cell>
        </row>
        <row r="2245">
          <cell r="A2245" t="str">
            <v>AAAAAAA</v>
          </cell>
        </row>
        <row r="2246">
          <cell r="A2246" t="str">
            <v>AAAAAAA</v>
          </cell>
        </row>
        <row r="2247">
          <cell r="A2247" t="str">
            <v>AAAAAAA</v>
          </cell>
        </row>
        <row r="2248">
          <cell r="A2248" t="str">
            <v>AAAAAAA</v>
          </cell>
        </row>
        <row r="2249">
          <cell r="A2249" t="str">
            <v>AAAAAAA</v>
          </cell>
        </row>
        <row r="2250">
          <cell r="A2250" t="str">
            <v>AAAAAAA</v>
          </cell>
        </row>
        <row r="2251">
          <cell r="A2251" t="str">
            <v>AAAAAAA</v>
          </cell>
        </row>
        <row r="2252">
          <cell r="A2252" t="str">
            <v>AAAAAAA</v>
          </cell>
        </row>
        <row r="2253">
          <cell r="A2253" t="str">
            <v>AAAAAAA</v>
          </cell>
        </row>
        <row r="2254">
          <cell r="A2254" t="str">
            <v>AAAAAAA</v>
          </cell>
        </row>
        <row r="2255">
          <cell r="A2255" t="str">
            <v>AAAAAAA</v>
          </cell>
        </row>
        <row r="2256">
          <cell r="A2256" t="str">
            <v>AAAAAAA</v>
          </cell>
        </row>
        <row r="2257">
          <cell r="A2257" t="str">
            <v>AAAAAAA</v>
          </cell>
        </row>
        <row r="2258">
          <cell r="A2258" t="str">
            <v>AAAAAAA</v>
          </cell>
        </row>
        <row r="2259">
          <cell r="A2259" t="str">
            <v>AAAAAAA</v>
          </cell>
        </row>
        <row r="2260">
          <cell r="A2260" t="str">
            <v>AAAAAAA</v>
          </cell>
        </row>
        <row r="2261">
          <cell r="A2261" t="str">
            <v>AAAAAAA</v>
          </cell>
        </row>
        <row r="2262">
          <cell r="A2262" t="str">
            <v>AAAAAAA</v>
          </cell>
        </row>
        <row r="2263">
          <cell r="A2263" t="str">
            <v>AAAAAAA</v>
          </cell>
        </row>
        <row r="2264">
          <cell r="A2264" t="str">
            <v>AAAAAAA</v>
          </cell>
        </row>
        <row r="2265">
          <cell r="A2265" t="str">
            <v>AAAAAAA</v>
          </cell>
        </row>
        <row r="2266">
          <cell r="A2266" t="str">
            <v>AAAAAAA</v>
          </cell>
        </row>
        <row r="2267">
          <cell r="A2267" t="str">
            <v>AAAAAAA</v>
          </cell>
        </row>
        <row r="2268">
          <cell r="A2268" t="str">
            <v>AAAAAAA</v>
          </cell>
        </row>
        <row r="2269">
          <cell r="A2269" t="str">
            <v>AAAAAAA</v>
          </cell>
        </row>
        <row r="2270">
          <cell r="A2270" t="str">
            <v>AAAAAAA</v>
          </cell>
        </row>
        <row r="2271">
          <cell r="A2271" t="str">
            <v>AAAAAAA</v>
          </cell>
        </row>
        <row r="2272">
          <cell r="A2272" t="str">
            <v>AAAAAAA</v>
          </cell>
        </row>
        <row r="2273">
          <cell r="A2273" t="str">
            <v>AAAAAAA</v>
          </cell>
        </row>
        <row r="2274">
          <cell r="A2274" t="str">
            <v>AAAAAAA</v>
          </cell>
        </row>
        <row r="2275">
          <cell r="A2275" t="str">
            <v>AAAAAAA</v>
          </cell>
        </row>
        <row r="2276">
          <cell r="A2276" t="str">
            <v>AAAAAAA</v>
          </cell>
        </row>
        <row r="2277">
          <cell r="A2277" t="str">
            <v>AAAAAAA</v>
          </cell>
        </row>
        <row r="2278">
          <cell r="A2278" t="str">
            <v>AAAAAAA</v>
          </cell>
        </row>
        <row r="2279">
          <cell r="A2279" t="str">
            <v>AAAAAAA</v>
          </cell>
        </row>
        <row r="2280">
          <cell r="A2280" t="str">
            <v>AAAAAAA</v>
          </cell>
        </row>
        <row r="2281">
          <cell r="A2281" t="str">
            <v>AAAAAAA</v>
          </cell>
        </row>
        <row r="2282">
          <cell r="A2282" t="str">
            <v>AAAAAAA</v>
          </cell>
        </row>
        <row r="2283">
          <cell r="A2283" t="str">
            <v>AAAAAAA</v>
          </cell>
        </row>
        <row r="2284">
          <cell r="A2284" t="str">
            <v>AAAAAAA</v>
          </cell>
        </row>
        <row r="2285">
          <cell r="A2285" t="str">
            <v>AAAAAAA</v>
          </cell>
        </row>
        <row r="2286">
          <cell r="A2286" t="str">
            <v>AAAAAAA</v>
          </cell>
        </row>
        <row r="2287">
          <cell r="A2287" t="str">
            <v>AAAAAAA</v>
          </cell>
        </row>
        <row r="2288">
          <cell r="A2288" t="str">
            <v>AAAAAAA</v>
          </cell>
        </row>
        <row r="2289">
          <cell r="A2289" t="str">
            <v>AAAAAAA</v>
          </cell>
        </row>
        <row r="2290">
          <cell r="A2290" t="str">
            <v>AAAAAAA</v>
          </cell>
        </row>
        <row r="2291">
          <cell r="A2291" t="str">
            <v>AAAAAAA</v>
          </cell>
        </row>
        <row r="2292">
          <cell r="A2292" t="str">
            <v>AAAAAAA</v>
          </cell>
        </row>
        <row r="2293">
          <cell r="A2293" t="str">
            <v>AAAAAAA</v>
          </cell>
        </row>
        <row r="2294">
          <cell r="A2294" t="str">
            <v>AAAAAAA</v>
          </cell>
        </row>
        <row r="2295">
          <cell r="A2295" t="str">
            <v>AAAAAAA</v>
          </cell>
        </row>
        <row r="2296">
          <cell r="A2296" t="str">
            <v>AAAAAAA</v>
          </cell>
        </row>
        <row r="2297">
          <cell r="A2297" t="str">
            <v>AAAAAAA</v>
          </cell>
        </row>
        <row r="2298">
          <cell r="A2298" t="str">
            <v>AAAAAAA</v>
          </cell>
        </row>
        <row r="2299">
          <cell r="A2299" t="str">
            <v>AAAAAAA</v>
          </cell>
        </row>
        <row r="2300">
          <cell r="A2300" t="str">
            <v>AAAAAAA</v>
          </cell>
        </row>
        <row r="2301">
          <cell r="A2301" t="str">
            <v>AAAAAAA</v>
          </cell>
        </row>
        <row r="2302">
          <cell r="A2302" t="str">
            <v>AAAAAAA</v>
          </cell>
        </row>
        <row r="2303">
          <cell r="A2303" t="str">
            <v>AAAAAAA</v>
          </cell>
        </row>
        <row r="2304">
          <cell r="A2304" t="str">
            <v>AAAAAAA</v>
          </cell>
        </row>
        <row r="2305">
          <cell r="A2305" t="str">
            <v>AAAAAAA</v>
          </cell>
        </row>
        <row r="2306">
          <cell r="A2306" t="str">
            <v>AAAAAAA</v>
          </cell>
        </row>
        <row r="2307">
          <cell r="A2307" t="str">
            <v>AAAAAAA</v>
          </cell>
        </row>
        <row r="2308">
          <cell r="A2308" t="str">
            <v>AAAAAAA</v>
          </cell>
        </row>
        <row r="2309">
          <cell r="A2309" t="str">
            <v>AAAAAAA</v>
          </cell>
        </row>
        <row r="2310">
          <cell r="A2310" t="str">
            <v>AAAAAAA</v>
          </cell>
        </row>
        <row r="2311">
          <cell r="A2311" t="str">
            <v>AAAAAAA</v>
          </cell>
        </row>
        <row r="2312">
          <cell r="A2312" t="str">
            <v>AAAAAAA</v>
          </cell>
        </row>
        <row r="2313">
          <cell r="A2313" t="str">
            <v>AAAAAAA</v>
          </cell>
        </row>
        <row r="2314">
          <cell r="A2314" t="str">
            <v>AAAAAAA</v>
          </cell>
        </row>
        <row r="2315">
          <cell r="A2315" t="str">
            <v>AAAAAAA</v>
          </cell>
        </row>
        <row r="2316">
          <cell r="A2316" t="str">
            <v>AAAAAAA</v>
          </cell>
        </row>
        <row r="2317">
          <cell r="A2317" t="str">
            <v>AAAAAAA</v>
          </cell>
        </row>
        <row r="2318">
          <cell r="A2318" t="str">
            <v>AAAAAAA</v>
          </cell>
        </row>
        <row r="2319">
          <cell r="A2319" t="str">
            <v>AAAAAAA</v>
          </cell>
        </row>
        <row r="2320">
          <cell r="A2320" t="str">
            <v>AAAAAAA</v>
          </cell>
        </row>
        <row r="2321">
          <cell r="A2321" t="str">
            <v>AAAAAAA</v>
          </cell>
        </row>
        <row r="2322">
          <cell r="A2322" t="str">
            <v>AAAAAAA</v>
          </cell>
        </row>
        <row r="2323">
          <cell r="A2323" t="str">
            <v>AAAAAAA</v>
          </cell>
        </row>
        <row r="2324">
          <cell r="A2324" t="str">
            <v>AAAAAAA</v>
          </cell>
        </row>
        <row r="2325">
          <cell r="A2325" t="str">
            <v>AAAAAAA</v>
          </cell>
        </row>
        <row r="2326">
          <cell r="A2326" t="str">
            <v>AAAAAAA</v>
          </cell>
        </row>
        <row r="2327">
          <cell r="A2327" t="str">
            <v>AAAAAAA</v>
          </cell>
        </row>
        <row r="2328">
          <cell r="A2328" t="str">
            <v>AAAAAAA</v>
          </cell>
        </row>
        <row r="2329">
          <cell r="A2329" t="str">
            <v>AAAAAAA</v>
          </cell>
        </row>
        <row r="2330">
          <cell r="A2330" t="str">
            <v>AAAAAAA</v>
          </cell>
        </row>
        <row r="2331">
          <cell r="A2331" t="str">
            <v>AAAAAAA</v>
          </cell>
        </row>
        <row r="2332">
          <cell r="A2332" t="str">
            <v>AAAAAAA</v>
          </cell>
        </row>
        <row r="2333">
          <cell r="A2333" t="str">
            <v>AAAAAAA</v>
          </cell>
        </row>
        <row r="2334">
          <cell r="A2334" t="str">
            <v>AAAAAAA</v>
          </cell>
        </row>
        <row r="2335">
          <cell r="A2335" t="str">
            <v>AAAAAAA</v>
          </cell>
        </row>
        <row r="2336">
          <cell r="A2336" t="str">
            <v>AAAAAAA</v>
          </cell>
        </row>
        <row r="2337">
          <cell r="A2337" t="str">
            <v>AAAAAAA</v>
          </cell>
        </row>
        <row r="2338">
          <cell r="A2338" t="str">
            <v>AAAAAAA</v>
          </cell>
        </row>
        <row r="2339">
          <cell r="A2339" t="str">
            <v>AAAAAAA</v>
          </cell>
        </row>
        <row r="2340">
          <cell r="A2340" t="str">
            <v>AAAAAAA</v>
          </cell>
        </row>
        <row r="2341">
          <cell r="A2341" t="str">
            <v>AAAAAAA</v>
          </cell>
        </row>
        <row r="2342">
          <cell r="A2342" t="str">
            <v>AAAAAAA</v>
          </cell>
        </row>
        <row r="2343">
          <cell r="A2343" t="str">
            <v>AAAAAAA</v>
          </cell>
        </row>
        <row r="2344">
          <cell r="A2344" t="str">
            <v>AAAAAAA</v>
          </cell>
        </row>
        <row r="2345">
          <cell r="A2345" t="str">
            <v>AAAAAAA</v>
          </cell>
        </row>
        <row r="2346">
          <cell r="A2346" t="str">
            <v>AAAAAAA</v>
          </cell>
        </row>
        <row r="2347">
          <cell r="A2347" t="str">
            <v>AAAAAAA</v>
          </cell>
        </row>
        <row r="2348">
          <cell r="A2348" t="str">
            <v>AAAAAAA</v>
          </cell>
        </row>
        <row r="2349">
          <cell r="A2349" t="str">
            <v>AAAAAAA</v>
          </cell>
        </row>
        <row r="2350">
          <cell r="A2350" t="str">
            <v>AAAAAAA</v>
          </cell>
        </row>
        <row r="2351">
          <cell r="A2351" t="str">
            <v>AAAAAAA</v>
          </cell>
        </row>
        <row r="2352">
          <cell r="A2352" t="str">
            <v>AAAAAAA</v>
          </cell>
        </row>
        <row r="2353">
          <cell r="A2353" t="str">
            <v>AAAAAAA</v>
          </cell>
        </row>
        <row r="2354">
          <cell r="A2354" t="str">
            <v>AAAAAAA</v>
          </cell>
        </row>
        <row r="2355">
          <cell r="A2355" t="str">
            <v>AAAAAAA</v>
          </cell>
        </row>
        <row r="2356">
          <cell r="A2356" t="str">
            <v>AAAAAAA</v>
          </cell>
        </row>
        <row r="2357">
          <cell r="A2357" t="str">
            <v>AAAAAAA</v>
          </cell>
        </row>
        <row r="2358">
          <cell r="A2358" t="str">
            <v>AAAAAAA</v>
          </cell>
        </row>
        <row r="2359">
          <cell r="A2359" t="str">
            <v>AAAAAAA</v>
          </cell>
        </row>
        <row r="2360">
          <cell r="A2360" t="str">
            <v>AAAAAAA</v>
          </cell>
        </row>
        <row r="2361">
          <cell r="A2361" t="str">
            <v>AAAAAAA</v>
          </cell>
        </row>
        <row r="2362">
          <cell r="A2362" t="str">
            <v>AAAAAAA</v>
          </cell>
        </row>
        <row r="2363">
          <cell r="A2363" t="str">
            <v>AAAAAAA</v>
          </cell>
        </row>
        <row r="2364">
          <cell r="A2364" t="str">
            <v>AAAAAAA</v>
          </cell>
        </row>
        <row r="2365">
          <cell r="A2365" t="str">
            <v>AAAAAAA</v>
          </cell>
        </row>
        <row r="2366">
          <cell r="A2366" t="str">
            <v>AAAAAAA</v>
          </cell>
        </row>
        <row r="2367">
          <cell r="A2367" t="str">
            <v>AAAAAAA</v>
          </cell>
        </row>
        <row r="2368">
          <cell r="A2368" t="str">
            <v>AAAAAAA</v>
          </cell>
        </row>
        <row r="2369">
          <cell r="A2369" t="str">
            <v>AAAAAAA</v>
          </cell>
        </row>
        <row r="2370">
          <cell r="A2370" t="str">
            <v>AAAAAAA</v>
          </cell>
        </row>
        <row r="2371">
          <cell r="A2371" t="str">
            <v>AAAAAAA</v>
          </cell>
        </row>
        <row r="2372">
          <cell r="A2372" t="str">
            <v>AAAAAAA</v>
          </cell>
        </row>
        <row r="2373">
          <cell r="A2373" t="str">
            <v>AAAAAAA</v>
          </cell>
        </row>
        <row r="2374">
          <cell r="A2374" t="str">
            <v>AAAAAAA</v>
          </cell>
        </row>
        <row r="2375">
          <cell r="A2375" t="str">
            <v>AAAAAAA</v>
          </cell>
        </row>
        <row r="2376">
          <cell r="A2376" t="str">
            <v>AAAAAAA</v>
          </cell>
        </row>
        <row r="2377">
          <cell r="A2377" t="str">
            <v>AAAAAAA</v>
          </cell>
        </row>
        <row r="2378">
          <cell r="A2378" t="str">
            <v>AAAAAAA</v>
          </cell>
        </row>
        <row r="2379">
          <cell r="A2379" t="str">
            <v>AAAAAAA</v>
          </cell>
        </row>
        <row r="2380">
          <cell r="A2380" t="str">
            <v>AAAAAAA</v>
          </cell>
        </row>
        <row r="2381">
          <cell r="A2381" t="str">
            <v>AAAAAAA</v>
          </cell>
        </row>
        <row r="2382">
          <cell r="A2382" t="str">
            <v>AAAAAAA</v>
          </cell>
        </row>
        <row r="2383">
          <cell r="A2383" t="str">
            <v>AAAAAAA</v>
          </cell>
        </row>
        <row r="2384">
          <cell r="A2384" t="str">
            <v>AAAAAAA</v>
          </cell>
        </row>
        <row r="2385">
          <cell r="A2385" t="str">
            <v>AAAAAAA</v>
          </cell>
        </row>
        <row r="2386">
          <cell r="A2386" t="str">
            <v>AAAAAAA</v>
          </cell>
        </row>
        <row r="2387">
          <cell r="A2387" t="str">
            <v>AAAAAAA</v>
          </cell>
        </row>
        <row r="2388">
          <cell r="A2388" t="str">
            <v>AAAAAAA</v>
          </cell>
        </row>
        <row r="2389">
          <cell r="A2389" t="str">
            <v>AAAAAAA</v>
          </cell>
        </row>
        <row r="2390">
          <cell r="A2390" t="str">
            <v>AAAAAAA</v>
          </cell>
        </row>
        <row r="2391">
          <cell r="A2391" t="str">
            <v>AAAAAAA</v>
          </cell>
        </row>
        <row r="2392">
          <cell r="A2392" t="str">
            <v>AAAAAAA</v>
          </cell>
        </row>
        <row r="2393">
          <cell r="A2393" t="str">
            <v>AAAAAAA</v>
          </cell>
        </row>
        <row r="2394">
          <cell r="A2394" t="str">
            <v>AAAAAAA</v>
          </cell>
        </row>
        <row r="2395">
          <cell r="A2395" t="str">
            <v>AAAAAAA</v>
          </cell>
        </row>
        <row r="2396">
          <cell r="A2396" t="str">
            <v>AAAAAAA</v>
          </cell>
        </row>
        <row r="2397">
          <cell r="A2397" t="str">
            <v>AAAAAAA</v>
          </cell>
        </row>
        <row r="2398">
          <cell r="A2398" t="str">
            <v>AAAAAAA</v>
          </cell>
        </row>
        <row r="2399">
          <cell r="A2399" t="str">
            <v>AAAAAAA</v>
          </cell>
        </row>
        <row r="2400">
          <cell r="A2400" t="str">
            <v>AAAAAAA</v>
          </cell>
        </row>
        <row r="2401">
          <cell r="A2401" t="str">
            <v>AAAAAAA</v>
          </cell>
        </row>
        <row r="2402">
          <cell r="A2402" t="str">
            <v>AAAAAAA</v>
          </cell>
        </row>
        <row r="2403">
          <cell r="A2403" t="str">
            <v>AAAAAAA</v>
          </cell>
        </row>
        <row r="2404">
          <cell r="A2404" t="str">
            <v>AAAAAAA</v>
          </cell>
        </row>
        <row r="2405">
          <cell r="A2405" t="str">
            <v>AAAAAAA</v>
          </cell>
        </row>
        <row r="2406">
          <cell r="A2406" t="str">
            <v>AAAAAAA</v>
          </cell>
        </row>
        <row r="2407">
          <cell r="A2407" t="str">
            <v>AAAAAAA</v>
          </cell>
        </row>
        <row r="2408">
          <cell r="A2408" t="str">
            <v>AAAAAAA</v>
          </cell>
        </row>
        <row r="2409">
          <cell r="A2409" t="str">
            <v>AAAAAAA</v>
          </cell>
        </row>
        <row r="2410">
          <cell r="A2410" t="str">
            <v>AAAAAAA</v>
          </cell>
        </row>
        <row r="2411">
          <cell r="A2411" t="str">
            <v>AAAAAAA</v>
          </cell>
        </row>
        <row r="2412">
          <cell r="A2412" t="str">
            <v>AAAAAAA</v>
          </cell>
        </row>
        <row r="2413">
          <cell r="A2413" t="str">
            <v>AAAAAAA</v>
          </cell>
        </row>
        <row r="2414">
          <cell r="A2414" t="str">
            <v>AAAAAAA</v>
          </cell>
        </row>
        <row r="2415">
          <cell r="A2415" t="str">
            <v>AAAAAAA</v>
          </cell>
        </row>
        <row r="2416">
          <cell r="A2416" t="str">
            <v>AAAAAAA</v>
          </cell>
        </row>
        <row r="2417">
          <cell r="A2417" t="str">
            <v>AAAAAAA</v>
          </cell>
        </row>
        <row r="2418">
          <cell r="A2418" t="str">
            <v>AAAAAAA</v>
          </cell>
        </row>
        <row r="2419">
          <cell r="A2419" t="str">
            <v>AAAAAAA</v>
          </cell>
        </row>
        <row r="2420">
          <cell r="A2420" t="str">
            <v>AAAAAAA</v>
          </cell>
        </row>
        <row r="2421">
          <cell r="A2421" t="str">
            <v>AAAAAAA</v>
          </cell>
        </row>
        <row r="2422">
          <cell r="A2422" t="str">
            <v>AAAAAAA</v>
          </cell>
        </row>
        <row r="2423">
          <cell r="A2423" t="str">
            <v>AAAAAAA</v>
          </cell>
        </row>
        <row r="2424">
          <cell r="A2424" t="str">
            <v>AAAAAAA</v>
          </cell>
        </row>
        <row r="2425">
          <cell r="A2425" t="str">
            <v>AAAAAAA</v>
          </cell>
        </row>
        <row r="2426">
          <cell r="A2426" t="str">
            <v>AAAAAAA</v>
          </cell>
        </row>
        <row r="2427">
          <cell r="A2427" t="str">
            <v>AAAAAAA</v>
          </cell>
        </row>
        <row r="2428">
          <cell r="A2428" t="str">
            <v>AAAAAAA</v>
          </cell>
        </row>
        <row r="2429">
          <cell r="A2429" t="str">
            <v>AAAAAAA</v>
          </cell>
        </row>
        <row r="2430">
          <cell r="A2430" t="str">
            <v>AAAAAAA</v>
          </cell>
        </row>
        <row r="2431">
          <cell r="A2431" t="str">
            <v>AAAAAAA</v>
          </cell>
        </row>
        <row r="2432">
          <cell r="A2432" t="str">
            <v>AAAAAAA</v>
          </cell>
        </row>
        <row r="2433">
          <cell r="A2433" t="str">
            <v>AAAAAAA</v>
          </cell>
        </row>
        <row r="2434">
          <cell r="A2434" t="str">
            <v>AAAAAAA</v>
          </cell>
        </row>
        <row r="2435">
          <cell r="A2435" t="str">
            <v>AAAAAAA</v>
          </cell>
        </row>
        <row r="2436">
          <cell r="A2436" t="str">
            <v>AAAAAAA</v>
          </cell>
        </row>
        <row r="2437">
          <cell r="A2437" t="str">
            <v>AAAAAAA</v>
          </cell>
        </row>
        <row r="2438">
          <cell r="A2438" t="str">
            <v>AAAAAAA</v>
          </cell>
        </row>
        <row r="2439">
          <cell r="A2439" t="str">
            <v>AAAAAAA</v>
          </cell>
        </row>
        <row r="2440">
          <cell r="A2440" t="str">
            <v>AAAAAAA</v>
          </cell>
        </row>
        <row r="2441">
          <cell r="A2441" t="str">
            <v>AAAAAAA</v>
          </cell>
        </row>
        <row r="2442">
          <cell r="A2442" t="str">
            <v>AAAAAAA</v>
          </cell>
        </row>
        <row r="2443">
          <cell r="A2443" t="str">
            <v>AAAAAAA</v>
          </cell>
        </row>
        <row r="2444">
          <cell r="A2444" t="str">
            <v>AAAAAAA</v>
          </cell>
        </row>
        <row r="2445">
          <cell r="A2445" t="str">
            <v>AAAAAAA</v>
          </cell>
        </row>
        <row r="2446">
          <cell r="A2446" t="str">
            <v>AAAAAAA</v>
          </cell>
        </row>
        <row r="2447">
          <cell r="A2447" t="str">
            <v>AAAAAAA</v>
          </cell>
        </row>
        <row r="2448">
          <cell r="A2448" t="str">
            <v>AAAAAAA</v>
          </cell>
        </row>
        <row r="2449">
          <cell r="A2449" t="str">
            <v>AAAAAAA</v>
          </cell>
        </row>
        <row r="2450">
          <cell r="A2450" t="str">
            <v>AAAAAAA</v>
          </cell>
        </row>
        <row r="2451">
          <cell r="A2451" t="str">
            <v>AAAAAAA</v>
          </cell>
        </row>
        <row r="2452">
          <cell r="A2452" t="str">
            <v>AAAAAAA</v>
          </cell>
        </row>
        <row r="2453">
          <cell r="A2453" t="str">
            <v>AAAAAAA</v>
          </cell>
        </row>
        <row r="2454">
          <cell r="A2454" t="str">
            <v>AAAAAAA</v>
          </cell>
        </row>
        <row r="2455">
          <cell r="A2455" t="str">
            <v>AAAAAAA</v>
          </cell>
        </row>
        <row r="2456">
          <cell r="A2456" t="str">
            <v>AAAAAAA</v>
          </cell>
        </row>
        <row r="2457">
          <cell r="A2457" t="str">
            <v>AAAAAAA</v>
          </cell>
        </row>
        <row r="2458">
          <cell r="A2458" t="str">
            <v>AAAAAAA</v>
          </cell>
        </row>
        <row r="2459">
          <cell r="A2459" t="str">
            <v>AAAAAAA</v>
          </cell>
        </row>
        <row r="2460">
          <cell r="A2460" t="str">
            <v>AAAAAAA</v>
          </cell>
        </row>
        <row r="2461">
          <cell r="A2461" t="str">
            <v>AAAAAAA</v>
          </cell>
        </row>
        <row r="2462">
          <cell r="A2462" t="str">
            <v>AAAAAAA</v>
          </cell>
        </row>
        <row r="2463">
          <cell r="A2463" t="str">
            <v>AAAAAAA</v>
          </cell>
        </row>
        <row r="2464">
          <cell r="A2464" t="str">
            <v>AAAAAAA</v>
          </cell>
        </row>
        <row r="2465">
          <cell r="A2465" t="str">
            <v>AAAAAAA</v>
          </cell>
        </row>
        <row r="2466">
          <cell r="A2466" t="str">
            <v>AAAAAAA</v>
          </cell>
        </row>
        <row r="2467">
          <cell r="A2467" t="str">
            <v>AAAAAAA</v>
          </cell>
        </row>
        <row r="2468">
          <cell r="A2468" t="str">
            <v>AAAAAAA</v>
          </cell>
        </row>
        <row r="2469">
          <cell r="A2469" t="str">
            <v>AAAAAAA</v>
          </cell>
        </row>
        <row r="2470">
          <cell r="A2470" t="str">
            <v>AAAAAAA</v>
          </cell>
        </row>
        <row r="2471">
          <cell r="A2471" t="str">
            <v>AAAAAAA</v>
          </cell>
        </row>
        <row r="2472">
          <cell r="A2472" t="str">
            <v>AAAAAAA</v>
          </cell>
        </row>
        <row r="2473">
          <cell r="A2473" t="str">
            <v>AAAAAAA</v>
          </cell>
        </row>
        <row r="2474">
          <cell r="A2474" t="str">
            <v>AAAAAAA</v>
          </cell>
        </row>
        <row r="2475">
          <cell r="A2475" t="str">
            <v>AAAAAAA</v>
          </cell>
        </row>
        <row r="2476">
          <cell r="A2476" t="str">
            <v>AAAAAAA</v>
          </cell>
        </row>
        <row r="2477">
          <cell r="A2477" t="str">
            <v>AAAAAAA</v>
          </cell>
        </row>
        <row r="2478">
          <cell r="A2478" t="str">
            <v>AAAAAAA</v>
          </cell>
        </row>
        <row r="2479">
          <cell r="A2479" t="str">
            <v>AAAAAAA</v>
          </cell>
        </row>
        <row r="2480">
          <cell r="A2480" t="str">
            <v>AAAAAAA</v>
          </cell>
        </row>
        <row r="2481">
          <cell r="A2481" t="str">
            <v>AAAAAAA</v>
          </cell>
        </row>
        <row r="2482">
          <cell r="A2482" t="str">
            <v>AAAAAAA</v>
          </cell>
        </row>
        <row r="2483">
          <cell r="A2483" t="str">
            <v>AAAAAAA</v>
          </cell>
        </row>
        <row r="2484">
          <cell r="A2484" t="str">
            <v>AAAAAAA</v>
          </cell>
        </row>
        <row r="2485">
          <cell r="A2485" t="str">
            <v>AAAAAAA</v>
          </cell>
        </row>
        <row r="2486">
          <cell r="A2486" t="str">
            <v>AAAAAAA</v>
          </cell>
        </row>
        <row r="2487">
          <cell r="A2487" t="str">
            <v>AAAAAAA</v>
          </cell>
        </row>
        <row r="2488">
          <cell r="A2488" t="str">
            <v>AAAAAAA</v>
          </cell>
        </row>
        <row r="2489">
          <cell r="A2489" t="str">
            <v>AAAAAAA</v>
          </cell>
        </row>
        <row r="2490">
          <cell r="A2490" t="str">
            <v>AAAAAAA</v>
          </cell>
        </row>
        <row r="2491">
          <cell r="A2491" t="str">
            <v>AAAAAAA</v>
          </cell>
        </row>
        <row r="2492">
          <cell r="A2492" t="str">
            <v>AAAAAAA</v>
          </cell>
        </row>
        <row r="2493">
          <cell r="A2493" t="str">
            <v>AAAAAAA</v>
          </cell>
        </row>
        <row r="2494">
          <cell r="A2494" t="str">
            <v>AAAAAAA</v>
          </cell>
        </row>
        <row r="2495">
          <cell r="A2495" t="str">
            <v>AAAAAAA</v>
          </cell>
        </row>
        <row r="2496">
          <cell r="A2496" t="str">
            <v>AAAAAAA</v>
          </cell>
        </row>
        <row r="2497">
          <cell r="A2497" t="str">
            <v>AAAAAAA</v>
          </cell>
        </row>
        <row r="2498">
          <cell r="A2498" t="str">
            <v>AAAAAAA</v>
          </cell>
        </row>
        <row r="2499">
          <cell r="A2499" t="str">
            <v>AAAAAAA</v>
          </cell>
        </row>
        <row r="2500">
          <cell r="A2500" t="str">
            <v>AAAAAAA</v>
          </cell>
        </row>
        <row r="2501">
          <cell r="A2501" t="str">
            <v>AAAAAAA</v>
          </cell>
        </row>
        <row r="2502">
          <cell r="A2502" t="str">
            <v>AAAAAAA</v>
          </cell>
        </row>
        <row r="2503">
          <cell r="A2503" t="str">
            <v>AAAAAAA</v>
          </cell>
        </row>
        <row r="2504">
          <cell r="A2504" t="str">
            <v>AAAAAAA</v>
          </cell>
        </row>
        <row r="2505">
          <cell r="A2505" t="str">
            <v>AAAAAAA</v>
          </cell>
        </row>
        <row r="2506">
          <cell r="A2506" t="str">
            <v>AAAAAAA</v>
          </cell>
        </row>
        <row r="2507">
          <cell r="A2507" t="str">
            <v>AAAAAAA</v>
          </cell>
        </row>
        <row r="2508">
          <cell r="A2508" t="str">
            <v>AAAAAAA</v>
          </cell>
        </row>
        <row r="2509">
          <cell r="A2509" t="str">
            <v>AAAAAAA</v>
          </cell>
        </row>
        <row r="2510">
          <cell r="A2510" t="str">
            <v>AAAAAAA</v>
          </cell>
        </row>
        <row r="2511">
          <cell r="A2511" t="str">
            <v>AAAAAAA</v>
          </cell>
        </row>
        <row r="2512">
          <cell r="A2512" t="str">
            <v>AAAAAAA</v>
          </cell>
        </row>
        <row r="2513">
          <cell r="A2513" t="str">
            <v>AAAAAAA</v>
          </cell>
        </row>
        <row r="2514">
          <cell r="A2514" t="str">
            <v>AAAAAAA</v>
          </cell>
        </row>
        <row r="2515">
          <cell r="A2515" t="str">
            <v>AAAAAAA</v>
          </cell>
        </row>
        <row r="2516">
          <cell r="A2516" t="str">
            <v>AAAAAAA</v>
          </cell>
        </row>
        <row r="2517">
          <cell r="A2517" t="str">
            <v>AAAAAAA</v>
          </cell>
        </row>
        <row r="2518">
          <cell r="A2518" t="str">
            <v>AAAAAAA</v>
          </cell>
        </row>
        <row r="2519">
          <cell r="A2519" t="str">
            <v>AAAAAAA</v>
          </cell>
        </row>
        <row r="2520">
          <cell r="A2520" t="str">
            <v>AAAAAAA</v>
          </cell>
        </row>
        <row r="2521">
          <cell r="A2521" t="str">
            <v>AAAAAAA</v>
          </cell>
        </row>
        <row r="2522">
          <cell r="A2522" t="str">
            <v>AAAAAAA</v>
          </cell>
        </row>
        <row r="2523">
          <cell r="A2523" t="str">
            <v>AAAAAAA</v>
          </cell>
        </row>
        <row r="2524">
          <cell r="A2524" t="str">
            <v>AAAAAAA</v>
          </cell>
        </row>
        <row r="2525">
          <cell r="A2525" t="str">
            <v>AAAAAAA</v>
          </cell>
        </row>
        <row r="2526">
          <cell r="A2526" t="str">
            <v>AAAAAAA</v>
          </cell>
        </row>
        <row r="2527">
          <cell r="A2527" t="str">
            <v>AAAAAAA</v>
          </cell>
        </row>
        <row r="2528">
          <cell r="A2528" t="str">
            <v>AAAAAAA</v>
          </cell>
        </row>
        <row r="2529">
          <cell r="A2529" t="str">
            <v>AAAAAAA</v>
          </cell>
        </row>
        <row r="2530">
          <cell r="A2530" t="str">
            <v>AAAAAAA</v>
          </cell>
        </row>
        <row r="2531">
          <cell r="A2531" t="str">
            <v>AAAAAAA</v>
          </cell>
        </row>
        <row r="2532">
          <cell r="A2532" t="str">
            <v>AAAAAAA</v>
          </cell>
        </row>
        <row r="2533">
          <cell r="A2533" t="str">
            <v>AAAAAAA</v>
          </cell>
        </row>
        <row r="2534">
          <cell r="A2534" t="str">
            <v>AAAAAAA</v>
          </cell>
        </row>
        <row r="2535">
          <cell r="A2535" t="str">
            <v>AAAAAAA</v>
          </cell>
        </row>
        <row r="2536">
          <cell r="A2536" t="str">
            <v>AAAAAAA</v>
          </cell>
        </row>
        <row r="2537">
          <cell r="A2537" t="str">
            <v>AAAAAAA</v>
          </cell>
        </row>
        <row r="2538">
          <cell r="A2538" t="str">
            <v>AAAAAAA</v>
          </cell>
        </row>
        <row r="2539">
          <cell r="A2539" t="str">
            <v>AAAAAAA</v>
          </cell>
        </row>
        <row r="2540">
          <cell r="A2540" t="str">
            <v>AAAAAAA</v>
          </cell>
        </row>
        <row r="2541">
          <cell r="A2541" t="str">
            <v>AAAAAAA</v>
          </cell>
        </row>
        <row r="2542">
          <cell r="A2542" t="str">
            <v>AAAAAAA</v>
          </cell>
        </row>
        <row r="2543">
          <cell r="A2543" t="str">
            <v>AAAAAAA</v>
          </cell>
        </row>
        <row r="2544">
          <cell r="A2544" t="str">
            <v>AAAAAAA</v>
          </cell>
        </row>
        <row r="2545">
          <cell r="A2545" t="str">
            <v>AAAAAAA</v>
          </cell>
        </row>
        <row r="2546">
          <cell r="A2546" t="str">
            <v>AAAAAAA</v>
          </cell>
        </row>
        <row r="2547">
          <cell r="A2547" t="str">
            <v>AAAAAAA</v>
          </cell>
        </row>
        <row r="2548">
          <cell r="A2548" t="str">
            <v>AAAAAAA</v>
          </cell>
        </row>
        <row r="2549">
          <cell r="A2549" t="str">
            <v>AAAAAAA</v>
          </cell>
        </row>
        <row r="2550">
          <cell r="A2550" t="str">
            <v>AAAAAAA</v>
          </cell>
        </row>
        <row r="2551">
          <cell r="A2551" t="str">
            <v>AAAAAAA</v>
          </cell>
        </row>
        <row r="2552">
          <cell r="A2552" t="str">
            <v>AAAAAAA</v>
          </cell>
        </row>
        <row r="2553">
          <cell r="A2553" t="str">
            <v>AAAAAAA</v>
          </cell>
        </row>
        <row r="2554">
          <cell r="A2554" t="str">
            <v>AAAAAAA</v>
          </cell>
        </row>
        <row r="2555">
          <cell r="A2555" t="str">
            <v>AAAAAAA</v>
          </cell>
        </row>
        <row r="2556">
          <cell r="A2556" t="str">
            <v>AAAAAAA</v>
          </cell>
        </row>
        <row r="2557">
          <cell r="A2557" t="str">
            <v>AAAAAAA</v>
          </cell>
        </row>
        <row r="2558">
          <cell r="A2558" t="str">
            <v>AAAAAAA</v>
          </cell>
        </row>
        <row r="2559">
          <cell r="A2559" t="str">
            <v>AAAAAAA</v>
          </cell>
        </row>
        <row r="2560">
          <cell r="A2560" t="str">
            <v>AAAAAAA</v>
          </cell>
        </row>
        <row r="2561">
          <cell r="A2561" t="str">
            <v>AAAAAAA</v>
          </cell>
        </row>
        <row r="2562">
          <cell r="A2562" t="str">
            <v>AAAAAAA</v>
          </cell>
        </row>
        <row r="2563">
          <cell r="A2563" t="str">
            <v>AAAAAAA</v>
          </cell>
        </row>
        <row r="2564">
          <cell r="A2564" t="str">
            <v>AAAAAAA</v>
          </cell>
        </row>
        <row r="2565">
          <cell r="A2565" t="str">
            <v>AAAAAAA</v>
          </cell>
        </row>
        <row r="2566">
          <cell r="A2566" t="str">
            <v>AAAAAAA</v>
          </cell>
        </row>
        <row r="2567">
          <cell r="A2567" t="str">
            <v>AAAAAAA</v>
          </cell>
        </row>
        <row r="2568">
          <cell r="A2568" t="str">
            <v>AAAAAAA</v>
          </cell>
        </row>
        <row r="2569">
          <cell r="A2569" t="str">
            <v>AAAAAAA</v>
          </cell>
        </row>
        <row r="2570">
          <cell r="A2570" t="str">
            <v>AAAAAAA</v>
          </cell>
        </row>
        <row r="2571">
          <cell r="A2571" t="str">
            <v>AAAAAAA</v>
          </cell>
        </row>
        <row r="2572">
          <cell r="A2572" t="str">
            <v>AAAAAAA</v>
          </cell>
        </row>
        <row r="2573">
          <cell r="A2573" t="str">
            <v>AAAAAAA</v>
          </cell>
        </row>
        <row r="2574">
          <cell r="A2574" t="str">
            <v>AAAAAAA</v>
          </cell>
        </row>
        <row r="2575">
          <cell r="A2575" t="str">
            <v>AAAAAAA</v>
          </cell>
        </row>
        <row r="2576">
          <cell r="A2576" t="str">
            <v>AAAAAAA</v>
          </cell>
        </row>
        <row r="2577">
          <cell r="A2577" t="str">
            <v>AAAAAAA</v>
          </cell>
        </row>
        <row r="2578">
          <cell r="A2578" t="str">
            <v>AAAAAAA</v>
          </cell>
        </row>
        <row r="2579">
          <cell r="A2579" t="str">
            <v>AAAAAAA</v>
          </cell>
        </row>
        <row r="2580">
          <cell r="A2580" t="str">
            <v>AAAAAAA</v>
          </cell>
        </row>
        <row r="2581">
          <cell r="A2581" t="str">
            <v>AAAAAAA</v>
          </cell>
        </row>
        <row r="2582">
          <cell r="A2582" t="str">
            <v>AAAAAAA</v>
          </cell>
        </row>
        <row r="2583">
          <cell r="A2583" t="str">
            <v>AAAAAAA</v>
          </cell>
        </row>
        <row r="2584">
          <cell r="A2584" t="str">
            <v>AAAAAAA</v>
          </cell>
        </row>
        <row r="2585">
          <cell r="A2585" t="str">
            <v>AAAAAAA</v>
          </cell>
        </row>
        <row r="2586">
          <cell r="A2586" t="str">
            <v>AAAAAAA</v>
          </cell>
        </row>
        <row r="2587">
          <cell r="A2587" t="str">
            <v>AAAAAAA</v>
          </cell>
        </row>
        <row r="2588">
          <cell r="A2588" t="str">
            <v>AAAAAAA</v>
          </cell>
        </row>
        <row r="2589">
          <cell r="A2589" t="str">
            <v>AAAAAAA</v>
          </cell>
        </row>
        <row r="2590">
          <cell r="A2590" t="str">
            <v>AAAAAAA</v>
          </cell>
        </row>
        <row r="2591">
          <cell r="A2591" t="str">
            <v>AAAAAAA</v>
          </cell>
        </row>
        <row r="2592">
          <cell r="A2592" t="str">
            <v>AAAAAAA</v>
          </cell>
        </row>
        <row r="2593">
          <cell r="A2593" t="str">
            <v>AAAAAAA</v>
          </cell>
        </row>
        <row r="2594">
          <cell r="A2594" t="str">
            <v>AAAAAAA</v>
          </cell>
        </row>
        <row r="2595">
          <cell r="A2595" t="str">
            <v>AAAAAAA</v>
          </cell>
        </row>
        <row r="2596">
          <cell r="A2596" t="str">
            <v>AAAAAAA</v>
          </cell>
        </row>
        <row r="2597">
          <cell r="A2597" t="str">
            <v>AAAAAAA</v>
          </cell>
        </row>
        <row r="2598">
          <cell r="A2598" t="str">
            <v>AAAAAAA</v>
          </cell>
        </row>
        <row r="2599">
          <cell r="A2599" t="str">
            <v>AAAAAAA</v>
          </cell>
        </row>
        <row r="2600">
          <cell r="A2600" t="str">
            <v>AAAAAAA</v>
          </cell>
        </row>
        <row r="2601">
          <cell r="A2601" t="str">
            <v>AAAAAAA</v>
          </cell>
        </row>
        <row r="2602">
          <cell r="A2602" t="str">
            <v>AAAAAAA</v>
          </cell>
        </row>
        <row r="2603">
          <cell r="A2603" t="str">
            <v>AAAAAAA</v>
          </cell>
        </row>
        <row r="2604">
          <cell r="A2604" t="str">
            <v>AAAAAAA</v>
          </cell>
        </row>
        <row r="2605">
          <cell r="A2605" t="str">
            <v>AAAAAAA</v>
          </cell>
        </row>
        <row r="2606">
          <cell r="A2606" t="str">
            <v>AAAAAAA</v>
          </cell>
        </row>
        <row r="2607">
          <cell r="A2607" t="str">
            <v>AAAAAAA</v>
          </cell>
        </row>
        <row r="2608">
          <cell r="A2608" t="str">
            <v>AAAAAAA</v>
          </cell>
        </row>
        <row r="2609">
          <cell r="A2609" t="str">
            <v>AAAAAAA</v>
          </cell>
        </row>
        <row r="2610">
          <cell r="A2610" t="str">
            <v>AAAAAAA</v>
          </cell>
        </row>
        <row r="2611">
          <cell r="A2611" t="str">
            <v>AAAAAAA</v>
          </cell>
        </row>
        <row r="2612">
          <cell r="A2612" t="str">
            <v>AAAAAAA</v>
          </cell>
        </row>
        <row r="2613">
          <cell r="A2613" t="str">
            <v>AAAAAAA</v>
          </cell>
        </row>
        <row r="2614">
          <cell r="A2614" t="str">
            <v>AAAAAAA</v>
          </cell>
        </row>
        <row r="2615">
          <cell r="A2615" t="str">
            <v>AAAAAAA</v>
          </cell>
        </row>
        <row r="2616">
          <cell r="A2616" t="str">
            <v>AAAAAAA</v>
          </cell>
        </row>
        <row r="2617">
          <cell r="A2617" t="str">
            <v>AAAAAAA</v>
          </cell>
        </row>
        <row r="2618">
          <cell r="A2618" t="str">
            <v>AAAAAAA</v>
          </cell>
        </row>
        <row r="2619">
          <cell r="A2619" t="str">
            <v>AAAAAAA</v>
          </cell>
        </row>
        <row r="2620">
          <cell r="A2620" t="str">
            <v>AAAAAAA</v>
          </cell>
        </row>
        <row r="2621">
          <cell r="A2621" t="str">
            <v>AAAAAAA</v>
          </cell>
        </row>
        <row r="2622">
          <cell r="A2622" t="str">
            <v>AAAAAAA</v>
          </cell>
        </row>
        <row r="2623">
          <cell r="A2623" t="str">
            <v>AAAAAAA</v>
          </cell>
        </row>
        <row r="2624">
          <cell r="A2624" t="str">
            <v>AAAAAAA</v>
          </cell>
        </row>
        <row r="2625">
          <cell r="A2625" t="str">
            <v>AAAAAAA</v>
          </cell>
        </row>
        <row r="2626">
          <cell r="A2626" t="str">
            <v>AAAAAAA</v>
          </cell>
        </row>
        <row r="2627">
          <cell r="A2627" t="str">
            <v>AAAAAAA</v>
          </cell>
        </row>
        <row r="2628">
          <cell r="A2628" t="str">
            <v>AAAAAAA</v>
          </cell>
        </row>
        <row r="2629">
          <cell r="A2629" t="str">
            <v>AAAAAAA</v>
          </cell>
        </row>
        <row r="2630">
          <cell r="A2630" t="str">
            <v>AAAAAAA</v>
          </cell>
        </row>
        <row r="2631">
          <cell r="A2631" t="str">
            <v>AAAAAAA</v>
          </cell>
        </row>
        <row r="2632">
          <cell r="A2632" t="str">
            <v>AAAAAAA</v>
          </cell>
        </row>
        <row r="2633">
          <cell r="A2633" t="str">
            <v>AAAAAAA</v>
          </cell>
        </row>
        <row r="2634">
          <cell r="A2634" t="str">
            <v>AAAAAAA</v>
          </cell>
        </row>
        <row r="2635">
          <cell r="A2635" t="str">
            <v>AAAAAAA</v>
          </cell>
        </row>
        <row r="2636">
          <cell r="A2636" t="str">
            <v>AAAAAAA</v>
          </cell>
        </row>
        <row r="2637">
          <cell r="A2637" t="str">
            <v>AAAAAAA</v>
          </cell>
        </row>
        <row r="2638">
          <cell r="A2638" t="str">
            <v>AAAAAAA</v>
          </cell>
        </row>
        <row r="2639">
          <cell r="A2639" t="str">
            <v>AAAAAAA</v>
          </cell>
        </row>
        <row r="2640">
          <cell r="A2640" t="str">
            <v>AAAAAAA</v>
          </cell>
        </row>
        <row r="2641">
          <cell r="A2641" t="str">
            <v>AAAAAAA</v>
          </cell>
        </row>
        <row r="2642">
          <cell r="A2642" t="str">
            <v>AAAAAAA</v>
          </cell>
        </row>
        <row r="2643">
          <cell r="A2643" t="str">
            <v>AAAAAAA</v>
          </cell>
        </row>
        <row r="2644">
          <cell r="A2644" t="str">
            <v>AAAAAAA</v>
          </cell>
        </row>
        <row r="2645">
          <cell r="A2645" t="str">
            <v>AAAAAAA</v>
          </cell>
        </row>
        <row r="2646">
          <cell r="A2646" t="str">
            <v>AAAAAAA</v>
          </cell>
        </row>
        <row r="2647">
          <cell r="A2647" t="str">
            <v>AAAAAAA</v>
          </cell>
        </row>
        <row r="2648">
          <cell r="A2648" t="str">
            <v>AAAAAAA</v>
          </cell>
        </row>
        <row r="2649">
          <cell r="A2649" t="str">
            <v>AAAAAAA</v>
          </cell>
        </row>
        <row r="2650">
          <cell r="A2650" t="str">
            <v>AAAAAAA</v>
          </cell>
        </row>
        <row r="2651">
          <cell r="A2651" t="str">
            <v>AAAAAAA</v>
          </cell>
        </row>
        <row r="2652">
          <cell r="A2652" t="str">
            <v>AAAAAAA</v>
          </cell>
        </row>
        <row r="2653">
          <cell r="A2653" t="str">
            <v>AAAAAAA</v>
          </cell>
        </row>
        <row r="2654">
          <cell r="A2654" t="str">
            <v>AAAAAAA</v>
          </cell>
        </row>
        <row r="2655">
          <cell r="A2655" t="str">
            <v>AAAAAAA</v>
          </cell>
        </row>
        <row r="2656">
          <cell r="A2656" t="str">
            <v>AAAAAAA</v>
          </cell>
        </row>
        <row r="2657">
          <cell r="A2657" t="str">
            <v>AAAAAAA</v>
          </cell>
        </row>
        <row r="2658">
          <cell r="A2658" t="str">
            <v>AAAAAAA</v>
          </cell>
        </row>
        <row r="2659">
          <cell r="A2659" t="str">
            <v>AAAAAAA</v>
          </cell>
        </row>
        <row r="2660">
          <cell r="A2660" t="str">
            <v>AAAAAAA</v>
          </cell>
        </row>
        <row r="2661">
          <cell r="A2661" t="str">
            <v>AAAAAAA</v>
          </cell>
        </row>
        <row r="2662">
          <cell r="A2662" t="str">
            <v>AAAAAAA</v>
          </cell>
        </row>
        <row r="2663">
          <cell r="A2663" t="str">
            <v>AAAAAAA</v>
          </cell>
        </row>
        <row r="2664">
          <cell r="A2664" t="str">
            <v>AAAAAAA</v>
          </cell>
        </row>
        <row r="2665">
          <cell r="A2665" t="str">
            <v>AAAAAAA</v>
          </cell>
        </row>
        <row r="2666">
          <cell r="A2666" t="str">
            <v>AAAAAAA</v>
          </cell>
        </row>
        <row r="2667">
          <cell r="A2667" t="str">
            <v>AAAAAAA</v>
          </cell>
        </row>
        <row r="2668">
          <cell r="A2668" t="str">
            <v>AAAAAAA</v>
          </cell>
        </row>
        <row r="2669">
          <cell r="A2669" t="str">
            <v>AAAAAAA</v>
          </cell>
        </row>
        <row r="2670">
          <cell r="A2670" t="str">
            <v>AAAAAAA</v>
          </cell>
        </row>
        <row r="2671">
          <cell r="A2671" t="str">
            <v>AAAAAAA</v>
          </cell>
        </row>
        <row r="2672">
          <cell r="A2672" t="str">
            <v>AAAAAAA</v>
          </cell>
        </row>
        <row r="2673">
          <cell r="A2673" t="str">
            <v>AAAAAAA</v>
          </cell>
        </row>
        <row r="2674">
          <cell r="A2674" t="str">
            <v>AAAAAAA</v>
          </cell>
        </row>
        <row r="2675">
          <cell r="A2675" t="str">
            <v>AAAAAAA</v>
          </cell>
        </row>
        <row r="2676">
          <cell r="A2676" t="str">
            <v>AAAAAAA</v>
          </cell>
        </row>
        <row r="2677">
          <cell r="A2677" t="str">
            <v>AAAAAAA</v>
          </cell>
        </row>
        <row r="2678">
          <cell r="A2678" t="str">
            <v>AAAAAAA</v>
          </cell>
        </row>
        <row r="2679">
          <cell r="A2679" t="str">
            <v>AAAAAAA</v>
          </cell>
        </row>
        <row r="2680">
          <cell r="A2680" t="str">
            <v>AAAAAAA</v>
          </cell>
        </row>
        <row r="2681">
          <cell r="A2681" t="str">
            <v>AAAAAAA</v>
          </cell>
        </row>
        <row r="2682">
          <cell r="A2682" t="str">
            <v>AAAAAAA</v>
          </cell>
        </row>
        <row r="2683">
          <cell r="A2683" t="str">
            <v>AAAAAAA</v>
          </cell>
        </row>
        <row r="2684">
          <cell r="A2684" t="str">
            <v>AAAAAAA</v>
          </cell>
        </row>
        <row r="2685">
          <cell r="A2685" t="str">
            <v>AAAAAAA</v>
          </cell>
        </row>
        <row r="2686">
          <cell r="A2686" t="str">
            <v>AAAAAAA</v>
          </cell>
        </row>
        <row r="2687">
          <cell r="A2687" t="str">
            <v>AAAAAAA</v>
          </cell>
        </row>
        <row r="2688">
          <cell r="A2688" t="str">
            <v>AAAAAAA</v>
          </cell>
        </row>
        <row r="2689">
          <cell r="A2689" t="str">
            <v>AAAAAAA</v>
          </cell>
        </row>
        <row r="2690">
          <cell r="A2690" t="str">
            <v>AAAAAAA</v>
          </cell>
        </row>
        <row r="2691">
          <cell r="A2691" t="str">
            <v>AAAAAAA</v>
          </cell>
        </row>
        <row r="2692">
          <cell r="A2692" t="str">
            <v>AAAAAAA</v>
          </cell>
        </row>
        <row r="2693">
          <cell r="A2693" t="str">
            <v>AAAAAAA</v>
          </cell>
        </row>
        <row r="2694">
          <cell r="A2694" t="str">
            <v>AAAAAAA</v>
          </cell>
        </row>
        <row r="2695">
          <cell r="A2695" t="str">
            <v>AAAAAAA</v>
          </cell>
        </row>
        <row r="2696">
          <cell r="A2696" t="str">
            <v>AAAAAAA</v>
          </cell>
        </row>
        <row r="2697">
          <cell r="A2697" t="str">
            <v>AAAAAAA</v>
          </cell>
        </row>
        <row r="2698">
          <cell r="A2698" t="str">
            <v>AAAAAAA</v>
          </cell>
        </row>
        <row r="2699">
          <cell r="A2699" t="str">
            <v>AAAAAAA</v>
          </cell>
        </row>
        <row r="2700">
          <cell r="A2700" t="str">
            <v>AAAAAAA</v>
          </cell>
        </row>
        <row r="2701">
          <cell r="A2701" t="str">
            <v>AAAAAAA</v>
          </cell>
        </row>
        <row r="2702">
          <cell r="A2702" t="str">
            <v>AAAAAAA</v>
          </cell>
        </row>
        <row r="2703">
          <cell r="A2703" t="str">
            <v>AAAAAAA</v>
          </cell>
        </row>
        <row r="2704">
          <cell r="A2704" t="str">
            <v>AAAAAAA</v>
          </cell>
        </row>
        <row r="2705">
          <cell r="A2705" t="str">
            <v>AAAAAAA</v>
          </cell>
        </row>
        <row r="2706">
          <cell r="A2706" t="str">
            <v>AAAAAAA</v>
          </cell>
        </row>
        <row r="2707">
          <cell r="A2707" t="str">
            <v>AAAAAAA</v>
          </cell>
        </row>
        <row r="2708">
          <cell r="A2708" t="str">
            <v>AAAAAAA</v>
          </cell>
        </row>
        <row r="2709">
          <cell r="A2709" t="str">
            <v>AAAAAAA</v>
          </cell>
        </row>
        <row r="2710">
          <cell r="A2710" t="str">
            <v>AAAAAAA</v>
          </cell>
        </row>
        <row r="2711">
          <cell r="A2711" t="str">
            <v>AAAAAAA</v>
          </cell>
        </row>
        <row r="2712">
          <cell r="A2712" t="str">
            <v>AAAAAAA</v>
          </cell>
        </row>
        <row r="2713">
          <cell r="A2713" t="str">
            <v>AAAAAAA</v>
          </cell>
        </row>
        <row r="2714">
          <cell r="A2714" t="str">
            <v>AAAAAAA</v>
          </cell>
        </row>
        <row r="2715">
          <cell r="A2715" t="str">
            <v>AAAAAAA</v>
          </cell>
        </row>
        <row r="2716">
          <cell r="A2716" t="str">
            <v>AAAAAAA</v>
          </cell>
        </row>
        <row r="2717">
          <cell r="A2717" t="str">
            <v>AAAAAAA</v>
          </cell>
        </row>
        <row r="2718">
          <cell r="A2718" t="str">
            <v>AAAAAAA</v>
          </cell>
        </row>
        <row r="2719">
          <cell r="A2719" t="str">
            <v>AAAAAAA</v>
          </cell>
        </row>
        <row r="2720">
          <cell r="A2720" t="str">
            <v>AAAAAAA</v>
          </cell>
        </row>
        <row r="2721">
          <cell r="A2721" t="str">
            <v>AAAAAAA</v>
          </cell>
        </row>
        <row r="2722">
          <cell r="A2722" t="str">
            <v>AAAAAAA</v>
          </cell>
        </row>
        <row r="2723">
          <cell r="A2723" t="str">
            <v>AAAAAAA</v>
          </cell>
        </row>
        <row r="2724">
          <cell r="A2724" t="str">
            <v>AAAAAAA</v>
          </cell>
        </row>
        <row r="2725">
          <cell r="A2725" t="str">
            <v>AAAAAAA</v>
          </cell>
        </row>
        <row r="2726">
          <cell r="A2726" t="str">
            <v>AAAAAAA</v>
          </cell>
        </row>
        <row r="2727">
          <cell r="A2727" t="str">
            <v>AAAAAAA</v>
          </cell>
        </row>
        <row r="2728">
          <cell r="A2728" t="str">
            <v>AAAAAAA</v>
          </cell>
        </row>
        <row r="2729">
          <cell r="A2729" t="str">
            <v>AAAAAAA</v>
          </cell>
        </row>
        <row r="2730">
          <cell r="A2730" t="str">
            <v>AAAAAAA</v>
          </cell>
        </row>
        <row r="2731">
          <cell r="A2731" t="str">
            <v>AAAAAAA</v>
          </cell>
        </row>
        <row r="2732">
          <cell r="A2732" t="str">
            <v>AAAAAAA</v>
          </cell>
        </row>
        <row r="2733">
          <cell r="A2733" t="str">
            <v>AAAAAAA</v>
          </cell>
        </row>
        <row r="2734">
          <cell r="A2734" t="str">
            <v>AAAAAAA</v>
          </cell>
        </row>
        <row r="2735">
          <cell r="A2735" t="str">
            <v>AAAAAAA</v>
          </cell>
        </row>
        <row r="2736">
          <cell r="A2736" t="str">
            <v>AAAAAAA</v>
          </cell>
        </row>
        <row r="2737">
          <cell r="A2737" t="str">
            <v>AAAAAAA</v>
          </cell>
        </row>
        <row r="2738">
          <cell r="A2738" t="str">
            <v>AAAAAAA</v>
          </cell>
        </row>
        <row r="2739">
          <cell r="A2739" t="str">
            <v>AAAAAAA</v>
          </cell>
        </row>
        <row r="2740">
          <cell r="A2740" t="str">
            <v>AAAAAAA</v>
          </cell>
        </row>
        <row r="2741">
          <cell r="A2741" t="str">
            <v>AAAAAAA</v>
          </cell>
        </row>
        <row r="2742">
          <cell r="A2742" t="str">
            <v>AAAAAAA</v>
          </cell>
        </row>
        <row r="2743">
          <cell r="A2743" t="str">
            <v>AAAAAAA</v>
          </cell>
        </row>
        <row r="2744">
          <cell r="A2744" t="str">
            <v>AAAAAAA</v>
          </cell>
        </row>
        <row r="2745">
          <cell r="A2745" t="str">
            <v>AAAAAAA</v>
          </cell>
        </row>
        <row r="2746">
          <cell r="A2746" t="str">
            <v>AAAAAAA</v>
          </cell>
        </row>
        <row r="2747">
          <cell r="A2747" t="str">
            <v>AAAAAAA</v>
          </cell>
        </row>
        <row r="2748">
          <cell r="A2748" t="str">
            <v>AAAAAAA</v>
          </cell>
        </row>
        <row r="2749">
          <cell r="A2749" t="str">
            <v>AAAAAAA</v>
          </cell>
        </row>
        <row r="2750">
          <cell r="A2750" t="str">
            <v>AAAAAAA</v>
          </cell>
        </row>
        <row r="2751">
          <cell r="A2751" t="str">
            <v>AAAAAAA</v>
          </cell>
        </row>
        <row r="2752">
          <cell r="A2752" t="str">
            <v>AAAAAAA</v>
          </cell>
        </row>
        <row r="2753">
          <cell r="A2753" t="str">
            <v>AAAAAAA</v>
          </cell>
        </row>
        <row r="2754">
          <cell r="A2754" t="str">
            <v>AAAAAAA</v>
          </cell>
        </row>
        <row r="2755">
          <cell r="A2755" t="str">
            <v>AAAAAAA</v>
          </cell>
        </row>
        <row r="2756">
          <cell r="A2756" t="str">
            <v>AAAAAAA</v>
          </cell>
        </row>
        <row r="2757">
          <cell r="A2757" t="str">
            <v>AAAAAAA</v>
          </cell>
        </row>
        <row r="2758">
          <cell r="A2758" t="str">
            <v>AAAAAAA</v>
          </cell>
        </row>
        <row r="2759">
          <cell r="A2759" t="str">
            <v>AAAAAAA</v>
          </cell>
        </row>
        <row r="2760">
          <cell r="A2760" t="str">
            <v>AAAAAAA</v>
          </cell>
        </row>
        <row r="2761">
          <cell r="A2761" t="str">
            <v>AAAAAAA</v>
          </cell>
        </row>
        <row r="2762">
          <cell r="A2762" t="str">
            <v>AAAAAAA</v>
          </cell>
        </row>
        <row r="2763">
          <cell r="A2763" t="str">
            <v>AAAAAAA</v>
          </cell>
        </row>
        <row r="2764">
          <cell r="A2764" t="str">
            <v>AAAAAAA</v>
          </cell>
        </row>
        <row r="2765">
          <cell r="A2765" t="str">
            <v>AAAAAAA</v>
          </cell>
        </row>
        <row r="2766">
          <cell r="A2766" t="str">
            <v>AAAAAAA</v>
          </cell>
        </row>
        <row r="2767">
          <cell r="A2767" t="str">
            <v>AAAAAAA</v>
          </cell>
        </row>
        <row r="2768">
          <cell r="A2768" t="str">
            <v>AAAAAAA</v>
          </cell>
        </row>
        <row r="2769">
          <cell r="A2769" t="str">
            <v>AAAAAAA</v>
          </cell>
        </row>
        <row r="2770">
          <cell r="A2770" t="str">
            <v>AAAAAAA</v>
          </cell>
        </row>
        <row r="2771">
          <cell r="A2771" t="str">
            <v>AAAAAAA</v>
          </cell>
        </row>
        <row r="2772">
          <cell r="A2772" t="str">
            <v>AAAAAAA</v>
          </cell>
        </row>
        <row r="2773">
          <cell r="A2773" t="str">
            <v>AAAAAAA</v>
          </cell>
        </row>
        <row r="2774">
          <cell r="A2774" t="str">
            <v>AAAAAAA</v>
          </cell>
        </row>
        <row r="2775">
          <cell r="A2775" t="str">
            <v>AAAAAAA</v>
          </cell>
        </row>
        <row r="2776">
          <cell r="A2776" t="str">
            <v>AAAAAAA</v>
          </cell>
        </row>
        <row r="2777">
          <cell r="A2777" t="str">
            <v>AAAAAAA</v>
          </cell>
        </row>
        <row r="2778">
          <cell r="A2778" t="str">
            <v>AAAAAAA</v>
          </cell>
        </row>
        <row r="2779">
          <cell r="A2779" t="str">
            <v>AAAAAAA</v>
          </cell>
        </row>
        <row r="2780">
          <cell r="A2780" t="str">
            <v>AAAAAAA</v>
          </cell>
        </row>
        <row r="2781">
          <cell r="A2781" t="str">
            <v>AAAAAAA</v>
          </cell>
        </row>
        <row r="2782">
          <cell r="A2782" t="str">
            <v>AAAAAAA</v>
          </cell>
        </row>
        <row r="2783">
          <cell r="A2783" t="str">
            <v>AAAAAAA</v>
          </cell>
        </row>
        <row r="2784">
          <cell r="A2784" t="str">
            <v>AAAAAAA</v>
          </cell>
        </row>
        <row r="2785">
          <cell r="A2785" t="str">
            <v>AAAAAAA</v>
          </cell>
        </row>
        <row r="2786">
          <cell r="A2786" t="str">
            <v>AAAAAAA</v>
          </cell>
        </row>
        <row r="2787">
          <cell r="A2787" t="str">
            <v>AAAAAAA</v>
          </cell>
        </row>
        <row r="2788">
          <cell r="A2788" t="str">
            <v>AAAAAAA</v>
          </cell>
        </row>
        <row r="2789">
          <cell r="A2789" t="str">
            <v>AAAAAAA</v>
          </cell>
        </row>
        <row r="2790">
          <cell r="A2790" t="str">
            <v>AAAAAAA</v>
          </cell>
        </row>
        <row r="2791">
          <cell r="A2791" t="str">
            <v>AAAAAAA</v>
          </cell>
        </row>
        <row r="2792">
          <cell r="A2792" t="str">
            <v>AAAAAAA</v>
          </cell>
        </row>
        <row r="2793">
          <cell r="A2793" t="str">
            <v>AAAAAAA</v>
          </cell>
        </row>
        <row r="2794">
          <cell r="A2794" t="str">
            <v>AAAAAAA</v>
          </cell>
        </row>
        <row r="2795">
          <cell r="A2795" t="str">
            <v>AAAAAAA</v>
          </cell>
        </row>
        <row r="2796">
          <cell r="A2796" t="str">
            <v>AAAAAAA</v>
          </cell>
        </row>
        <row r="2797">
          <cell r="A2797" t="str">
            <v>AAAAAAA</v>
          </cell>
        </row>
        <row r="2798">
          <cell r="A2798" t="str">
            <v>AAAAAAA</v>
          </cell>
        </row>
        <row r="2799">
          <cell r="A2799" t="str">
            <v>AAAAAAA</v>
          </cell>
        </row>
        <row r="2800">
          <cell r="A2800" t="str">
            <v>AAAAAAA</v>
          </cell>
        </row>
        <row r="2801">
          <cell r="A2801" t="str">
            <v>AAAAAAA</v>
          </cell>
        </row>
        <row r="2802">
          <cell r="A2802" t="str">
            <v>AAAAAAA</v>
          </cell>
        </row>
        <row r="2803">
          <cell r="A2803" t="str">
            <v>AAAAAAA</v>
          </cell>
        </row>
        <row r="2804">
          <cell r="A2804" t="str">
            <v>AAAAAAA</v>
          </cell>
        </row>
        <row r="2805">
          <cell r="A2805" t="str">
            <v>AAAAAAA</v>
          </cell>
        </row>
        <row r="2806">
          <cell r="A2806" t="str">
            <v>AAAAAAA</v>
          </cell>
        </row>
        <row r="2807">
          <cell r="A2807" t="str">
            <v>AAAAAAA</v>
          </cell>
        </row>
        <row r="2808">
          <cell r="A2808" t="str">
            <v>AAAAAAA</v>
          </cell>
        </row>
        <row r="2809">
          <cell r="A2809" t="str">
            <v>AAAAAAA</v>
          </cell>
        </row>
        <row r="2810">
          <cell r="A2810" t="str">
            <v>AAAAAAA</v>
          </cell>
        </row>
        <row r="2811">
          <cell r="A2811" t="str">
            <v>AAAAAAA</v>
          </cell>
        </row>
        <row r="2812">
          <cell r="A2812" t="str">
            <v>AAAAAAA</v>
          </cell>
        </row>
        <row r="2813">
          <cell r="A2813" t="str">
            <v>AAAAAAA</v>
          </cell>
        </row>
        <row r="2814">
          <cell r="A2814" t="str">
            <v>AAAAAAA</v>
          </cell>
        </row>
        <row r="2815">
          <cell r="A2815" t="str">
            <v>AAAAAAA</v>
          </cell>
        </row>
        <row r="2816">
          <cell r="A2816" t="str">
            <v>AAAAAAA</v>
          </cell>
        </row>
        <row r="2817">
          <cell r="A2817" t="str">
            <v>AAAAAAA</v>
          </cell>
        </row>
        <row r="2818">
          <cell r="A2818" t="str">
            <v>AAAAAAA</v>
          </cell>
        </row>
        <row r="2819">
          <cell r="A2819" t="str">
            <v>AAAAAAA</v>
          </cell>
        </row>
        <row r="2820">
          <cell r="A2820" t="str">
            <v>AAAAAAA</v>
          </cell>
        </row>
        <row r="2821">
          <cell r="A2821" t="str">
            <v>AAAAAAA</v>
          </cell>
        </row>
        <row r="2822">
          <cell r="A2822" t="str">
            <v>AAAAAAA</v>
          </cell>
        </row>
        <row r="2823">
          <cell r="A2823" t="str">
            <v>AAAAAAA</v>
          </cell>
        </row>
        <row r="2824">
          <cell r="A2824" t="str">
            <v>AAAAAAA</v>
          </cell>
        </row>
        <row r="2825">
          <cell r="A2825" t="str">
            <v>AAAAAAA</v>
          </cell>
        </row>
        <row r="2826">
          <cell r="A2826" t="str">
            <v>AAAAAAA</v>
          </cell>
        </row>
        <row r="2827">
          <cell r="A2827" t="str">
            <v>AAAAAAA</v>
          </cell>
        </row>
        <row r="2828">
          <cell r="A2828" t="str">
            <v>AAAAAAA</v>
          </cell>
        </row>
        <row r="2829">
          <cell r="A2829" t="str">
            <v>AAAAAAA</v>
          </cell>
        </row>
        <row r="2830">
          <cell r="A2830" t="str">
            <v>AAAAAAA</v>
          </cell>
        </row>
        <row r="2831">
          <cell r="A2831" t="str">
            <v>AAAAAAA</v>
          </cell>
        </row>
        <row r="2832">
          <cell r="A2832" t="str">
            <v>AAAAAAA</v>
          </cell>
        </row>
        <row r="2833">
          <cell r="A2833" t="str">
            <v>AAAAAAA</v>
          </cell>
        </row>
        <row r="2834">
          <cell r="A2834" t="str">
            <v>AAAAAAA</v>
          </cell>
        </row>
        <row r="2835">
          <cell r="A2835" t="str">
            <v>AAAAAAA</v>
          </cell>
        </row>
        <row r="2836">
          <cell r="A2836" t="str">
            <v>AAAAAAA</v>
          </cell>
        </row>
        <row r="2837">
          <cell r="A2837" t="str">
            <v>AAAAAAA</v>
          </cell>
        </row>
        <row r="2838">
          <cell r="A2838" t="str">
            <v>AAAAAAA</v>
          </cell>
        </row>
        <row r="2839">
          <cell r="A2839" t="str">
            <v>AAAAAAA</v>
          </cell>
        </row>
        <row r="2840">
          <cell r="A2840" t="str">
            <v>AAAAAAA</v>
          </cell>
        </row>
        <row r="2841">
          <cell r="A2841" t="str">
            <v>AAAAAAA</v>
          </cell>
        </row>
        <row r="2842">
          <cell r="A2842" t="str">
            <v>AAAAAAA</v>
          </cell>
        </row>
        <row r="2843">
          <cell r="A2843" t="str">
            <v>AAAAAAA</v>
          </cell>
        </row>
        <row r="2844">
          <cell r="A2844" t="str">
            <v>AAAAAAA</v>
          </cell>
        </row>
        <row r="2845">
          <cell r="A2845" t="str">
            <v>AAAAAAA</v>
          </cell>
        </row>
        <row r="2846">
          <cell r="A2846" t="str">
            <v>AAAAAAA</v>
          </cell>
        </row>
        <row r="2847">
          <cell r="A2847" t="str">
            <v>AAAAAAA</v>
          </cell>
        </row>
        <row r="2848">
          <cell r="A2848" t="str">
            <v>AAAAAAA</v>
          </cell>
        </row>
        <row r="2849">
          <cell r="A2849" t="str">
            <v>AAAAAAA</v>
          </cell>
        </row>
        <row r="2850">
          <cell r="A2850" t="str">
            <v>AAAAAAA</v>
          </cell>
        </row>
        <row r="2851">
          <cell r="A2851" t="str">
            <v>AAAAAAA</v>
          </cell>
        </row>
        <row r="2852">
          <cell r="A2852" t="str">
            <v>AAAAAAA</v>
          </cell>
        </row>
        <row r="2853">
          <cell r="A2853" t="str">
            <v>AAAAAAA</v>
          </cell>
        </row>
        <row r="2854">
          <cell r="A2854" t="str">
            <v>AAAAAAA</v>
          </cell>
        </row>
        <row r="2855">
          <cell r="A2855" t="str">
            <v>AAAAAAA</v>
          </cell>
        </row>
        <row r="2856">
          <cell r="A2856" t="str">
            <v>AAAAAAA</v>
          </cell>
        </row>
        <row r="2857">
          <cell r="A2857" t="str">
            <v>AAAAAAA</v>
          </cell>
        </row>
        <row r="2858">
          <cell r="A2858" t="str">
            <v>AAAAAAA</v>
          </cell>
        </row>
        <row r="2859">
          <cell r="A2859" t="str">
            <v>AAAAAAA</v>
          </cell>
        </row>
        <row r="2860">
          <cell r="A2860" t="str">
            <v>AAAAAAA</v>
          </cell>
        </row>
        <row r="2861">
          <cell r="A2861" t="str">
            <v>AAAAAAA</v>
          </cell>
        </row>
        <row r="2862">
          <cell r="A2862" t="str">
            <v>AAAAAAA</v>
          </cell>
        </row>
        <row r="2863">
          <cell r="A2863" t="str">
            <v>AAAAAAA</v>
          </cell>
        </row>
        <row r="2864">
          <cell r="A2864" t="str">
            <v>AAAAAAA</v>
          </cell>
        </row>
        <row r="2865">
          <cell r="A2865" t="str">
            <v>AAAAAAA</v>
          </cell>
        </row>
        <row r="2866">
          <cell r="A2866" t="str">
            <v>AAAAAAA</v>
          </cell>
        </row>
        <row r="2867">
          <cell r="A2867" t="str">
            <v>AAAAAAA</v>
          </cell>
        </row>
        <row r="2868">
          <cell r="A2868" t="str">
            <v>AAAAAAA</v>
          </cell>
        </row>
        <row r="2869">
          <cell r="A2869" t="str">
            <v>AAAAAAA</v>
          </cell>
        </row>
        <row r="2870">
          <cell r="A2870" t="str">
            <v>AAAAAAA</v>
          </cell>
        </row>
        <row r="2871">
          <cell r="A2871" t="str">
            <v>AAAAAAA</v>
          </cell>
        </row>
        <row r="2872">
          <cell r="A2872" t="str">
            <v>AAAAAAA</v>
          </cell>
        </row>
        <row r="2873">
          <cell r="A2873" t="str">
            <v>AAAAAAA</v>
          </cell>
        </row>
        <row r="2874">
          <cell r="A2874" t="str">
            <v>AAAAAAA</v>
          </cell>
        </row>
        <row r="2875">
          <cell r="A2875" t="str">
            <v>AAAAAAA</v>
          </cell>
        </row>
        <row r="2876">
          <cell r="A2876" t="str">
            <v>AAAAAAA</v>
          </cell>
        </row>
        <row r="2877">
          <cell r="A2877" t="str">
            <v>AAAAAAA</v>
          </cell>
        </row>
        <row r="2878">
          <cell r="A2878" t="str">
            <v>AAAAAAA</v>
          </cell>
        </row>
        <row r="2879">
          <cell r="A2879" t="str">
            <v>AAAAAAA</v>
          </cell>
        </row>
        <row r="2880">
          <cell r="A2880" t="str">
            <v>AAAAAAA</v>
          </cell>
        </row>
        <row r="2881">
          <cell r="A2881" t="str">
            <v>AAAAAAA</v>
          </cell>
        </row>
        <row r="2882">
          <cell r="A2882" t="str">
            <v>AAAAAAA</v>
          </cell>
        </row>
        <row r="2883">
          <cell r="A2883" t="str">
            <v>AAAAAAA</v>
          </cell>
        </row>
        <row r="2884">
          <cell r="A2884" t="str">
            <v>AAAAAAA</v>
          </cell>
        </row>
        <row r="2885">
          <cell r="A2885" t="str">
            <v>AAAAAAA</v>
          </cell>
        </row>
        <row r="2886">
          <cell r="A2886" t="str">
            <v>AAAAAAA</v>
          </cell>
        </row>
        <row r="2887">
          <cell r="A2887" t="str">
            <v>AAAAAAA</v>
          </cell>
        </row>
        <row r="2888">
          <cell r="A2888" t="str">
            <v>AAAAAAA</v>
          </cell>
        </row>
        <row r="2889">
          <cell r="A2889" t="str">
            <v>AAAAAAA</v>
          </cell>
        </row>
        <row r="2890">
          <cell r="A2890" t="str">
            <v>AAAAAAA</v>
          </cell>
        </row>
        <row r="2891">
          <cell r="A2891" t="str">
            <v>AAAAAAA</v>
          </cell>
        </row>
        <row r="2892">
          <cell r="A2892" t="str">
            <v>AAAAAAA</v>
          </cell>
        </row>
        <row r="2893">
          <cell r="A2893" t="str">
            <v>AAAAAAA</v>
          </cell>
        </row>
        <row r="2894">
          <cell r="A2894" t="str">
            <v>AAAAAAA</v>
          </cell>
        </row>
        <row r="2895">
          <cell r="A2895" t="str">
            <v>AAAAAAA</v>
          </cell>
        </row>
        <row r="2896">
          <cell r="A2896" t="str">
            <v>AAAAAAA</v>
          </cell>
        </row>
        <row r="2897">
          <cell r="A2897" t="str">
            <v>AAAAAAA</v>
          </cell>
        </row>
        <row r="2898">
          <cell r="A2898" t="str">
            <v>AAAAAAA</v>
          </cell>
        </row>
        <row r="2899">
          <cell r="A2899" t="str">
            <v>AAAAAAA</v>
          </cell>
        </row>
        <row r="2900">
          <cell r="A2900" t="str">
            <v>AAAAAAA</v>
          </cell>
        </row>
        <row r="2901">
          <cell r="A2901" t="str">
            <v>AAAAAAA</v>
          </cell>
        </row>
        <row r="2902">
          <cell r="A2902" t="str">
            <v>AAAAAAA</v>
          </cell>
        </row>
        <row r="2903">
          <cell r="A2903" t="str">
            <v>AAAAAAA</v>
          </cell>
        </row>
        <row r="2904">
          <cell r="A2904" t="str">
            <v>AAAAAAA</v>
          </cell>
        </row>
        <row r="2905">
          <cell r="A2905" t="str">
            <v>AAAAAAA</v>
          </cell>
        </row>
        <row r="2906">
          <cell r="A2906" t="str">
            <v>AAAAAAA</v>
          </cell>
        </row>
        <row r="2907">
          <cell r="A2907" t="str">
            <v>AAAAAAA</v>
          </cell>
        </row>
        <row r="2908">
          <cell r="A2908" t="str">
            <v>AAAAAAA</v>
          </cell>
        </row>
        <row r="2909">
          <cell r="A2909" t="str">
            <v>AAAAAAA</v>
          </cell>
        </row>
        <row r="2910">
          <cell r="A2910" t="str">
            <v>AAAAAAA</v>
          </cell>
        </row>
        <row r="2911">
          <cell r="A2911" t="str">
            <v>AAAAAAA</v>
          </cell>
        </row>
        <row r="2912">
          <cell r="A2912" t="str">
            <v>AAAAAAA</v>
          </cell>
        </row>
        <row r="2913">
          <cell r="A2913" t="str">
            <v>AAAAAAA</v>
          </cell>
        </row>
        <row r="2914">
          <cell r="A2914" t="str">
            <v>AAAAAAA</v>
          </cell>
        </row>
        <row r="2915">
          <cell r="A2915" t="str">
            <v>AAAAAAA</v>
          </cell>
        </row>
        <row r="2916">
          <cell r="A2916" t="str">
            <v>AAAAAAA</v>
          </cell>
        </row>
        <row r="2917">
          <cell r="A2917" t="str">
            <v>AAAAAAA</v>
          </cell>
        </row>
        <row r="2918">
          <cell r="A2918" t="str">
            <v>AAAAAAA</v>
          </cell>
        </row>
        <row r="2919">
          <cell r="A2919" t="str">
            <v>AAAAAAA</v>
          </cell>
        </row>
        <row r="2920">
          <cell r="A2920" t="str">
            <v>AAAAAAA</v>
          </cell>
        </row>
        <row r="2921">
          <cell r="A2921" t="str">
            <v>AAAAAAA</v>
          </cell>
        </row>
        <row r="2922">
          <cell r="A2922" t="str">
            <v>AAAAAAA</v>
          </cell>
        </row>
        <row r="2923">
          <cell r="A2923" t="str">
            <v>AAAAAAA</v>
          </cell>
        </row>
        <row r="2924">
          <cell r="A2924" t="str">
            <v>AAAAAAA</v>
          </cell>
        </row>
        <row r="2925">
          <cell r="A2925" t="str">
            <v>AAAAAAA</v>
          </cell>
        </row>
        <row r="2926">
          <cell r="A2926" t="str">
            <v>AAAAAAA</v>
          </cell>
        </row>
        <row r="2927">
          <cell r="A2927" t="str">
            <v>AAAAAAA</v>
          </cell>
        </row>
        <row r="2928">
          <cell r="A2928" t="str">
            <v>AAAAAAA</v>
          </cell>
        </row>
        <row r="2929">
          <cell r="A2929" t="str">
            <v>AAAAAAA</v>
          </cell>
        </row>
        <row r="2930">
          <cell r="A2930" t="str">
            <v>AAAAAAA</v>
          </cell>
        </row>
        <row r="2931">
          <cell r="A2931" t="str">
            <v>AAAAAAA</v>
          </cell>
        </row>
        <row r="2932">
          <cell r="A2932" t="str">
            <v>AAAAAAA</v>
          </cell>
        </row>
        <row r="2933">
          <cell r="A2933" t="str">
            <v>AAAAAAA</v>
          </cell>
        </row>
        <row r="2934">
          <cell r="A2934" t="str">
            <v>AAAAAAA</v>
          </cell>
        </row>
        <row r="2935">
          <cell r="A2935" t="str">
            <v>AAAAAAA</v>
          </cell>
        </row>
        <row r="2936">
          <cell r="A2936" t="str">
            <v>AAAAAAA</v>
          </cell>
        </row>
        <row r="2937">
          <cell r="A2937" t="str">
            <v>AAAAAAA</v>
          </cell>
        </row>
        <row r="2938">
          <cell r="A2938" t="str">
            <v>AAAAAAA</v>
          </cell>
        </row>
        <row r="2939">
          <cell r="A2939" t="str">
            <v>AAAAAAA</v>
          </cell>
        </row>
        <row r="2940">
          <cell r="A2940" t="str">
            <v>AAAAAAA</v>
          </cell>
        </row>
        <row r="2941">
          <cell r="A2941" t="str">
            <v>AAAAAAA</v>
          </cell>
        </row>
        <row r="2942">
          <cell r="A2942" t="str">
            <v>AAAAAAA</v>
          </cell>
        </row>
        <row r="2943">
          <cell r="A2943" t="str">
            <v>AAAAAAA</v>
          </cell>
        </row>
        <row r="2944">
          <cell r="A2944" t="str">
            <v>AAAAAAA</v>
          </cell>
        </row>
        <row r="2945">
          <cell r="A2945" t="str">
            <v>AAAAAAA</v>
          </cell>
        </row>
        <row r="2946">
          <cell r="A2946" t="str">
            <v>AAAAAAA</v>
          </cell>
        </row>
        <row r="2947">
          <cell r="A2947" t="str">
            <v>AAAAAAA</v>
          </cell>
        </row>
        <row r="2948">
          <cell r="A2948" t="str">
            <v>AAAAAAA</v>
          </cell>
        </row>
        <row r="2949">
          <cell r="A2949" t="str">
            <v>AAAAAAA</v>
          </cell>
        </row>
        <row r="2950">
          <cell r="A2950" t="str">
            <v>AAAAAAA</v>
          </cell>
        </row>
        <row r="2951">
          <cell r="A2951" t="str">
            <v>AAAAAAA</v>
          </cell>
        </row>
        <row r="2952">
          <cell r="A2952" t="str">
            <v>AAAAAAA</v>
          </cell>
        </row>
        <row r="2953">
          <cell r="A2953" t="str">
            <v>AAAAAAA</v>
          </cell>
        </row>
        <row r="2954">
          <cell r="A2954" t="str">
            <v>AAAAAAA</v>
          </cell>
        </row>
        <row r="2955">
          <cell r="A2955" t="str">
            <v>AAAAAAA</v>
          </cell>
        </row>
        <row r="2956">
          <cell r="A2956" t="str">
            <v>AAAAAAA</v>
          </cell>
        </row>
        <row r="2957">
          <cell r="A2957" t="str">
            <v>AAAAAAA</v>
          </cell>
        </row>
        <row r="2958">
          <cell r="A2958" t="str">
            <v>AAAAAAA</v>
          </cell>
        </row>
        <row r="2959">
          <cell r="A2959" t="str">
            <v>AAAAAAA</v>
          </cell>
        </row>
        <row r="2960">
          <cell r="A2960" t="str">
            <v>AAAAAAA</v>
          </cell>
        </row>
        <row r="2961">
          <cell r="A2961" t="str">
            <v>AAAAAAA</v>
          </cell>
        </row>
        <row r="2962">
          <cell r="A2962" t="str">
            <v>AAAAAAA</v>
          </cell>
        </row>
        <row r="2963">
          <cell r="A2963" t="str">
            <v>AAAAAAA</v>
          </cell>
        </row>
        <row r="2964">
          <cell r="A2964" t="str">
            <v>AAAAAAA</v>
          </cell>
        </row>
        <row r="2965">
          <cell r="A2965" t="str">
            <v>AAAAAAA</v>
          </cell>
        </row>
        <row r="2966">
          <cell r="A2966" t="str">
            <v>AAAAAAA</v>
          </cell>
        </row>
        <row r="2967">
          <cell r="A2967" t="str">
            <v>AAAAAAA</v>
          </cell>
        </row>
        <row r="2968">
          <cell r="A2968" t="str">
            <v>AAAAAAA</v>
          </cell>
        </row>
        <row r="2969">
          <cell r="A2969" t="str">
            <v>AAAAAAA</v>
          </cell>
        </row>
        <row r="2970">
          <cell r="A2970" t="str">
            <v>AAAAAAA</v>
          </cell>
        </row>
        <row r="2971">
          <cell r="A2971" t="str">
            <v>AAAAAAA</v>
          </cell>
        </row>
        <row r="2972">
          <cell r="A2972" t="str">
            <v>AAAAAAA</v>
          </cell>
        </row>
        <row r="2973">
          <cell r="A2973" t="str">
            <v>AAAAAAA</v>
          </cell>
        </row>
        <row r="2974">
          <cell r="A2974" t="str">
            <v>AAAAAAA</v>
          </cell>
        </row>
        <row r="2975">
          <cell r="A2975" t="str">
            <v>AAAAAAA</v>
          </cell>
        </row>
        <row r="2976">
          <cell r="A2976" t="str">
            <v>AAAAAAA</v>
          </cell>
        </row>
        <row r="2977">
          <cell r="A2977" t="str">
            <v>AAAAAAA</v>
          </cell>
        </row>
        <row r="2978">
          <cell r="A2978" t="str">
            <v>AAAAAAA</v>
          </cell>
        </row>
        <row r="2979">
          <cell r="A2979" t="str">
            <v>AAAAAAA</v>
          </cell>
        </row>
        <row r="2980">
          <cell r="A2980" t="str">
            <v>AAAAAAA</v>
          </cell>
        </row>
        <row r="2981">
          <cell r="A2981" t="str">
            <v>AAAAAAA</v>
          </cell>
        </row>
        <row r="2982">
          <cell r="A2982" t="str">
            <v>AAAAAAA</v>
          </cell>
        </row>
        <row r="2983">
          <cell r="A2983" t="str">
            <v>AAAAAAA</v>
          </cell>
        </row>
        <row r="2984">
          <cell r="A2984" t="str">
            <v>AAAAAAA</v>
          </cell>
        </row>
        <row r="2985">
          <cell r="A2985" t="str">
            <v>AAAAAAA</v>
          </cell>
        </row>
        <row r="2986">
          <cell r="A2986" t="str">
            <v>AAAAAAA</v>
          </cell>
        </row>
        <row r="2987">
          <cell r="A2987" t="str">
            <v>AAAAAAA</v>
          </cell>
        </row>
        <row r="2988">
          <cell r="A2988" t="str">
            <v>AAAAAAA</v>
          </cell>
        </row>
        <row r="2989">
          <cell r="A2989" t="str">
            <v>AAAAAAA</v>
          </cell>
        </row>
        <row r="2990">
          <cell r="A2990" t="str">
            <v>AAAAAAA</v>
          </cell>
        </row>
        <row r="2991">
          <cell r="A2991" t="str">
            <v>AAAAAAA</v>
          </cell>
        </row>
        <row r="2992">
          <cell r="A2992" t="str">
            <v>AAAAAAA</v>
          </cell>
        </row>
        <row r="2993">
          <cell r="A2993" t="str">
            <v>AAAAAAA</v>
          </cell>
        </row>
        <row r="2994">
          <cell r="A2994" t="str">
            <v>AAAAAAA</v>
          </cell>
        </row>
        <row r="2995">
          <cell r="A2995" t="str">
            <v>AAAAAAA</v>
          </cell>
        </row>
        <row r="2996">
          <cell r="A2996" t="str">
            <v>AAAAAAA</v>
          </cell>
        </row>
        <row r="2997">
          <cell r="A2997" t="str">
            <v>AAAAAAA</v>
          </cell>
        </row>
        <row r="2998">
          <cell r="A2998" t="str">
            <v>AAAAAAA</v>
          </cell>
        </row>
        <row r="2999">
          <cell r="A2999" t="str">
            <v>AAAAAAA</v>
          </cell>
        </row>
        <row r="3000">
          <cell r="A3000" t="str">
            <v>AAAAAAA</v>
          </cell>
        </row>
        <row r="3001">
          <cell r="A3001" t="str">
            <v>AAAAAAA</v>
          </cell>
        </row>
        <row r="3002">
          <cell r="A3002" t="str">
            <v>AAAAAAA</v>
          </cell>
        </row>
        <row r="3003">
          <cell r="A3003" t="str">
            <v>AAAAAAA</v>
          </cell>
        </row>
        <row r="3004">
          <cell r="A3004" t="str">
            <v>AAAAAAA</v>
          </cell>
        </row>
        <row r="3005">
          <cell r="A3005" t="str">
            <v>AAAAAAA</v>
          </cell>
        </row>
        <row r="3006">
          <cell r="A3006" t="str">
            <v>AAAAAAA</v>
          </cell>
        </row>
        <row r="3007">
          <cell r="A3007" t="str">
            <v>AAAAAAA</v>
          </cell>
        </row>
        <row r="3008">
          <cell r="A3008" t="str">
            <v>AAAAAAA</v>
          </cell>
        </row>
        <row r="3009">
          <cell r="A3009" t="str">
            <v>AAAAAAA</v>
          </cell>
        </row>
        <row r="3010">
          <cell r="A3010" t="str">
            <v>AAAAAAA</v>
          </cell>
        </row>
        <row r="3011">
          <cell r="A3011" t="str">
            <v>AAAAAAA</v>
          </cell>
        </row>
        <row r="3012">
          <cell r="A3012" t="str">
            <v>AAAAAAA</v>
          </cell>
        </row>
        <row r="3013">
          <cell r="A3013" t="str">
            <v>AAAAAAA</v>
          </cell>
        </row>
        <row r="3014">
          <cell r="A3014" t="str">
            <v>AAAAAAA</v>
          </cell>
        </row>
        <row r="3015">
          <cell r="A3015" t="str">
            <v>AAAAAAA</v>
          </cell>
        </row>
        <row r="3016">
          <cell r="A3016" t="str">
            <v>AAAAAAA</v>
          </cell>
        </row>
        <row r="3017">
          <cell r="A3017" t="str">
            <v>AAAAAAA</v>
          </cell>
        </row>
        <row r="3018">
          <cell r="A3018" t="str">
            <v>AAAAAAA</v>
          </cell>
        </row>
        <row r="3019">
          <cell r="A3019" t="str">
            <v>AAAAAAA</v>
          </cell>
        </row>
        <row r="3020">
          <cell r="A3020" t="str">
            <v>AAAAAAA</v>
          </cell>
        </row>
        <row r="3021">
          <cell r="A3021" t="str">
            <v>AAAAAAA</v>
          </cell>
        </row>
        <row r="3022">
          <cell r="A3022" t="str">
            <v>AAAAAAA</v>
          </cell>
        </row>
        <row r="3023">
          <cell r="A3023" t="str">
            <v>AAAAAAA</v>
          </cell>
        </row>
        <row r="3024">
          <cell r="A3024" t="str">
            <v>AAAAAAA</v>
          </cell>
        </row>
        <row r="3025">
          <cell r="A3025" t="str">
            <v>AAAAAAA</v>
          </cell>
        </row>
        <row r="3026">
          <cell r="A3026" t="str">
            <v>AAAAAAA</v>
          </cell>
        </row>
        <row r="3027">
          <cell r="A3027" t="str">
            <v>AAAAAAA</v>
          </cell>
        </row>
        <row r="3028">
          <cell r="A3028" t="str">
            <v>AAAAAAA</v>
          </cell>
        </row>
        <row r="3029">
          <cell r="A3029" t="str">
            <v>AAAAAAA</v>
          </cell>
        </row>
        <row r="3030">
          <cell r="A3030" t="str">
            <v>AAAAAAA</v>
          </cell>
        </row>
        <row r="3031">
          <cell r="A3031" t="str">
            <v>AAAAAAA</v>
          </cell>
        </row>
        <row r="3032">
          <cell r="A3032" t="str">
            <v>AAAAAAA</v>
          </cell>
        </row>
        <row r="3033">
          <cell r="A3033" t="str">
            <v>AAAAAAA</v>
          </cell>
        </row>
        <row r="3034">
          <cell r="A3034" t="str">
            <v>AAAAAAA</v>
          </cell>
        </row>
        <row r="3035">
          <cell r="A3035" t="str">
            <v>AAAAAAA</v>
          </cell>
        </row>
        <row r="3036">
          <cell r="A3036" t="str">
            <v>AAAAAAA</v>
          </cell>
        </row>
        <row r="3037">
          <cell r="A3037" t="str">
            <v>AAAAAAA</v>
          </cell>
        </row>
        <row r="3038">
          <cell r="A3038" t="str">
            <v>AAAAAAA</v>
          </cell>
        </row>
        <row r="3039">
          <cell r="A3039" t="str">
            <v>AAAAAAA</v>
          </cell>
        </row>
        <row r="3040">
          <cell r="A3040" t="str">
            <v>AAAAAAA</v>
          </cell>
        </row>
        <row r="3041">
          <cell r="A3041" t="str">
            <v>AAAAAAA</v>
          </cell>
        </row>
        <row r="3042">
          <cell r="A3042" t="str">
            <v>AAAAAAA</v>
          </cell>
        </row>
        <row r="3043">
          <cell r="A3043" t="str">
            <v>AAAAAAA</v>
          </cell>
        </row>
        <row r="3044">
          <cell r="A3044" t="str">
            <v>AAAAAAA</v>
          </cell>
        </row>
        <row r="3045">
          <cell r="A3045" t="str">
            <v>AAAAAAA</v>
          </cell>
        </row>
        <row r="3046">
          <cell r="A3046" t="str">
            <v>AAAAAAA</v>
          </cell>
        </row>
        <row r="3047">
          <cell r="A3047" t="str">
            <v>AAAAAAA</v>
          </cell>
        </row>
        <row r="3048">
          <cell r="A3048" t="str">
            <v>AAAAAAA</v>
          </cell>
        </row>
        <row r="3049">
          <cell r="A3049" t="str">
            <v>AAAAAAA</v>
          </cell>
        </row>
        <row r="3050">
          <cell r="A3050" t="str">
            <v>AAAAAAA</v>
          </cell>
        </row>
        <row r="3051">
          <cell r="A3051" t="str">
            <v>AAAAAAA</v>
          </cell>
        </row>
        <row r="3052">
          <cell r="A3052" t="str">
            <v>AAAAAAA</v>
          </cell>
        </row>
        <row r="3053">
          <cell r="A3053" t="str">
            <v>AAAAAAA</v>
          </cell>
        </row>
        <row r="3054">
          <cell r="A3054" t="str">
            <v>AAAAAAA</v>
          </cell>
        </row>
        <row r="3055">
          <cell r="A3055" t="str">
            <v>AAAAAAA</v>
          </cell>
        </row>
        <row r="3056">
          <cell r="A3056" t="str">
            <v>AAAAAAA</v>
          </cell>
        </row>
        <row r="3057">
          <cell r="A3057" t="str">
            <v>AAAAAAA</v>
          </cell>
        </row>
        <row r="3058">
          <cell r="A3058" t="str">
            <v>AAAAAAA</v>
          </cell>
        </row>
        <row r="3059">
          <cell r="A3059" t="str">
            <v>AAAAAAA</v>
          </cell>
        </row>
        <row r="3060">
          <cell r="A3060" t="str">
            <v>AAAAAAA</v>
          </cell>
        </row>
        <row r="3061">
          <cell r="A3061" t="str">
            <v>AAAAAAA</v>
          </cell>
        </row>
        <row r="3062">
          <cell r="A3062" t="str">
            <v>AAAAAAA</v>
          </cell>
        </row>
        <row r="3063">
          <cell r="A3063" t="str">
            <v>AAAAAAA</v>
          </cell>
        </row>
        <row r="3064">
          <cell r="A3064" t="str">
            <v>AAAAAAA</v>
          </cell>
        </row>
        <row r="3065">
          <cell r="A3065" t="str">
            <v>AAAAAAA</v>
          </cell>
        </row>
        <row r="3066">
          <cell r="A3066" t="str">
            <v>AAAAAAA</v>
          </cell>
        </row>
        <row r="3067">
          <cell r="A3067" t="str">
            <v>AAAAAAA</v>
          </cell>
        </row>
        <row r="3068">
          <cell r="A3068" t="str">
            <v>AAAAAAA</v>
          </cell>
        </row>
        <row r="3069">
          <cell r="A3069" t="str">
            <v>AAAAAAA</v>
          </cell>
        </row>
        <row r="3070">
          <cell r="A3070" t="str">
            <v>AAAAAAA</v>
          </cell>
        </row>
        <row r="3071">
          <cell r="A3071" t="str">
            <v>AAAAAAA</v>
          </cell>
        </row>
        <row r="3072">
          <cell r="A3072" t="str">
            <v>AAAAAAA</v>
          </cell>
        </row>
        <row r="3073">
          <cell r="A3073" t="str">
            <v>AAAAAAA</v>
          </cell>
        </row>
        <row r="3074">
          <cell r="A3074" t="str">
            <v>AAAAAAA</v>
          </cell>
        </row>
        <row r="3075">
          <cell r="A3075" t="str">
            <v>AAAAAAA</v>
          </cell>
        </row>
        <row r="3076">
          <cell r="A3076" t="str">
            <v>AAAAAAA</v>
          </cell>
        </row>
        <row r="3077">
          <cell r="A3077" t="str">
            <v>AAAAAAA</v>
          </cell>
        </row>
        <row r="3078">
          <cell r="A3078" t="str">
            <v>AAAAAAA</v>
          </cell>
        </row>
        <row r="3079">
          <cell r="A3079" t="str">
            <v>AAAAAAA</v>
          </cell>
        </row>
        <row r="3080">
          <cell r="A3080" t="str">
            <v>AAAAAAA</v>
          </cell>
        </row>
        <row r="3081">
          <cell r="A3081" t="str">
            <v>AAAAAAA</v>
          </cell>
        </row>
        <row r="3082">
          <cell r="A3082" t="str">
            <v>AAAAAAA</v>
          </cell>
        </row>
        <row r="3083">
          <cell r="A3083" t="str">
            <v>AAAAAAA</v>
          </cell>
        </row>
        <row r="3084">
          <cell r="A3084" t="str">
            <v>AAAAAAA</v>
          </cell>
        </row>
        <row r="3085">
          <cell r="A3085" t="str">
            <v>AAAAAAA</v>
          </cell>
        </row>
        <row r="3086">
          <cell r="A3086" t="str">
            <v>AAAAAAA</v>
          </cell>
        </row>
        <row r="3087">
          <cell r="A3087" t="str">
            <v>AAAAAAA</v>
          </cell>
        </row>
        <row r="3088">
          <cell r="A3088" t="str">
            <v>AAAAAAA</v>
          </cell>
        </row>
        <row r="3089">
          <cell r="A3089" t="str">
            <v>AAAAAAA</v>
          </cell>
        </row>
        <row r="3090">
          <cell r="A3090" t="str">
            <v>AAAAAAA</v>
          </cell>
        </row>
        <row r="3091">
          <cell r="A3091" t="str">
            <v>AAAAAAA</v>
          </cell>
        </row>
        <row r="3092">
          <cell r="A3092" t="str">
            <v>AAAAAAA</v>
          </cell>
        </row>
        <row r="3093">
          <cell r="A3093" t="str">
            <v>AAAAAAA</v>
          </cell>
        </row>
        <row r="3094">
          <cell r="A3094" t="str">
            <v>AAAAAAA</v>
          </cell>
        </row>
        <row r="3095">
          <cell r="A3095" t="str">
            <v>AAAAAAA</v>
          </cell>
        </row>
        <row r="3096">
          <cell r="A3096" t="str">
            <v>AAAAAAA</v>
          </cell>
        </row>
        <row r="3097">
          <cell r="A3097" t="str">
            <v>AAAAAAA</v>
          </cell>
        </row>
        <row r="3098">
          <cell r="A3098" t="str">
            <v>AAAAAAA</v>
          </cell>
        </row>
        <row r="3099">
          <cell r="A3099" t="str">
            <v>AAAAAAA</v>
          </cell>
        </row>
        <row r="3100">
          <cell r="A3100" t="str">
            <v>AAAAAAA</v>
          </cell>
        </row>
        <row r="3101">
          <cell r="A3101" t="str">
            <v>AAAAAAA</v>
          </cell>
        </row>
        <row r="3102">
          <cell r="A3102" t="str">
            <v>AAAAAAA</v>
          </cell>
        </row>
        <row r="3103">
          <cell r="A3103" t="str">
            <v>AAAAAAA</v>
          </cell>
        </row>
        <row r="3104">
          <cell r="A3104" t="str">
            <v>AAAAAAA</v>
          </cell>
        </row>
        <row r="3105">
          <cell r="A3105" t="str">
            <v>AAAAAAA</v>
          </cell>
        </row>
        <row r="3106">
          <cell r="A3106" t="str">
            <v>AAAAAAA</v>
          </cell>
        </row>
        <row r="3107">
          <cell r="A3107" t="str">
            <v>AAAAAAA</v>
          </cell>
        </row>
        <row r="3108">
          <cell r="A3108" t="str">
            <v>AAAAAAA</v>
          </cell>
        </row>
        <row r="3109">
          <cell r="A3109" t="str">
            <v>AAAAAAA</v>
          </cell>
        </row>
        <row r="3110">
          <cell r="A3110" t="str">
            <v>AAAAAAA</v>
          </cell>
        </row>
        <row r="3111">
          <cell r="A3111" t="str">
            <v>AAAAAAA</v>
          </cell>
        </row>
        <row r="3112">
          <cell r="A3112" t="str">
            <v>AAAAAAA</v>
          </cell>
        </row>
        <row r="3113">
          <cell r="A3113" t="str">
            <v>AAAAAAA</v>
          </cell>
        </row>
        <row r="3114">
          <cell r="A3114" t="str">
            <v>AAAAAAA</v>
          </cell>
        </row>
        <row r="3115">
          <cell r="A3115" t="str">
            <v>AAAAAAA</v>
          </cell>
        </row>
        <row r="3116">
          <cell r="A3116" t="str">
            <v>AAAAAAA</v>
          </cell>
        </row>
        <row r="3117">
          <cell r="A3117" t="str">
            <v>AAAAAAA</v>
          </cell>
        </row>
        <row r="3118">
          <cell r="A3118" t="str">
            <v>AAAAAAA</v>
          </cell>
        </row>
        <row r="3119">
          <cell r="A3119" t="str">
            <v>AAAAAAA</v>
          </cell>
        </row>
        <row r="3120">
          <cell r="A3120" t="str">
            <v>AAAAAAA</v>
          </cell>
        </row>
        <row r="3121">
          <cell r="A3121" t="str">
            <v>AAAAAAA</v>
          </cell>
        </row>
        <row r="3122">
          <cell r="A3122" t="str">
            <v>AAAAAAA</v>
          </cell>
        </row>
        <row r="3123">
          <cell r="A3123" t="str">
            <v>AAAAAAA</v>
          </cell>
        </row>
        <row r="3124">
          <cell r="A3124" t="str">
            <v>AAAAAAA</v>
          </cell>
        </row>
        <row r="3125">
          <cell r="A3125" t="str">
            <v>AAAAAAA</v>
          </cell>
        </row>
        <row r="3126">
          <cell r="A3126" t="str">
            <v>AAAAAAA</v>
          </cell>
        </row>
        <row r="3127">
          <cell r="A3127" t="str">
            <v>AAAAAAA</v>
          </cell>
        </row>
        <row r="3128">
          <cell r="A3128" t="str">
            <v>AAAAAAA</v>
          </cell>
        </row>
        <row r="3129">
          <cell r="A3129" t="str">
            <v>AAAAAAA</v>
          </cell>
        </row>
        <row r="3130">
          <cell r="A3130" t="str">
            <v>AAAAAAA</v>
          </cell>
        </row>
        <row r="3131">
          <cell r="A3131" t="str">
            <v>AAAAAAA</v>
          </cell>
        </row>
        <row r="3132">
          <cell r="A3132" t="str">
            <v>AAAAAAA</v>
          </cell>
        </row>
        <row r="3133">
          <cell r="A3133" t="str">
            <v>AAAAAAA</v>
          </cell>
        </row>
        <row r="3134">
          <cell r="A3134" t="str">
            <v>AAAAAAA</v>
          </cell>
        </row>
        <row r="3135">
          <cell r="A3135" t="str">
            <v>AAAAAAA</v>
          </cell>
        </row>
        <row r="3136">
          <cell r="A3136" t="str">
            <v>AAAAAAA</v>
          </cell>
        </row>
        <row r="3137">
          <cell r="A3137" t="str">
            <v>AAAAAAA</v>
          </cell>
        </row>
        <row r="3138">
          <cell r="A3138" t="str">
            <v>AAAAAAA</v>
          </cell>
        </row>
        <row r="3139">
          <cell r="A3139" t="str">
            <v>AAAAAAA</v>
          </cell>
        </row>
        <row r="3140">
          <cell r="A3140" t="str">
            <v>AAAAAAA</v>
          </cell>
        </row>
        <row r="3141">
          <cell r="A3141" t="str">
            <v>AAAAAAA</v>
          </cell>
        </row>
        <row r="3142">
          <cell r="A3142" t="str">
            <v>AAAAAAA</v>
          </cell>
        </row>
        <row r="3143">
          <cell r="A3143" t="str">
            <v>AAAAAAA</v>
          </cell>
        </row>
        <row r="3144">
          <cell r="A3144" t="str">
            <v>AAAAAAA</v>
          </cell>
        </row>
        <row r="3145">
          <cell r="A3145" t="str">
            <v>AAAAAAA</v>
          </cell>
        </row>
        <row r="3146">
          <cell r="A3146" t="str">
            <v>AAAAAAA</v>
          </cell>
        </row>
        <row r="3147">
          <cell r="A3147" t="str">
            <v>AAAAAAA</v>
          </cell>
        </row>
        <row r="3148">
          <cell r="A3148" t="str">
            <v>AAAAAAA</v>
          </cell>
        </row>
        <row r="3149">
          <cell r="A3149" t="str">
            <v>AAAAAAA</v>
          </cell>
        </row>
        <row r="3150">
          <cell r="A3150" t="str">
            <v>AAAAAAA</v>
          </cell>
        </row>
        <row r="3151">
          <cell r="A3151" t="str">
            <v>AAAAAAA</v>
          </cell>
        </row>
        <row r="3152">
          <cell r="A3152" t="str">
            <v>AAAAAAA</v>
          </cell>
        </row>
        <row r="3153">
          <cell r="A3153" t="str">
            <v>AAAAAAA</v>
          </cell>
        </row>
        <row r="3154">
          <cell r="A3154" t="str">
            <v>AAAAAAA</v>
          </cell>
        </row>
        <row r="3155">
          <cell r="A3155" t="str">
            <v>AAAAAAA</v>
          </cell>
        </row>
        <row r="3156">
          <cell r="A3156" t="str">
            <v>AAAAAAA</v>
          </cell>
        </row>
        <row r="3157">
          <cell r="A3157" t="str">
            <v>AAAAAAA</v>
          </cell>
        </row>
        <row r="3158">
          <cell r="A3158" t="str">
            <v>AAAAAAA</v>
          </cell>
        </row>
        <row r="3159">
          <cell r="A3159" t="str">
            <v>AAAAAAA</v>
          </cell>
        </row>
        <row r="3160">
          <cell r="A3160" t="str">
            <v>AAAAAAA</v>
          </cell>
        </row>
        <row r="3161">
          <cell r="A3161" t="str">
            <v>AAAAAAA</v>
          </cell>
        </row>
        <row r="3162">
          <cell r="A3162" t="str">
            <v>AAAAAAA</v>
          </cell>
        </row>
        <row r="3163">
          <cell r="A3163" t="str">
            <v>AAAAAAA</v>
          </cell>
        </row>
        <row r="3164">
          <cell r="A3164" t="str">
            <v>AAAAAAA</v>
          </cell>
        </row>
        <row r="3165">
          <cell r="A3165" t="str">
            <v>AAAAAAA</v>
          </cell>
        </row>
        <row r="3166">
          <cell r="A3166" t="str">
            <v>AAAAAAA</v>
          </cell>
        </row>
        <row r="3167">
          <cell r="A3167" t="str">
            <v>AAAAAAA</v>
          </cell>
        </row>
        <row r="3168">
          <cell r="A3168" t="str">
            <v>AAAAAAA</v>
          </cell>
        </row>
        <row r="3169">
          <cell r="A3169" t="str">
            <v>AAAAAAA</v>
          </cell>
        </row>
        <row r="3170">
          <cell r="A3170" t="str">
            <v>AAAAAAA</v>
          </cell>
        </row>
        <row r="3171">
          <cell r="A3171" t="str">
            <v>AAAAAAA</v>
          </cell>
        </row>
        <row r="3172">
          <cell r="A3172" t="str">
            <v>AAAAAAA</v>
          </cell>
        </row>
        <row r="3173">
          <cell r="A3173" t="str">
            <v>AAAAAAA</v>
          </cell>
        </row>
        <row r="3174">
          <cell r="A3174" t="str">
            <v>AAAAAAA</v>
          </cell>
        </row>
        <row r="3175">
          <cell r="A3175" t="str">
            <v>AAAAAAA</v>
          </cell>
        </row>
        <row r="3176">
          <cell r="A3176" t="str">
            <v>AAAAAAA</v>
          </cell>
        </row>
        <row r="3177">
          <cell r="A3177" t="str">
            <v>AAAAAAA</v>
          </cell>
        </row>
        <row r="3178">
          <cell r="A3178" t="str">
            <v>AAAAAAA</v>
          </cell>
        </row>
        <row r="3179">
          <cell r="A3179" t="str">
            <v>AAAAAAA</v>
          </cell>
        </row>
        <row r="3180">
          <cell r="A3180" t="str">
            <v>AAAAAAA</v>
          </cell>
        </row>
        <row r="3181">
          <cell r="A3181" t="str">
            <v>AAAAAAA</v>
          </cell>
        </row>
        <row r="3182">
          <cell r="A3182" t="str">
            <v>AAAAAAA</v>
          </cell>
        </row>
        <row r="3183">
          <cell r="A3183" t="str">
            <v>AAAAAAA</v>
          </cell>
        </row>
        <row r="3184">
          <cell r="A3184" t="str">
            <v>AAAAAAA</v>
          </cell>
        </row>
        <row r="3185">
          <cell r="A3185" t="str">
            <v>AAAAAAA</v>
          </cell>
        </row>
        <row r="3186">
          <cell r="A3186" t="str">
            <v>AAAAAAA</v>
          </cell>
        </row>
        <row r="3187">
          <cell r="A3187" t="str">
            <v>AAAAAAA</v>
          </cell>
        </row>
        <row r="3188">
          <cell r="A3188" t="str">
            <v>AAAAAAA</v>
          </cell>
        </row>
        <row r="3189">
          <cell r="A3189" t="str">
            <v>AAAAAAA</v>
          </cell>
        </row>
        <row r="3190">
          <cell r="A3190" t="str">
            <v>AAAAAAA</v>
          </cell>
        </row>
        <row r="3191">
          <cell r="A3191" t="str">
            <v>AAAAAAA</v>
          </cell>
        </row>
        <row r="3192">
          <cell r="A3192" t="str">
            <v>AAAAAAA</v>
          </cell>
        </row>
        <row r="3193">
          <cell r="A3193" t="str">
            <v>AAAAAAA</v>
          </cell>
        </row>
        <row r="3194">
          <cell r="A3194" t="str">
            <v>AAAAAAA</v>
          </cell>
        </row>
        <row r="3195">
          <cell r="A3195" t="str">
            <v>AAAAAAA</v>
          </cell>
        </row>
        <row r="3196">
          <cell r="A3196" t="str">
            <v>AAAAAAA</v>
          </cell>
        </row>
        <row r="3197">
          <cell r="A3197" t="str">
            <v>AAAAAAA</v>
          </cell>
        </row>
        <row r="3198">
          <cell r="A3198" t="str">
            <v>AAAAAAA</v>
          </cell>
        </row>
        <row r="3199">
          <cell r="A3199" t="str">
            <v>AAAAAAA</v>
          </cell>
        </row>
        <row r="3200">
          <cell r="A3200" t="str">
            <v>AAAAAAA</v>
          </cell>
        </row>
        <row r="3201">
          <cell r="A3201" t="str">
            <v>AAAAAAA</v>
          </cell>
        </row>
        <row r="3202">
          <cell r="A3202" t="str">
            <v>AAAAAAA</v>
          </cell>
        </row>
        <row r="3203">
          <cell r="A3203" t="str">
            <v>AAAAAAA</v>
          </cell>
        </row>
        <row r="3204">
          <cell r="A3204" t="str">
            <v>AAAAAAA</v>
          </cell>
        </row>
        <row r="3205">
          <cell r="A3205" t="str">
            <v>AAAAAAA</v>
          </cell>
        </row>
        <row r="3206">
          <cell r="A3206" t="str">
            <v>AAAAAAA</v>
          </cell>
        </row>
        <row r="3207">
          <cell r="A3207" t="str">
            <v>AAAAAAA</v>
          </cell>
        </row>
        <row r="3208">
          <cell r="A3208" t="str">
            <v>AAAAAAA</v>
          </cell>
        </row>
        <row r="3209">
          <cell r="A3209" t="str">
            <v>AAAAAAA</v>
          </cell>
        </row>
        <row r="3210">
          <cell r="A3210" t="str">
            <v>AAAAAAA</v>
          </cell>
        </row>
        <row r="3211">
          <cell r="A3211" t="str">
            <v>AAAAAAA</v>
          </cell>
        </row>
        <row r="3212">
          <cell r="A3212" t="str">
            <v>AAAAAAA</v>
          </cell>
        </row>
        <row r="3213">
          <cell r="A3213" t="str">
            <v>AAAAAAA</v>
          </cell>
        </row>
        <row r="3214">
          <cell r="A3214" t="str">
            <v>AAAAAAA</v>
          </cell>
        </row>
        <row r="3215">
          <cell r="A3215" t="str">
            <v>AAAAAAA</v>
          </cell>
        </row>
        <row r="3216">
          <cell r="A3216" t="str">
            <v>AAAAAAA</v>
          </cell>
        </row>
        <row r="3217">
          <cell r="A3217" t="str">
            <v>AAAAAAA</v>
          </cell>
        </row>
        <row r="3218">
          <cell r="A3218" t="str">
            <v>AAAAAAA</v>
          </cell>
        </row>
        <row r="3219">
          <cell r="A3219" t="str">
            <v>AAAAAAA</v>
          </cell>
        </row>
        <row r="3220">
          <cell r="A3220" t="str">
            <v>AAAAAAA</v>
          </cell>
        </row>
        <row r="3221">
          <cell r="A3221" t="str">
            <v>AAAAAAA</v>
          </cell>
        </row>
        <row r="3222">
          <cell r="A3222" t="str">
            <v>AAAAAAA</v>
          </cell>
        </row>
        <row r="3223">
          <cell r="A3223" t="str">
            <v>AAAAAAA</v>
          </cell>
        </row>
        <row r="3224">
          <cell r="A3224" t="str">
            <v>AAAAAAA</v>
          </cell>
        </row>
        <row r="3225">
          <cell r="A3225" t="str">
            <v>AAAAAAA</v>
          </cell>
        </row>
        <row r="3226">
          <cell r="A3226" t="str">
            <v>AAAAAAA</v>
          </cell>
        </row>
        <row r="3227">
          <cell r="A3227" t="str">
            <v>AAAAAAA</v>
          </cell>
        </row>
        <row r="3228">
          <cell r="A3228" t="str">
            <v>AAAAAAA</v>
          </cell>
        </row>
        <row r="3229">
          <cell r="A3229" t="str">
            <v>AAAAAAA</v>
          </cell>
        </row>
        <row r="3230">
          <cell r="A3230" t="str">
            <v>AAAAAAA</v>
          </cell>
        </row>
        <row r="3231">
          <cell r="A3231" t="str">
            <v>AAAAAAA</v>
          </cell>
        </row>
        <row r="3232">
          <cell r="A3232" t="str">
            <v>AAAAAAA</v>
          </cell>
        </row>
        <row r="3233">
          <cell r="A3233" t="str">
            <v>AAAAAAA</v>
          </cell>
        </row>
        <row r="3234">
          <cell r="A3234" t="str">
            <v>AAAAAAA</v>
          </cell>
        </row>
        <row r="3235">
          <cell r="A3235" t="str">
            <v>AAAAAAA</v>
          </cell>
        </row>
        <row r="3236">
          <cell r="A3236" t="str">
            <v>AAAAAAA</v>
          </cell>
        </row>
        <row r="3237">
          <cell r="A3237" t="str">
            <v>AAAAAAA</v>
          </cell>
        </row>
        <row r="3238">
          <cell r="A3238" t="str">
            <v>AAAAAAA</v>
          </cell>
        </row>
        <row r="3239">
          <cell r="A3239" t="str">
            <v>AAAAAAA</v>
          </cell>
        </row>
        <row r="3240">
          <cell r="A3240" t="str">
            <v>AAAAAAA</v>
          </cell>
        </row>
        <row r="3241">
          <cell r="A3241" t="str">
            <v>AAAAAAA</v>
          </cell>
        </row>
        <row r="3242">
          <cell r="A3242" t="str">
            <v>AAAAAAA</v>
          </cell>
        </row>
        <row r="3243">
          <cell r="A3243" t="str">
            <v>AAAAAAA</v>
          </cell>
        </row>
        <row r="3244">
          <cell r="A3244" t="str">
            <v>AAAAAAA</v>
          </cell>
        </row>
        <row r="3245">
          <cell r="A3245" t="str">
            <v>AAAAAAA</v>
          </cell>
        </row>
        <row r="3246">
          <cell r="A3246" t="str">
            <v>AAAAAAA</v>
          </cell>
        </row>
        <row r="3247">
          <cell r="A3247" t="str">
            <v>AAAAAAA</v>
          </cell>
        </row>
        <row r="3248">
          <cell r="A3248" t="str">
            <v>AAAAAAA</v>
          </cell>
        </row>
        <row r="3249">
          <cell r="A3249" t="str">
            <v>AAAAAAA</v>
          </cell>
        </row>
        <row r="3250">
          <cell r="A3250" t="str">
            <v>AAAAAAA</v>
          </cell>
        </row>
        <row r="3251">
          <cell r="A3251" t="str">
            <v>AAAAAAA</v>
          </cell>
        </row>
        <row r="3252">
          <cell r="A3252" t="str">
            <v>AAAAAAA</v>
          </cell>
        </row>
        <row r="3253">
          <cell r="A3253" t="str">
            <v>AAAAAAA</v>
          </cell>
        </row>
        <row r="3254">
          <cell r="A3254" t="str">
            <v>AAAAAAA</v>
          </cell>
        </row>
        <row r="3255">
          <cell r="A3255" t="str">
            <v>AAAAAAA</v>
          </cell>
        </row>
        <row r="3256">
          <cell r="A3256" t="str">
            <v>AAAAAAA</v>
          </cell>
        </row>
        <row r="3257">
          <cell r="A3257" t="str">
            <v>AAAAAAA</v>
          </cell>
        </row>
        <row r="3258">
          <cell r="A3258" t="str">
            <v>AAAAAAA</v>
          </cell>
        </row>
        <row r="3259">
          <cell r="A3259" t="str">
            <v>AAAAAAA</v>
          </cell>
        </row>
        <row r="3260">
          <cell r="A3260" t="str">
            <v>AAAAAAA</v>
          </cell>
        </row>
        <row r="3261">
          <cell r="A3261" t="str">
            <v>AAAAAAA</v>
          </cell>
        </row>
        <row r="3262">
          <cell r="A3262" t="str">
            <v>AAAAAAA</v>
          </cell>
        </row>
        <row r="3263">
          <cell r="A3263" t="str">
            <v>AAAAAAA</v>
          </cell>
        </row>
        <row r="3264">
          <cell r="A3264" t="str">
            <v>AAAAAAA</v>
          </cell>
        </row>
        <row r="3265">
          <cell r="A3265" t="str">
            <v>AAAAAAA</v>
          </cell>
        </row>
        <row r="3266">
          <cell r="A3266" t="str">
            <v>AAAAAAA</v>
          </cell>
        </row>
        <row r="3267">
          <cell r="A3267" t="str">
            <v>AAAAAAA</v>
          </cell>
        </row>
        <row r="3268">
          <cell r="A3268" t="str">
            <v>AAAAAAA</v>
          </cell>
        </row>
        <row r="3269">
          <cell r="A3269" t="str">
            <v>AAAAAAA</v>
          </cell>
        </row>
        <row r="3270">
          <cell r="A3270" t="str">
            <v>AAAAAAA</v>
          </cell>
        </row>
        <row r="3271">
          <cell r="A3271" t="str">
            <v>AAAAAAA</v>
          </cell>
        </row>
        <row r="3272">
          <cell r="A3272" t="str">
            <v>AAAAAAA</v>
          </cell>
        </row>
        <row r="3273">
          <cell r="A3273" t="str">
            <v>AAAAAAA</v>
          </cell>
        </row>
        <row r="3274">
          <cell r="A3274" t="str">
            <v>AAAAAAA</v>
          </cell>
        </row>
        <row r="3275">
          <cell r="A3275" t="str">
            <v>AAAAAAA</v>
          </cell>
        </row>
        <row r="3276">
          <cell r="A3276" t="str">
            <v>AAAAAAA</v>
          </cell>
        </row>
        <row r="3277">
          <cell r="A3277" t="str">
            <v>AAAAAAA</v>
          </cell>
        </row>
        <row r="3278">
          <cell r="A3278" t="str">
            <v>AAAAAAA</v>
          </cell>
        </row>
        <row r="3279">
          <cell r="A3279" t="str">
            <v>AAAAAAA</v>
          </cell>
        </row>
        <row r="3280">
          <cell r="A3280" t="str">
            <v>AAAAAAA</v>
          </cell>
        </row>
        <row r="3281">
          <cell r="A3281" t="str">
            <v>AAAAAAA</v>
          </cell>
        </row>
        <row r="3282">
          <cell r="A3282" t="str">
            <v>AAAAAAA</v>
          </cell>
        </row>
        <row r="3283">
          <cell r="A3283" t="str">
            <v>AAAAAAA</v>
          </cell>
        </row>
        <row r="3284">
          <cell r="A3284" t="str">
            <v>AAAAAAA</v>
          </cell>
        </row>
        <row r="3285">
          <cell r="A3285" t="str">
            <v>AAAAAAA</v>
          </cell>
        </row>
        <row r="3286">
          <cell r="A3286" t="str">
            <v>AAAAAAA</v>
          </cell>
        </row>
        <row r="3287">
          <cell r="A3287" t="str">
            <v>AAAAAAA</v>
          </cell>
        </row>
        <row r="3288">
          <cell r="A3288" t="str">
            <v>AAAAAAA</v>
          </cell>
        </row>
        <row r="3289">
          <cell r="A3289" t="str">
            <v>AAAAAAA</v>
          </cell>
        </row>
        <row r="3290">
          <cell r="A3290" t="str">
            <v>AAAAAAA</v>
          </cell>
        </row>
        <row r="3291">
          <cell r="A3291" t="str">
            <v>AAAAAAA</v>
          </cell>
        </row>
        <row r="3292">
          <cell r="A3292" t="str">
            <v>AAAAAAA</v>
          </cell>
        </row>
        <row r="3293">
          <cell r="A3293" t="str">
            <v>AAAAAAA</v>
          </cell>
        </row>
        <row r="3294">
          <cell r="A3294" t="str">
            <v>AAAAAAA</v>
          </cell>
        </row>
        <row r="3295">
          <cell r="A3295" t="str">
            <v>AAAAAAA</v>
          </cell>
        </row>
        <row r="3296">
          <cell r="A3296" t="str">
            <v>AAAAAAA</v>
          </cell>
        </row>
        <row r="3297">
          <cell r="A3297" t="str">
            <v>AAAAAAA</v>
          </cell>
        </row>
        <row r="3298">
          <cell r="A3298" t="str">
            <v>AAAAAAA</v>
          </cell>
        </row>
        <row r="3299">
          <cell r="A3299" t="str">
            <v>AAAAAAA</v>
          </cell>
        </row>
        <row r="3300">
          <cell r="A3300" t="str">
            <v>AAAAAAA</v>
          </cell>
        </row>
        <row r="3301">
          <cell r="A3301" t="str">
            <v>AAAAAAA</v>
          </cell>
        </row>
        <row r="3302">
          <cell r="A3302" t="str">
            <v>AAAAAAA</v>
          </cell>
        </row>
        <row r="3303">
          <cell r="A3303" t="str">
            <v>AAAAAAA</v>
          </cell>
        </row>
        <row r="3304">
          <cell r="A3304" t="str">
            <v>AAAAAAA</v>
          </cell>
        </row>
        <row r="3305">
          <cell r="A3305" t="str">
            <v>AAAAAAA</v>
          </cell>
        </row>
        <row r="3306">
          <cell r="A3306" t="str">
            <v>AAAAAAA</v>
          </cell>
        </row>
        <row r="3307">
          <cell r="A3307" t="str">
            <v>AAAAAAA</v>
          </cell>
        </row>
        <row r="3308">
          <cell r="A3308" t="str">
            <v>AAAAAAA</v>
          </cell>
        </row>
        <row r="3309">
          <cell r="A3309" t="str">
            <v>AAAAAAA</v>
          </cell>
        </row>
        <row r="3310">
          <cell r="A3310" t="str">
            <v>AAAAAAA</v>
          </cell>
        </row>
        <row r="3311">
          <cell r="A3311" t="str">
            <v>AAAAAAA</v>
          </cell>
        </row>
        <row r="3312">
          <cell r="A3312" t="str">
            <v>AAAAAAA</v>
          </cell>
        </row>
        <row r="3313">
          <cell r="A3313" t="str">
            <v>AAAAAAA</v>
          </cell>
        </row>
        <row r="3314">
          <cell r="A3314" t="str">
            <v>AAAAAAA</v>
          </cell>
        </row>
        <row r="3315">
          <cell r="A3315" t="str">
            <v>AAAAAAA</v>
          </cell>
        </row>
        <row r="3316">
          <cell r="A3316" t="str">
            <v>AAAAAAA</v>
          </cell>
        </row>
        <row r="3317">
          <cell r="A3317" t="str">
            <v>AAAAAAA</v>
          </cell>
        </row>
        <row r="3318">
          <cell r="A3318" t="str">
            <v>AAAAAAA</v>
          </cell>
        </row>
        <row r="3319">
          <cell r="A3319" t="str">
            <v>AAAAAAA</v>
          </cell>
        </row>
        <row r="3320">
          <cell r="A3320" t="str">
            <v>AAAAAAA</v>
          </cell>
        </row>
        <row r="3321">
          <cell r="A3321" t="str">
            <v>AAAAAAA</v>
          </cell>
        </row>
        <row r="3322">
          <cell r="A3322" t="str">
            <v>AAAAAAA</v>
          </cell>
        </row>
        <row r="3323">
          <cell r="A3323" t="str">
            <v>AAAAAAA</v>
          </cell>
        </row>
        <row r="3324">
          <cell r="A3324" t="str">
            <v>AAAAAAA</v>
          </cell>
        </row>
        <row r="3325">
          <cell r="A3325" t="str">
            <v>AAAAAAA</v>
          </cell>
        </row>
        <row r="3326">
          <cell r="A3326" t="str">
            <v>AAAAAAA</v>
          </cell>
        </row>
        <row r="3327">
          <cell r="A3327" t="str">
            <v>AAAAAAA</v>
          </cell>
        </row>
        <row r="3328">
          <cell r="A3328" t="str">
            <v>AAAAAAA</v>
          </cell>
        </row>
        <row r="3329">
          <cell r="A3329" t="str">
            <v>AAAAAAA</v>
          </cell>
        </row>
        <row r="3330">
          <cell r="A3330" t="str">
            <v>AAAAAAA</v>
          </cell>
        </row>
        <row r="3331">
          <cell r="A3331" t="str">
            <v>AAAAAAA</v>
          </cell>
        </row>
        <row r="3332">
          <cell r="A3332" t="str">
            <v>AAAAAAA</v>
          </cell>
        </row>
        <row r="3333">
          <cell r="A3333" t="str">
            <v>AAAAAAA</v>
          </cell>
        </row>
        <row r="3334">
          <cell r="A3334" t="str">
            <v>AAAAAAA</v>
          </cell>
        </row>
        <row r="3335">
          <cell r="A3335" t="str">
            <v>AAAAAAA</v>
          </cell>
        </row>
        <row r="3336">
          <cell r="A3336" t="str">
            <v>AAAAAAA</v>
          </cell>
        </row>
        <row r="3337">
          <cell r="A3337" t="str">
            <v>AAAAAAA</v>
          </cell>
        </row>
        <row r="3338">
          <cell r="A3338" t="str">
            <v>AAAAAAA</v>
          </cell>
        </row>
        <row r="3339">
          <cell r="A3339" t="str">
            <v>AAAAAAA</v>
          </cell>
        </row>
        <row r="3340">
          <cell r="A3340" t="str">
            <v>AAAAAAA</v>
          </cell>
        </row>
        <row r="3341">
          <cell r="A3341" t="str">
            <v>AAAAAAA</v>
          </cell>
        </row>
        <row r="3342">
          <cell r="A3342" t="str">
            <v>AAAAAAA</v>
          </cell>
        </row>
        <row r="3343">
          <cell r="A3343" t="str">
            <v>AAAAAAA</v>
          </cell>
        </row>
        <row r="3344">
          <cell r="A3344" t="str">
            <v>AAAAAAA</v>
          </cell>
        </row>
        <row r="3345">
          <cell r="A3345" t="str">
            <v>AAAAAAA</v>
          </cell>
        </row>
        <row r="3346">
          <cell r="A3346" t="str">
            <v>AAAAAAA</v>
          </cell>
        </row>
        <row r="3347">
          <cell r="A3347" t="str">
            <v>AAAAAAA</v>
          </cell>
        </row>
        <row r="3348">
          <cell r="A3348" t="str">
            <v>AAAAAAA</v>
          </cell>
        </row>
        <row r="3349">
          <cell r="A3349" t="str">
            <v>AAAAAAA</v>
          </cell>
        </row>
        <row r="3350">
          <cell r="A3350" t="str">
            <v>AAAAAAA</v>
          </cell>
        </row>
        <row r="3351">
          <cell r="A3351" t="str">
            <v>AAAAAAA</v>
          </cell>
        </row>
        <row r="3352">
          <cell r="A3352" t="str">
            <v>AAAAAAA</v>
          </cell>
        </row>
        <row r="3353">
          <cell r="A3353" t="str">
            <v>AAAAAAA</v>
          </cell>
        </row>
        <row r="3354">
          <cell r="A3354" t="str">
            <v>AAAAAAA</v>
          </cell>
        </row>
        <row r="3355">
          <cell r="A3355" t="str">
            <v>AAAAAAA</v>
          </cell>
        </row>
        <row r="3356">
          <cell r="A3356" t="str">
            <v>AAAAAAA</v>
          </cell>
        </row>
        <row r="3357">
          <cell r="A3357" t="str">
            <v>AAAAAAA</v>
          </cell>
        </row>
        <row r="3358">
          <cell r="A3358" t="str">
            <v>AAAAAAA</v>
          </cell>
        </row>
        <row r="3359">
          <cell r="A3359" t="str">
            <v>AAAAAAA</v>
          </cell>
        </row>
        <row r="3360">
          <cell r="A3360" t="str">
            <v>AAAAAAA</v>
          </cell>
        </row>
        <row r="3361">
          <cell r="A3361" t="str">
            <v>AAAAAAA</v>
          </cell>
        </row>
        <row r="3362">
          <cell r="A3362" t="str">
            <v>AAAAAAA</v>
          </cell>
        </row>
        <row r="3363">
          <cell r="A3363" t="str">
            <v>AAAAAAA</v>
          </cell>
        </row>
        <row r="3364">
          <cell r="A3364" t="str">
            <v>AAAAAAA</v>
          </cell>
        </row>
        <row r="3365">
          <cell r="A3365" t="str">
            <v>AAAAAAA</v>
          </cell>
        </row>
        <row r="3366">
          <cell r="A3366" t="str">
            <v>AAAAAAA</v>
          </cell>
        </row>
        <row r="3367">
          <cell r="A3367" t="str">
            <v>AAAAAAA</v>
          </cell>
        </row>
        <row r="3368">
          <cell r="A3368" t="str">
            <v>AAAAAAA</v>
          </cell>
        </row>
        <row r="3369">
          <cell r="A3369" t="str">
            <v>AAAAAAA</v>
          </cell>
        </row>
        <row r="3370">
          <cell r="A3370" t="str">
            <v>AAAAAAA</v>
          </cell>
        </row>
        <row r="3371">
          <cell r="A3371" t="str">
            <v>AAAAAAA</v>
          </cell>
        </row>
        <row r="3372">
          <cell r="A3372" t="str">
            <v>AAAAAAA</v>
          </cell>
        </row>
        <row r="3373">
          <cell r="A3373" t="str">
            <v>AAAAAAA</v>
          </cell>
        </row>
        <row r="3374">
          <cell r="A3374" t="str">
            <v>AAAAAAA</v>
          </cell>
        </row>
        <row r="3375">
          <cell r="A3375" t="str">
            <v>AAAAAAA</v>
          </cell>
        </row>
        <row r="3376">
          <cell r="A3376" t="str">
            <v>AAAAAAA</v>
          </cell>
        </row>
        <row r="3377">
          <cell r="A3377" t="str">
            <v>AAAAAAA</v>
          </cell>
        </row>
        <row r="3378">
          <cell r="A3378" t="str">
            <v>AAAAAAA</v>
          </cell>
        </row>
        <row r="3379">
          <cell r="A3379" t="str">
            <v>AAAAAAA</v>
          </cell>
        </row>
        <row r="3380">
          <cell r="A3380" t="str">
            <v>AAAAAAA</v>
          </cell>
        </row>
        <row r="3381">
          <cell r="A3381" t="str">
            <v>AAAAAAA</v>
          </cell>
        </row>
        <row r="3382">
          <cell r="A3382" t="str">
            <v>AAAAAAA</v>
          </cell>
        </row>
        <row r="3383">
          <cell r="A3383" t="str">
            <v>AAAAAAA</v>
          </cell>
        </row>
        <row r="3384">
          <cell r="A3384" t="str">
            <v>AAAAAAA</v>
          </cell>
        </row>
        <row r="3385">
          <cell r="A3385" t="str">
            <v>AAAAAAA</v>
          </cell>
        </row>
        <row r="3386">
          <cell r="A3386" t="str">
            <v>AAAAAAA</v>
          </cell>
        </row>
        <row r="3387">
          <cell r="A3387" t="str">
            <v>AAAAAAA</v>
          </cell>
        </row>
        <row r="3388">
          <cell r="A3388" t="str">
            <v>AAAAAAA</v>
          </cell>
        </row>
        <row r="3389">
          <cell r="A3389" t="str">
            <v>AAAAAAA</v>
          </cell>
        </row>
        <row r="3390">
          <cell r="A3390" t="str">
            <v>AAAAAAA</v>
          </cell>
        </row>
        <row r="3391">
          <cell r="A3391" t="str">
            <v>AAAAAAA</v>
          </cell>
        </row>
        <row r="3392">
          <cell r="A3392" t="str">
            <v>AAAAAAA</v>
          </cell>
        </row>
        <row r="3393">
          <cell r="A3393" t="str">
            <v>AAAAAAA</v>
          </cell>
        </row>
        <row r="3394">
          <cell r="A3394" t="str">
            <v>AAAAAAA</v>
          </cell>
        </row>
        <row r="3395">
          <cell r="A3395" t="str">
            <v>AAAAAAA</v>
          </cell>
        </row>
        <row r="3396">
          <cell r="A3396" t="str">
            <v>AAAAAAA</v>
          </cell>
        </row>
        <row r="3397">
          <cell r="A3397" t="str">
            <v>AAAAAAA</v>
          </cell>
        </row>
        <row r="3398">
          <cell r="A3398" t="str">
            <v>AAAAAAA</v>
          </cell>
        </row>
        <row r="3399">
          <cell r="A3399" t="str">
            <v>AAAAAAA</v>
          </cell>
        </row>
        <row r="3400">
          <cell r="A3400" t="str">
            <v>AAAAAAA</v>
          </cell>
        </row>
        <row r="3401">
          <cell r="A3401" t="str">
            <v>AAAAAAA</v>
          </cell>
        </row>
        <row r="3402">
          <cell r="A3402" t="str">
            <v>AAAAAAA</v>
          </cell>
        </row>
        <row r="3403">
          <cell r="A3403" t="str">
            <v>AAAAAAA</v>
          </cell>
        </row>
        <row r="3404">
          <cell r="A3404" t="str">
            <v>AAAAAAA</v>
          </cell>
        </row>
        <row r="3405">
          <cell r="A3405" t="str">
            <v>AAAAAAA</v>
          </cell>
        </row>
        <row r="3406">
          <cell r="A3406" t="str">
            <v>AAAAAAA</v>
          </cell>
        </row>
        <row r="3407">
          <cell r="A3407" t="str">
            <v>AAAAAAA</v>
          </cell>
        </row>
        <row r="3408">
          <cell r="A3408" t="str">
            <v>AAAAAAA</v>
          </cell>
        </row>
        <row r="3409">
          <cell r="A3409" t="str">
            <v>AAAAAAA</v>
          </cell>
        </row>
        <row r="3410">
          <cell r="A3410" t="str">
            <v>AAAAAAA</v>
          </cell>
        </row>
        <row r="3411">
          <cell r="A3411" t="str">
            <v>AAAAAAA</v>
          </cell>
        </row>
        <row r="3412">
          <cell r="A3412" t="str">
            <v>AAAAAAA</v>
          </cell>
        </row>
        <row r="3413">
          <cell r="A3413" t="str">
            <v>AAAAAAA</v>
          </cell>
        </row>
        <row r="3414">
          <cell r="A3414" t="str">
            <v>AAAAAAA</v>
          </cell>
        </row>
        <row r="3415">
          <cell r="A3415" t="str">
            <v>AAAAAAA</v>
          </cell>
        </row>
        <row r="3416">
          <cell r="A3416" t="str">
            <v>AAAAAAA</v>
          </cell>
        </row>
        <row r="3417">
          <cell r="A3417" t="str">
            <v>AAAAAAA</v>
          </cell>
        </row>
        <row r="3418">
          <cell r="A3418" t="str">
            <v>AAAAAAA</v>
          </cell>
        </row>
        <row r="3419">
          <cell r="A3419" t="str">
            <v>AAAAAAA</v>
          </cell>
        </row>
        <row r="3420">
          <cell r="A3420" t="str">
            <v>AAAAAAA</v>
          </cell>
        </row>
        <row r="3421">
          <cell r="A3421" t="str">
            <v>AAAAAAA</v>
          </cell>
        </row>
        <row r="3422">
          <cell r="A3422" t="str">
            <v>AAAAAAA</v>
          </cell>
        </row>
        <row r="3423">
          <cell r="A3423" t="str">
            <v>AAAAAAA</v>
          </cell>
        </row>
        <row r="3424">
          <cell r="A3424" t="str">
            <v>AAAAAAA</v>
          </cell>
        </row>
        <row r="3425">
          <cell r="A3425" t="str">
            <v>AAAAAAA</v>
          </cell>
        </row>
        <row r="3426">
          <cell r="A3426" t="str">
            <v>AAAAAAA</v>
          </cell>
        </row>
        <row r="3427">
          <cell r="A3427" t="str">
            <v>AAAAAAA</v>
          </cell>
        </row>
        <row r="3428">
          <cell r="A3428" t="str">
            <v>AAAAAAA</v>
          </cell>
        </row>
        <row r="3429">
          <cell r="A3429" t="str">
            <v>AAAAAAA</v>
          </cell>
        </row>
        <row r="3430">
          <cell r="A3430" t="str">
            <v>AAAAAAA</v>
          </cell>
        </row>
        <row r="3431">
          <cell r="A3431" t="str">
            <v>AAAAAAA</v>
          </cell>
        </row>
        <row r="3432">
          <cell r="A3432" t="str">
            <v>AAAAAAA</v>
          </cell>
        </row>
        <row r="3433">
          <cell r="A3433" t="str">
            <v>AAAAAAA</v>
          </cell>
        </row>
        <row r="3434">
          <cell r="A3434" t="str">
            <v>AAAAAAA</v>
          </cell>
        </row>
        <row r="3435">
          <cell r="A3435" t="str">
            <v>AAAAAAA</v>
          </cell>
        </row>
        <row r="3436">
          <cell r="A3436" t="str">
            <v>AAAAAAA</v>
          </cell>
        </row>
        <row r="3437">
          <cell r="A3437" t="str">
            <v>AAAAAAA</v>
          </cell>
        </row>
        <row r="3438">
          <cell r="A3438" t="str">
            <v>AAAAAAA</v>
          </cell>
        </row>
        <row r="3439">
          <cell r="A3439" t="str">
            <v>AAAAAAA</v>
          </cell>
        </row>
        <row r="3440">
          <cell r="A3440" t="str">
            <v>AAAAAAA</v>
          </cell>
        </row>
        <row r="3441">
          <cell r="A3441" t="str">
            <v>AAAAAAA</v>
          </cell>
        </row>
        <row r="3442">
          <cell r="A3442" t="str">
            <v>AAAAAAA</v>
          </cell>
        </row>
        <row r="3443">
          <cell r="A3443" t="str">
            <v>AAAAAAA</v>
          </cell>
        </row>
        <row r="3444">
          <cell r="A3444" t="str">
            <v>AAAAAAA</v>
          </cell>
        </row>
        <row r="3445">
          <cell r="A3445" t="str">
            <v>AAAAAAA</v>
          </cell>
        </row>
        <row r="3446">
          <cell r="A3446" t="str">
            <v>AAAAAAA</v>
          </cell>
        </row>
        <row r="3447">
          <cell r="A3447" t="str">
            <v>AAAAAAA</v>
          </cell>
        </row>
        <row r="3448">
          <cell r="A3448" t="str">
            <v>AAAAAAA</v>
          </cell>
        </row>
        <row r="3449">
          <cell r="A3449" t="str">
            <v>AAAAAAA</v>
          </cell>
        </row>
        <row r="3450">
          <cell r="A3450" t="str">
            <v>AAAAAAA</v>
          </cell>
        </row>
        <row r="3451">
          <cell r="A3451" t="str">
            <v>AAAAAAA</v>
          </cell>
        </row>
        <row r="3452">
          <cell r="A3452" t="str">
            <v>AAAAAAA</v>
          </cell>
        </row>
        <row r="3453">
          <cell r="A3453" t="str">
            <v>AAAAAAA</v>
          </cell>
        </row>
        <row r="3454">
          <cell r="A3454" t="str">
            <v>AAAAAAA</v>
          </cell>
        </row>
        <row r="3455">
          <cell r="A3455" t="str">
            <v>AAAAAAA</v>
          </cell>
        </row>
        <row r="3456">
          <cell r="A3456" t="str">
            <v>AAAAAAA</v>
          </cell>
        </row>
        <row r="3457">
          <cell r="A3457" t="str">
            <v>AAAAAAA</v>
          </cell>
        </row>
        <row r="3458">
          <cell r="A3458" t="str">
            <v>AAAAAAA</v>
          </cell>
        </row>
        <row r="3459">
          <cell r="A3459" t="str">
            <v>AAAAAAA</v>
          </cell>
        </row>
        <row r="3460">
          <cell r="A3460" t="str">
            <v>AAAAAAA</v>
          </cell>
        </row>
        <row r="3461">
          <cell r="A3461" t="str">
            <v>AAAAAAA</v>
          </cell>
        </row>
        <row r="3462">
          <cell r="A3462" t="str">
            <v>AAAAAAA</v>
          </cell>
        </row>
        <row r="3463">
          <cell r="A3463" t="str">
            <v>AAAAAAA</v>
          </cell>
        </row>
        <row r="3464">
          <cell r="A3464" t="str">
            <v>AAAAAAA</v>
          </cell>
        </row>
        <row r="3465">
          <cell r="A3465" t="str">
            <v>AAAAAAA</v>
          </cell>
        </row>
        <row r="3466">
          <cell r="A3466" t="str">
            <v>AAAAAAA</v>
          </cell>
        </row>
        <row r="3467">
          <cell r="A3467" t="str">
            <v>AAAAAAA</v>
          </cell>
        </row>
        <row r="3468">
          <cell r="A3468" t="str">
            <v>AAAAAAA</v>
          </cell>
        </row>
        <row r="3469">
          <cell r="A3469" t="str">
            <v>AAAAAAA</v>
          </cell>
        </row>
        <row r="3470">
          <cell r="A3470" t="str">
            <v>AAAAAAA</v>
          </cell>
        </row>
        <row r="3471">
          <cell r="A3471" t="str">
            <v>AAAAAAA</v>
          </cell>
        </row>
        <row r="3472">
          <cell r="A3472" t="str">
            <v>AAAAAAA</v>
          </cell>
        </row>
        <row r="3473">
          <cell r="A3473" t="str">
            <v>AAAAAAA</v>
          </cell>
        </row>
        <row r="3474">
          <cell r="A3474" t="str">
            <v>AAAAAAA</v>
          </cell>
        </row>
        <row r="3475">
          <cell r="A3475" t="str">
            <v>AAAAAAA</v>
          </cell>
        </row>
        <row r="3476">
          <cell r="A3476" t="str">
            <v>AAAAAAA</v>
          </cell>
        </row>
        <row r="3477">
          <cell r="A3477" t="str">
            <v>AAAAAAA</v>
          </cell>
        </row>
        <row r="3478">
          <cell r="A3478" t="str">
            <v>AAAAAAA</v>
          </cell>
        </row>
        <row r="3479">
          <cell r="A3479" t="str">
            <v>AAAAAAA</v>
          </cell>
        </row>
        <row r="3480">
          <cell r="A3480" t="str">
            <v>AAAAAAA</v>
          </cell>
        </row>
        <row r="3481">
          <cell r="A3481" t="str">
            <v>AAAAAAA</v>
          </cell>
        </row>
        <row r="3482">
          <cell r="A3482" t="str">
            <v>AAAAAAA</v>
          </cell>
        </row>
        <row r="3483">
          <cell r="A3483" t="str">
            <v>AAAAAAA</v>
          </cell>
        </row>
        <row r="3484">
          <cell r="A3484" t="str">
            <v>AAAAAAA</v>
          </cell>
        </row>
        <row r="3485">
          <cell r="A3485" t="str">
            <v>AAAAAAA</v>
          </cell>
        </row>
        <row r="3486">
          <cell r="A3486" t="str">
            <v>AAAAAAA</v>
          </cell>
        </row>
        <row r="3487">
          <cell r="A3487" t="str">
            <v>AAAAAAA</v>
          </cell>
        </row>
        <row r="3488">
          <cell r="A3488" t="str">
            <v>AAAAAAA</v>
          </cell>
        </row>
        <row r="3489">
          <cell r="A3489" t="str">
            <v>AAAAAAA</v>
          </cell>
        </row>
        <row r="3490">
          <cell r="A3490" t="str">
            <v>AAAAAAA</v>
          </cell>
        </row>
        <row r="3491">
          <cell r="A3491" t="str">
            <v>AAAAAAA</v>
          </cell>
        </row>
        <row r="3492">
          <cell r="A3492" t="str">
            <v>AAAAAAA</v>
          </cell>
        </row>
        <row r="3493">
          <cell r="A3493" t="str">
            <v>AAAAAAA</v>
          </cell>
        </row>
        <row r="3494">
          <cell r="A3494" t="str">
            <v>AAAAAAA</v>
          </cell>
        </row>
        <row r="3495">
          <cell r="A3495" t="str">
            <v>AAAAAAA</v>
          </cell>
        </row>
        <row r="3496">
          <cell r="A3496" t="str">
            <v>AAAAAAA</v>
          </cell>
        </row>
        <row r="3497">
          <cell r="A3497" t="str">
            <v>AAAAAAA</v>
          </cell>
        </row>
        <row r="3498">
          <cell r="A3498" t="str">
            <v>AAAAAAA</v>
          </cell>
        </row>
        <row r="3499">
          <cell r="A3499" t="str">
            <v>AAAAAAA</v>
          </cell>
        </row>
        <row r="3500">
          <cell r="A3500" t="str">
            <v>AAAAAAA</v>
          </cell>
        </row>
        <row r="3501">
          <cell r="A3501" t="str">
            <v>AAAAAAA</v>
          </cell>
        </row>
        <row r="3502">
          <cell r="A3502" t="str">
            <v>AAAAAAA</v>
          </cell>
        </row>
        <row r="3503">
          <cell r="A3503" t="str">
            <v>AAAAAAA</v>
          </cell>
        </row>
        <row r="3504">
          <cell r="A3504" t="str">
            <v>AAAAAAA</v>
          </cell>
        </row>
        <row r="3505">
          <cell r="A3505" t="str">
            <v>AAAAAAA</v>
          </cell>
        </row>
        <row r="3506">
          <cell r="A3506" t="str">
            <v>AAAAAAA</v>
          </cell>
        </row>
        <row r="3507">
          <cell r="A3507" t="str">
            <v>AAAAAAA</v>
          </cell>
        </row>
        <row r="3508">
          <cell r="A3508" t="str">
            <v>AAAAAAA</v>
          </cell>
        </row>
        <row r="3509">
          <cell r="A3509" t="str">
            <v>AAAAAAA</v>
          </cell>
        </row>
        <row r="3510">
          <cell r="A3510" t="str">
            <v>AAAAAAA</v>
          </cell>
        </row>
        <row r="3511">
          <cell r="A3511" t="str">
            <v>AAAAAAA</v>
          </cell>
        </row>
        <row r="3512">
          <cell r="A3512" t="str">
            <v>AAAAAAA</v>
          </cell>
        </row>
        <row r="3513">
          <cell r="A3513" t="str">
            <v>AAAAAAA</v>
          </cell>
        </row>
        <row r="3514">
          <cell r="A3514" t="str">
            <v>AAAAAAA</v>
          </cell>
        </row>
        <row r="3515">
          <cell r="A3515" t="str">
            <v>AAAAAAA</v>
          </cell>
        </row>
        <row r="3516">
          <cell r="A3516" t="str">
            <v>AAAAAAA</v>
          </cell>
        </row>
        <row r="3517">
          <cell r="A3517" t="str">
            <v>AAAAAAA</v>
          </cell>
        </row>
        <row r="3518">
          <cell r="A3518" t="str">
            <v>AAAAAAA</v>
          </cell>
        </row>
        <row r="3519">
          <cell r="A3519" t="str">
            <v>AAAAAAA</v>
          </cell>
        </row>
        <row r="3520">
          <cell r="A3520" t="str">
            <v>AAAAAAA</v>
          </cell>
        </row>
        <row r="3521">
          <cell r="A3521" t="str">
            <v>AAAAAAA</v>
          </cell>
        </row>
        <row r="3522">
          <cell r="A3522" t="str">
            <v>AAAAAAA</v>
          </cell>
        </row>
        <row r="3523">
          <cell r="A3523" t="str">
            <v>AAAAAAA</v>
          </cell>
        </row>
        <row r="3524">
          <cell r="A3524" t="str">
            <v>AAAAAAA</v>
          </cell>
        </row>
        <row r="3525">
          <cell r="A3525" t="str">
            <v>AAAAAAA</v>
          </cell>
        </row>
        <row r="3526">
          <cell r="A3526" t="str">
            <v>AAAAAAA</v>
          </cell>
        </row>
        <row r="3527">
          <cell r="A3527" t="str">
            <v>AAAAAAA</v>
          </cell>
        </row>
        <row r="3528">
          <cell r="A3528" t="str">
            <v>AAAAAAA</v>
          </cell>
        </row>
        <row r="3529">
          <cell r="A3529" t="str">
            <v>AAAAAAA</v>
          </cell>
        </row>
        <row r="3530">
          <cell r="A3530" t="str">
            <v>AAAAAAA</v>
          </cell>
        </row>
        <row r="3531">
          <cell r="A3531" t="str">
            <v>AAAAAAA</v>
          </cell>
        </row>
        <row r="3532">
          <cell r="A3532" t="str">
            <v>AAAAAAA</v>
          </cell>
        </row>
        <row r="3533">
          <cell r="A3533" t="str">
            <v>AAAAAAA</v>
          </cell>
        </row>
        <row r="3534">
          <cell r="A3534" t="str">
            <v>AAAAAAA</v>
          </cell>
        </row>
        <row r="3535">
          <cell r="A3535" t="str">
            <v>AAAAAAA</v>
          </cell>
        </row>
        <row r="3536">
          <cell r="A3536" t="str">
            <v>AAAAAAA</v>
          </cell>
        </row>
        <row r="3537">
          <cell r="A3537" t="str">
            <v>AAAAAAA</v>
          </cell>
        </row>
        <row r="3538">
          <cell r="A3538" t="str">
            <v>AAAAAAA</v>
          </cell>
        </row>
        <row r="3539">
          <cell r="A3539" t="str">
            <v>AAAAAAA</v>
          </cell>
        </row>
        <row r="3540">
          <cell r="A3540" t="str">
            <v>AAAAAAA</v>
          </cell>
        </row>
        <row r="3541">
          <cell r="A3541" t="str">
            <v>AAAAAAA</v>
          </cell>
        </row>
        <row r="3542">
          <cell r="A3542" t="str">
            <v>AAAAAAA</v>
          </cell>
        </row>
        <row r="3543">
          <cell r="A3543" t="str">
            <v>AAAAAAA</v>
          </cell>
        </row>
        <row r="3544">
          <cell r="A3544" t="str">
            <v>AAAAAAA</v>
          </cell>
        </row>
        <row r="3545">
          <cell r="A3545" t="str">
            <v>AAAAAAA</v>
          </cell>
        </row>
        <row r="3546">
          <cell r="A3546" t="str">
            <v>AAAAAAA</v>
          </cell>
        </row>
        <row r="3547">
          <cell r="A3547" t="str">
            <v>AAAAAAA</v>
          </cell>
        </row>
        <row r="3548">
          <cell r="A3548" t="str">
            <v>AAAAAAA</v>
          </cell>
        </row>
        <row r="3549">
          <cell r="A3549" t="str">
            <v>AAAAAAA</v>
          </cell>
        </row>
        <row r="3550">
          <cell r="A3550" t="str">
            <v>AAAAAAA</v>
          </cell>
        </row>
        <row r="3551">
          <cell r="A3551" t="str">
            <v>AAAAAAA</v>
          </cell>
        </row>
        <row r="3552">
          <cell r="A3552" t="str">
            <v>AAAAAAA</v>
          </cell>
        </row>
        <row r="3553">
          <cell r="A3553" t="str">
            <v>AAAAAAA</v>
          </cell>
        </row>
        <row r="3554">
          <cell r="A3554" t="str">
            <v>AAAAAAA</v>
          </cell>
        </row>
        <row r="3555">
          <cell r="A3555" t="str">
            <v>AAAAAAA</v>
          </cell>
        </row>
        <row r="3556">
          <cell r="A3556" t="str">
            <v>AAAAAAA</v>
          </cell>
        </row>
        <row r="3557">
          <cell r="A3557" t="str">
            <v>AAAAAAA</v>
          </cell>
        </row>
        <row r="3558">
          <cell r="A3558" t="str">
            <v>AAAAAAA</v>
          </cell>
        </row>
        <row r="3559">
          <cell r="A3559" t="str">
            <v>AAAAAAA</v>
          </cell>
        </row>
        <row r="3560">
          <cell r="A3560" t="str">
            <v>AAAAAAA</v>
          </cell>
        </row>
        <row r="3561">
          <cell r="A3561" t="str">
            <v>AAAAAAA</v>
          </cell>
        </row>
        <row r="3562">
          <cell r="A3562" t="str">
            <v>AAAAAAA</v>
          </cell>
        </row>
        <row r="3563">
          <cell r="A3563" t="str">
            <v>AAAAAAA</v>
          </cell>
        </row>
        <row r="3564">
          <cell r="A3564" t="str">
            <v>AAAAAAA</v>
          </cell>
        </row>
        <row r="3565">
          <cell r="A3565" t="str">
            <v>AAAAAAA</v>
          </cell>
        </row>
        <row r="3566">
          <cell r="A3566" t="str">
            <v>AAAAAAA</v>
          </cell>
        </row>
        <row r="3567">
          <cell r="A3567" t="str">
            <v>AAAAAAA</v>
          </cell>
        </row>
        <row r="3568">
          <cell r="A3568" t="str">
            <v>AAAAAAA</v>
          </cell>
        </row>
        <row r="3569">
          <cell r="A3569" t="str">
            <v>AAAAAAA</v>
          </cell>
        </row>
        <row r="3570">
          <cell r="A3570" t="str">
            <v>AAAAAAA</v>
          </cell>
        </row>
        <row r="3571">
          <cell r="A3571" t="str">
            <v>AAAAAAA</v>
          </cell>
        </row>
        <row r="3572">
          <cell r="A3572" t="str">
            <v>AAAAAAA</v>
          </cell>
        </row>
        <row r="3573">
          <cell r="A3573" t="str">
            <v>AAAAAAA</v>
          </cell>
        </row>
        <row r="3574">
          <cell r="A3574" t="str">
            <v>AAAAAAA</v>
          </cell>
        </row>
        <row r="3575">
          <cell r="A3575" t="str">
            <v>AAAAAAA</v>
          </cell>
        </row>
        <row r="3576">
          <cell r="A3576" t="str">
            <v>AAAAAAA</v>
          </cell>
        </row>
        <row r="3577">
          <cell r="A3577" t="str">
            <v>AAAAAAA</v>
          </cell>
        </row>
        <row r="3578">
          <cell r="A3578" t="str">
            <v>AAAAAAA</v>
          </cell>
        </row>
        <row r="3579">
          <cell r="A3579" t="str">
            <v>AAAAAAA</v>
          </cell>
        </row>
        <row r="3580">
          <cell r="A3580" t="str">
            <v>AAAAAAA</v>
          </cell>
        </row>
        <row r="3581">
          <cell r="A3581" t="str">
            <v>AAAAAAA</v>
          </cell>
        </row>
        <row r="3582">
          <cell r="A3582" t="str">
            <v>AAAAAAA</v>
          </cell>
        </row>
        <row r="3583">
          <cell r="A3583" t="str">
            <v>AAAAAAA</v>
          </cell>
        </row>
        <row r="3584">
          <cell r="A3584" t="str">
            <v>AAAAAAA</v>
          </cell>
        </row>
        <row r="3585">
          <cell r="A3585" t="str">
            <v>AAAAAAA</v>
          </cell>
        </row>
        <row r="3586">
          <cell r="A3586" t="str">
            <v>AAAAAAA</v>
          </cell>
        </row>
        <row r="3587">
          <cell r="A3587" t="str">
            <v>AAAAAAA</v>
          </cell>
        </row>
        <row r="3588">
          <cell r="A3588" t="str">
            <v>AAAAAAA</v>
          </cell>
        </row>
        <row r="3589">
          <cell r="A3589" t="str">
            <v>AAAAAAA</v>
          </cell>
        </row>
        <row r="3590">
          <cell r="A3590" t="str">
            <v>AAAAAAA</v>
          </cell>
        </row>
        <row r="3591">
          <cell r="A3591" t="str">
            <v>AAAAAAA</v>
          </cell>
        </row>
        <row r="3592">
          <cell r="A3592" t="str">
            <v>AAAAAAA</v>
          </cell>
        </row>
        <row r="3593">
          <cell r="A3593" t="str">
            <v>AAAAAAA</v>
          </cell>
        </row>
        <row r="3594">
          <cell r="A3594" t="str">
            <v>AAAAAAA</v>
          </cell>
        </row>
        <row r="3595">
          <cell r="A3595" t="str">
            <v>AAAAAAA</v>
          </cell>
        </row>
        <row r="3596">
          <cell r="A3596" t="str">
            <v>AAAAAAA</v>
          </cell>
        </row>
        <row r="3597">
          <cell r="A3597" t="str">
            <v>AAAAAAA</v>
          </cell>
        </row>
        <row r="3598">
          <cell r="A3598" t="str">
            <v>AAAAAAA</v>
          </cell>
        </row>
        <row r="3599">
          <cell r="A3599" t="str">
            <v>AAAAAAA</v>
          </cell>
        </row>
        <row r="3600">
          <cell r="A3600" t="str">
            <v>AAAAAAA</v>
          </cell>
        </row>
        <row r="3601">
          <cell r="A3601" t="str">
            <v>AAAAAAA</v>
          </cell>
        </row>
        <row r="3602">
          <cell r="A3602" t="str">
            <v>AAAAAAA</v>
          </cell>
        </row>
        <row r="3603">
          <cell r="A3603" t="str">
            <v>AAAAAAA</v>
          </cell>
        </row>
        <row r="3604">
          <cell r="A3604" t="str">
            <v>AAAAAAA</v>
          </cell>
        </row>
        <row r="3605">
          <cell r="A3605" t="str">
            <v>AAAAAAA</v>
          </cell>
        </row>
        <row r="3606">
          <cell r="A3606" t="str">
            <v>AAAAAAA</v>
          </cell>
        </row>
        <row r="3607">
          <cell r="A3607" t="str">
            <v>AAAAAAA</v>
          </cell>
        </row>
        <row r="3608">
          <cell r="A3608" t="str">
            <v>AAAAAAA</v>
          </cell>
        </row>
        <row r="3609">
          <cell r="A3609" t="str">
            <v>AAAAAAA</v>
          </cell>
        </row>
        <row r="3610">
          <cell r="A3610" t="str">
            <v>AAAAAAA</v>
          </cell>
        </row>
        <row r="3611">
          <cell r="A3611" t="str">
            <v>AAAAAAA</v>
          </cell>
        </row>
        <row r="3612">
          <cell r="A3612" t="str">
            <v>AAAAAAA</v>
          </cell>
        </row>
        <row r="3613">
          <cell r="A3613" t="str">
            <v>AAAAAAA</v>
          </cell>
        </row>
        <row r="3614">
          <cell r="A3614" t="str">
            <v>AAAAAAA</v>
          </cell>
        </row>
        <row r="3615">
          <cell r="A3615" t="str">
            <v>AAAAAAA</v>
          </cell>
        </row>
        <row r="3616">
          <cell r="A3616" t="str">
            <v>AAAAAAA</v>
          </cell>
        </row>
        <row r="3617">
          <cell r="A3617" t="str">
            <v>AAAAAAA</v>
          </cell>
        </row>
        <row r="3618">
          <cell r="A3618" t="str">
            <v>AAAAAAA</v>
          </cell>
        </row>
        <row r="3619">
          <cell r="A3619" t="str">
            <v>AAAAAAA</v>
          </cell>
        </row>
        <row r="3620">
          <cell r="A3620" t="str">
            <v>AAAAAAA</v>
          </cell>
        </row>
        <row r="3621">
          <cell r="A3621" t="str">
            <v>AAAAAAA</v>
          </cell>
        </row>
        <row r="3622">
          <cell r="A3622" t="str">
            <v>AAAAAAA</v>
          </cell>
        </row>
        <row r="3623">
          <cell r="A3623" t="str">
            <v>AAAAAAA</v>
          </cell>
        </row>
        <row r="3624">
          <cell r="A3624" t="str">
            <v>AAAAAAA</v>
          </cell>
        </row>
        <row r="3625">
          <cell r="A3625" t="str">
            <v>AAAAAAA</v>
          </cell>
        </row>
        <row r="3626">
          <cell r="A3626" t="str">
            <v>AAAAAAA</v>
          </cell>
        </row>
        <row r="3627">
          <cell r="A3627" t="str">
            <v>AAAAAAA</v>
          </cell>
        </row>
        <row r="3628">
          <cell r="A3628" t="str">
            <v>AAAAAAA</v>
          </cell>
        </row>
        <row r="3629">
          <cell r="A3629" t="str">
            <v>AAAAAAA</v>
          </cell>
        </row>
        <row r="3630">
          <cell r="A3630" t="str">
            <v>AAAAAAA</v>
          </cell>
        </row>
        <row r="3631">
          <cell r="A3631" t="str">
            <v>AAAAAAA</v>
          </cell>
        </row>
        <row r="3632">
          <cell r="A3632" t="str">
            <v>AAAAAAA</v>
          </cell>
        </row>
        <row r="3633">
          <cell r="A3633" t="str">
            <v>AAAAAAA</v>
          </cell>
        </row>
        <row r="3634">
          <cell r="A3634" t="str">
            <v>AAAAAAA</v>
          </cell>
        </row>
        <row r="3635">
          <cell r="A3635" t="str">
            <v>AAAAAAA</v>
          </cell>
        </row>
        <row r="3636">
          <cell r="A3636" t="str">
            <v>AAAAAAA</v>
          </cell>
        </row>
        <row r="3637">
          <cell r="A3637" t="str">
            <v>AAAAAAA</v>
          </cell>
        </row>
        <row r="3638">
          <cell r="A3638" t="str">
            <v>AAAAAAA</v>
          </cell>
        </row>
        <row r="3639">
          <cell r="A3639" t="str">
            <v>AAAAAAA</v>
          </cell>
        </row>
        <row r="3640">
          <cell r="A3640" t="str">
            <v>AAAAAAA</v>
          </cell>
        </row>
        <row r="3641">
          <cell r="A3641" t="str">
            <v>AAAAAAA</v>
          </cell>
        </row>
        <row r="3642">
          <cell r="A3642" t="str">
            <v>AAAAAAA</v>
          </cell>
        </row>
        <row r="3643">
          <cell r="A3643" t="str">
            <v>AAAAAAA</v>
          </cell>
        </row>
        <row r="3644">
          <cell r="A3644" t="str">
            <v>AAAAAAA</v>
          </cell>
        </row>
        <row r="3645">
          <cell r="A3645" t="str">
            <v>AAAAAAA</v>
          </cell>
        </row>
        <row r="3646">
          <cell r="A3646" t="str">
            <v>AAAAAAA</v>
          </cell>
        </row>
        <row r="3647">
          <cell r="A3647" t="str">
            <v>AAAAAAA</v>
          </cell>
        </row>
        <row r="3648">
          <cell r="A3648" t="str">
            <v>AAAAAAA</v>
          </cell>
        </row>
        <row r="3649">
          <cell r="A3649" t="str">
            <v>AAAAAAA</v>
          </cell>
        </row>
        <row r="3650">
          <cell r="A3650" t="str">
            <v>AAAAAAA</v>
          </cell>
        </row>
        <row r="3651">
          <cell r="A3651" t="str">
            <v>AAAAAAA</v>
          </cell>
        </row>
        <row r="3652">
          <cell r="A3652" t="str">
            <v>AAAAAAA</v>
          </cell>
        </row>
        <row r="3653">
          <cell r="A3653" t="str">
            <v>AAAAAAA</v>
          </cell>
        </row>
        <row r="3654">
          <cell r="A3654" t="str">
            <v>AAAAAAA</v>
          </cell>
        </row>
        <row r="3655">
          <cell r="A3655" t="str">
            <v>AAAAAAA</v>
          </cell>
        </row>
        <row r="3656">
          <cell r="A3656" t="str">
            <v>AAAAAAA</v>
          </cell>
        </row>
        <row r="3657">
          <cell r="A3657" t="str">
            <v>AAAAAAA</v>
          </cell>
        </row>
        <row r="3658">
          <cell r="A3658" t="str">
            <v>AAAAAAA</v>
          </cell>
        </row>
        <row r="3659">
          <cell r="A3659" t="str">
            <v>AAAAAAA</v>
          </cell>
        </row>
        <row r="3660">
          <cell r="A3660" t="str">
            <v>AAAAAAA</v>
          </cell>
        </row>
        <row r="3661">
          <cell r="A3661" t="str">
            <v>AAAAAAA</v>
          </cell>
        </row>
        <row r="3662">
          <cell r="A3662" t="str">
            <v>AAAAAAA</v>
          </cell>
        </row>
        <row r="3663">
          <cell r="A3663" t="str">
            <v>AAAAAAA</v>
          </cell>
        </row>
        <row r="3664">
          <cell r="A3664" t="str">
            <v>AAAAAAA</v>
          </cell>
        </row>
        <row r="3665">
          <cell r="A3665" t="str">
            <v>AAAAAAA</v>
          </cell>
        </row>
        <row r="3666">
          <cell r="A3666" t="str">
            <v>AAAAAAA</v>
          </cell>
        </row>
        <row r="3667">
          <cell r="A3667" t="str">
            <v>AAAAAAA</v>
          </cell>
        </row>
        <row r="3668">
          <cell r="A3668" t="str">
            <v>AAAAAAA</v>
          </cell>
        </row>
        <row r="3669">
          <cell r="A3669" t="str">
            <v>AAAAAAA</v>
          </cell>
        </row>
        <row r="3670">
          <cell r="A3670" t="str">
            <v>AAAAAAA</v>
          </cell>
        </row>
        <row r="3671">
          <cell r="A3671" t="str">
            <v>AAAAAAA</v>
          </cell>
        </row>
        <row r="3672">
          <cell r="A3672" t="str">
            <v>AAAAAAA</v>
          </cell>
        </row>
        <row r="3673">
          <cell r="A3673" t="str">
            <v>AAAAAAA</v>
          </cell>
        </row>
        <row r="3674">
          <cell r="A3674" t="str">
            <v>AAAAAAA</v>
          </cell>
        </row>
        <row r="3675">
          <cell r="A3675" t="str">
            <v>AAAAAAA</v>
          </cell>
        </row>
        <row r="3676">
          <cell r="A3676" t="str">
            <v>AAAAAAA</v>
          </cell>
        </row>
        <row r="3677">
          <cell r="A3677" t="str">
            <v>AAAAAAA</v>
          </cell>
        </row>
        <row r="3678">
          <cell r="A3678" t="str">
            <v>AAAAAAA</v>
          </cell>
        </row>
        <row r="3679">
          <cell r="A3679" t="str">
            <v>AAAAAAA</v>
          </cell>
        </row>
        <row r="3680">
          <cell r="A3680" t="str">
            <v>AAAAAAA</v>
          </cell>
        </row>
        <row r="3681">
          <cell r="A3681" t="str">
            <v>AAAAAAA</v>
          </cell>
        </row>
        <row r="3682">
          <cell r="A3682" t="str">
            <v>AAAAAAA</v>
          </cell>
        </row>
        <row r="3683">
          <cell r="A3683" t="str">
            <v>AAAAAAA</v>
          </cell>
        </row>
        <row r="3684">
          <cell r="A3684" t="str">
            <v>AAAAAAA</v>
          </cell>
        </row>
        <row r="3685">
          <cell r="A3685" t="str">
            <v>AAAAAAA</v>
          </cell>
        </row>
        <row r="3686">
          <cell r="A3686" t="str">
            <v>AAAAAAA</v>
          </cell>
        </row>
        <row r="3687">
          <cell r="A3687" t="str">
            <v>AAAAAAA</v>
          </cell>
        </row>
        <row r="3688">
          <cell r="A3688" t="str">
            <v>AAAAAAA</v>
          </cell>
        </row>
        <row r="3689">
          <cell r="A3689" t="str">
            <v>AAAAAAA</v>
          </cell>
        </row>
        <row r="3690">
          <cell r="A3690" t="str">
            <v>AAAAAAA</v>
          </cell>
        </row>
        <row r="3691">
          <cell r="A3691" t="str">
            <v>AAAAAAA</v>
          </cell>
        </row>
        <row r="3692">
          <cell r="A3692" t="str">
            <v>AAAAAAA</v>
          </cell>
        </row>
        <row r="3693">
          <cell r="A3693" t="str">
            <v>AAAAAAA</v>
          </cell>
        </row>
        <row r="3694">
          <cell r="A3694" t="str">
            <v>AAAAAAA</v>
          </cell>
        </row>
        <row r="3695">
          <cell r="A3695" t="str">
            <v>AAAAAAA</v>
          </cell>
        </row>
        <row r="3696">
          <cell r="A3696" t="str">
            <v>AAAAAAA</v>
          </cell>
        </row>
        <row r="3697">
          <cell r="A3697" t="str">
            <v>AAAAAAA</v>
          </cell>
        </row>
        <row r="3698">
          <cell r="A3698" t="str">
            <v>AAAAAAA</v>
          </cell>
        </row>
        <row r="3699">
          <cell r="A3699" t="str">
            <v>AAAAAAA</v>
          </cell>
        </row>
        <row r="3700">
          <cell r="A3700" t="str">
            <v>AAAAAAA</v>
          </cell>
        </row>
        <row r="3701">
          <cell r="A3701" t="str">
            <v>AAAAAAA</v>
          </cell>
        </row>
        <row r="3702">
          <cell r="A3702" t="str">
            <v>AAAAAAA</v>
          </cell>
        </row>
        <row r="3703">
          <cell r="A3703" t="str">
            <v>AAAAAAA</v>
          </cell>
        </row>
        <row r="3704">
          <cell r="A3704" t="str">
            <v>AAAAAAA</v>
          </cell>
        </row>
        <row r="3705">
          <cell r="A3705" t="str">
            <v>AAAAAAA</v>
          </cell>
        </row>
        <row r="3706">
          <cell r="A3706" t="str">
            <v>AAAAAAA</v>
          </cell>
        </row>
        <row r="3707">
          <cell r="A3707" t="str">
            <v>AAAAAAA</v>
          </cell>
        </row>
        <row r="3708">
          <cell r="A3708" t="str">
            <v>AAAAAAA</v>
          </cell>
        </row>
        <row r="3709">
          <cell r="A3709" t="str">
            <v>AAAAAAA</v>
          </cell>
        </row>
        <row r="3710">
          <cell r="A3710" t="str">
            <v>AAAAAAA</v>
          </cell>
        </row>
        <row r="3711">
          <cell r="A3711" t="str">
            <v>AAAAAAA</v>
          </cell>
        </row>
        <row r="3712">
          <cell r="A3712" t="str">
            <v>AAAAAAA</v>
          </cell>
        </row>
        <row r="3713">
          <cell r="A3713" t="str">
            <v>AAAAAAA</v>
          </cell>
        </row>
        <row r="3714">
          <cell r="A3714" t="str">
            <v>AAAAAAA</v>
          </cell>
        </row>
        <row r="3715">
          <cell r="A3715" t="str">
            <v>AAAAAAA</v>
          </cell>
        </row>
        <row r="3716">
          <cell r="A3716" t="str">
            <v>AAAAAAA</v>
          </cell>
        </row>
        <row r="3717">
          <cell r="A3717" t="str">
            <v>AAAAAAA</v>
          </cell>
        </row>
        <row r="3718">
          <cell r="A3718" t="str">
            <v>AAAAAAA</v>
          </cell>
        </row>
        <row r="3719">
          <cell r="A3719" t="str">
            <v>AAAAAAA</v>
          </cell>
        </row>
        <row r="3720">
          <cell r="A3720" t="str">
            <v>AAAAAAA</v>
          </cell>
        </row>
        <row r="3721">
          <cell r="A3721" t="str">
            <v>AAAAAAA</v>
          </cell>
        </row>
        <row r="3722">
          <cell r="A3722" t="str">
            <v>AAAAAAA</v>
          </cell>
        </row>
        <row r="3723">
          <cell r="A3723" t="str">
            <v>AAAAAAA</v>
          </cell>
        </row>
        <row r="3724">
          <cell r="A3724" t="str">
            <v>AAAAAAA</v>
          </cell>
        </row>
        <row r="3725">
          <cell r="A3725" t="str">
            <v>AAAAAAA</v>
          </cell>
        </row>
        <row r="3726">
          <cell r="A3726" t="str">
            <v>AAAAAAA</v>
          </cell>
        </row>
        <row r="3727">
          <cell r="A3727" t="str">
            <v>AAAAAAA</v>
          </cell>
        </row>
        <row r="3728">
          <cell r="A3728" t="str">
            <v>AAAAAAA</v>
          </cell>
        </row>
        <row r="3729">
          <cell r="A3729" t="str">
            <v>AAAAAAA</v>
          </cell>
        </row>
        <row r="3730">
          <cell r="A3730" t="str">
            <v>AAAAAAA</v>
          </cell>
        </row>
        <row r="3731">
          <cell r="A3731" t="str">
            <v>AAAAAAA</v>
          </cell>
        </row>
        <row r="3732">
          <cell r="A3732" t="str">
            <v>AAAAAAA</v>
          </cell>
        </row>
        <row r="3733">
          <cell r="A3733" t="str">
            <v>AAAAAAA</v>
          </cell>
        </row>
        <row r="3734">
          <cell r="A3734" t="str">
            <v>AAAAAAA</v>
          </cell>
        </row>
        <row r="3735">
          <cell r="A3735" t="str">
            <v>AAAAAAA</v>
          </cell>
        </row>
        <row r="3736">
          <cell r="A3736" t="str">
            <v>AAAAAAA</v>
          </cell>
        </row>
        <row r="3737">
          <cell r="A3737" t="str">
            <v>AAAAAAA</v>
          </cell>
        </row>
        <row r="3738">
          <cell r="A3738" t="str">
            <v>AAAAAAA</v>
          </cell>
        </row>
        <row r="3739">
          <cell r="A3739" t="str">
            <v>AAAAAAA</v>
          </cell>
        </row>
        <row r="3740">
          <cell r="A3740" t="str">
            <v>AAAAAAA</v>
          </cell>
        </row>
        <row r="3741">
          <cell r="A3741" t="str">
            <v>AAAAAAA</v>
          </cell>
        </row>
        <row r="3742">
          <cell r="A3742" t="str">
            <v>AAAAAAA</v>
          </cell>
        </row>
        <row r="3743">
          <cell r="A3743" t="str">
            <v>AAAAAAA</v>
          </cell>
        </row>
        <row r="3744">
          <cell r="A3744" t="str">
            <v>AAAAAAA</v>
          </cell>
        </row>
        <row r="3745">
          <cell r="A3745" t="str">
            <v>AAAAAAA</v>
          </cell>
        </row>
        <row r="3746">
          <cell r="A3746" t="str">
            <v>AAAAAAA</v>
          </cell>
        </row>
        <row r="3747">
          <cell r="A3747" t="str">
            <v>AAAAAAA</v>
          </cell>
        </row>
        <row r="3748">
          <cell r="A3748" t="str">
            <v>AAAAAAA</v>
          </cell>
        </row>
        <row r="3749">
          <cell r="A3749" t="str">
            <v>AAAAAAA</v>
          </cell>
        </row>
        <row r="3750">
          <cell r="A3750" t="str">
            <v>AAAAAAA</v>
          </cell>
        </row>
        <row r="3751">
          <cell r="A3751" t="str">
            <v>AAAAAAA</v>
          </cell>
        </row>
        <row r="3752">
          <cell r="A3752" t="str">
            <v>AAAAAAA</v>
          </cell>
        </row>
        <row r="3753">
          <cell r="A3753" t="str">
            <v>AAAAAAA</v>
          </cell>
        </row>
        <row r="3754">
          <cell r="A3754" t="str">
            <v>AAAAAAA</v>
          </cell>
        </row>
        <row r="3755">
          <cell r="A3755" t="str">
            <v>AAAAAAA</v>
          </cell>
        </row>
        <row r="3756">
          <cell r="A3756" t="str">
            <v>AAAAAAA</v>
          </cell>
        </row>
        <row r="3757">
          <cell r="A3757" t="str">
            <v>AAAAAAA</v>
          </cell>
        </row>
        <row r="3758">
          <cell r="A3758" t="str">
            <v>AAAAAAA</v>
          </cell>
        </row>
        <row r="3759">
          <cell r="A3759" t="str">
            <v>AAAAAAA</v>
          </cell>
        </row>
        <row r="3760">
          <cell r="A3760" t="str">
            <v>AAAAAAA</v>
          </cell>
        </row>
        <row r="3761">
          <cell r="A3761" t="str">
            <v>AAAAAAA</v>
          </cell>
        </row>
        <row r="3762">
          <cell r="A3762" t="str">
            <v>AAAAAAA</v>
          </cell>
        </row>
        <row r="3763">
          <cell r="A3763" t="str">
            <v>AAAAAAA</v>
          </cell>
        </row>
        <row r="3764">
          <cell r="A3764" t="str">
            <v>AAAAAAA</v>
          </cell>
        </row>
        <row r="3765">
          <cell r="A3765" t="str">
            <v>AAAAAAA</v>
          </cell>
        </row>
        <row r="3766">
          <cell r="A3766" t="str">
            <v>AAAAAAA</v>
          </cell>
        </row>
        <row r="3767">
          <cell r="A3767" t="str">
            <v>AAAAAAA</v>
          </cell>
        </row>
        <row r="3768">
          <cell r="A3768" t="str">
            <v>AAAAAAA</v>
          </cell>
        </row>
        <row r="3769">
          <cell r="A3769" t="str">
            <v>AAAAAAA</v>
          </cell>
        </row>
        <row r="3770">
          <cell r="A3770" t="str">
            <v>AAAAAAA</v>
          </cell>
        </row>
        <row r="3771">
          <cell r="A3771" t="str">
            <v>AAAAAAA</v>
          </cell>
        </row>
        <row r="3772">
          <cell r="A3772" t="str">
            <v>AAAAAAA</v>
          </cell>
        </row>
        <row r="3773">
          <cell r="A3773" t="str">
            <v>AAAAAAA</v>
          </cell>
        </row>
        <row r="3774">
          <cell r="A3774" t="str">
            <v>AAAAAAA</v>
          </cell>
        </row>
        <row r="3775">
          <cell r="A3775" t="str">
            <v>AAAAAAA</v>
          </cell>
        </row>
        <row r="3776">
          <cell r="A3776" t="str">
            <v>AAAAAAA</v>
          </cell>
        </row>
        <row r="3777">
          <cell r="A3777" t="str">
            <v>AAAAAAA</v>
          </cell>
        </row>
        <row r="3778">
          <cell r="A3778" t="str">
            <v>AAAAAAA</v>
          </cell>
        </row>
        <row r="3779">
          <cell r="A3779" t="str">
            <v>AAAAAAA</v>
          </cell>
        </row>
        <row r="3780">
          <cell r="A3780" t="str">
            <v>AAAAAAA</v>
          </cell>
        </row>
        <row r="3781">
          <cell r="A3781" t="str">
            <v>AAAAAAA</v>
          </cell>
        </row>
        <row r="3782">
          <cell r="A3782" t="str">
            <v>AAAAAAA</v>
          </cell>
        </row>
        <row r="3783">
          <cell r="A3783" t="str">
            <v>AAAAAAA</v>
          </cell>
        </row>
        <row r="3784">
          <cell r="A3784" t="str">
            <v>AAAAAAA</v>
          </cell>
        </row>
        <row r="3785">
          <cell r="A3785" t="str">
            <v>AAAAAAA</v>
          </cell>
        </row>
        <row r="3786">
          <cell r="A3786" t="str">
            <v>AAAAAAA</v>
          </cell>
        </row>
        <row r="3787">
          <cell r="A3787" t="str">
            <v>AAAAAAA</v>
          </cell>
        </row>
        <row r="3788">
          <cell r="A3788" t="str">
            <v>AAAAAAA</v>
          </cell>
        </row>
        <row r="3789">
          <cell r="A3789" t="str">
            <v>AAAAAAA</v>
          </cell>
        </row>
        <row r="3790">
          <cell r="A3790" t="str">
            <v>AAAAAAA</v>
          </cell>
        </row>
        <row r="3791">
          <cell r="A3791" t="str">
            <v>AAAAAAA</v>
          </cell>
        </row>
        <row r="3792">
          <cell r="A3792" t="str">
            <v>AAAAAAA</v>
          </cell>
        </row>
        <row r="3793">
          <cell r="A3793" t="str">
            <v>AAAAAAA</v>
          </cell>
        </row>
        <row r="3794">
          <cell r="A3794" t="str">
            <v>AAAAAAA</v>
          </cell>
        </row>
        <row r="3795">
          <cell r="A3795" t="str">
            <v>AAAAAAA</v>
          </cell>
        </row>
        <row r="3796">
          <cell r="A3796" t="str">
            <v>AAAAAAA</v>
          </cell>
        </row>
        <row r="3797">
          <cell r="A3797" t="str">
            <v>AAAAAAA</v>
          </cell>
        </row>
        <row r="3798">
          <cell r="A3798" t="str">
            <v>AAAAAAA</v>
          </cell>
        </row>
        <row r="3799">
          <cell r="A3799" t="str">
            <v>AAAAAAA</v>
          </cell>
        </row>
        <row r="3800">
          <cell r="A3800" t="str">
            <v>AAAAAAA</v>
          </cell>
        </row>
        <row r="3801">
          <cell r="A3801" t="str">
            <v>AAAAAAA</v>
          </cell>
        </row>
        <row r="3802">
          <cell r="A3802" t="str">
            <v>AAAAAAA</v>
          </cell>
        </row>
        <row r="3803">
          <cell r="A3803" t="str">
            <v>AAAAAAA</v>
          </cell>
        </row>
        <row r="3804">
          <cell r="A3804" t="str">
            <v>AAAAAAA</v>
          </cell>
        </row>
        <row r="3805">
          <cell r="A3805" t="str">
            <v>AAAAAAA</v>
          </cell>
        </row>
        <row r="3806">
          <cell r="A3806" t="str">
            <v>AAAAAAA</v>
          </cell>
        </row>
        <row r="3807">
          <cell r="A3807" t="str">
            <v>AAAAAAA</v>
          </cell>
        </row>
        <row r="3808">
          <cell r="A3808" t="str">
            <v>AAAAAAA</v>
          </cell>
        </row>
        <row r="3809">
          <cell r="A3809" t="str">
            <v>AAAAAAA</v>
          </cell>
        </row>
        <row r="3810">
          <cell r="A3810" t="str">
            <v>AAAAAAA</v>
          </cell>
        </row>
        <row r="3811">
          <cell r="A3811" t="str">
            <v>AAAAAAA</v>
          </cell>
        </row>
        <row r="3812">
          <cell r="A3812" t="str">
            <v>AAAAAAA</v>
          </cell>
        </row>
        <row r="3813">
          <cell r="A3813" t="str">
            <v>AAAAAAA</v>
          </cell>
        </row>
        <row r="3814">
          <cell r="A3814" t="str">
            <v>AAAAAAA</v>
          </cell>
        </row>
        <row r="3815">
          <cell r="A3815" t="str">
            <v>AAAAAAA</v>
          </cell>
        </row>
        <row r="3816">
          <cell r="A3816" t="str">
            <v>AAAAAAA</v>
          </cell>
        </row>
        <row r="3817">
          <cell r="A3817" t="str">
            <v>AAAAAAA</v>
          </cell>
        </row>
        <row r="3818">
          <cell r="A3818" t="str">
            <v>AAAAAAA</v>
          </cell>
        </row>
        <row r="3819">
          <cell r="A3819" t="str">
            <v>AAAAAAA</v>
          </cell>
        </row>
        <row r="3820">
          <cell r="A3820" t="str">
            <v>AAAAAAA</v>
          </cell>
        </row>
        <row r="3821">
          <cell r="A3821" t="str">
            <v>AAAAAAA</v>
          </cell>
        </row>
        <row r="3822">
          <cell r="A3822" t="str">
            <v>AAAAAAA</v>
          </cell>
        </row>
        <row r="3823">
          <cell r="A3823" t="str">
            <v>AAAAAAA</v>
          </cell>
        </row>
        <row r="3824">
          <cell r="A3824" t="str">
            <v>AAAAAAA</v>
          </cell>
        </row>
        <row r="3825">
          <cell r="A3825" t="str">
            <v>AAAAAAA</v>
          </cell>
        </row>
        <row r="3826">
          <cell r="A3826" t="str">
            <v>AAAAAAA</v>
          </cell>
        </row>
        <row r="3827">
          <cell r="A3827" t="str">
            <v>AAAAAAA</v>
          </cell>
        </row>
        <row r="3828">
          <cell r="A3828" t="str">
            <v>AAAAAAA</v>
          </cell>
        </row>
        <row r="3829">
          <cell r="A3829" t="str">
            <v>AAAAAAA</v>
          </cell>
        </row>
        <row r="3830">
          <cell r="A3830" t="str">
            <v>AAAAAAA</v>
          </cell>
        </row>
        <row r="3831">
          <cell r="A3831" t="str">
            <v>AAAAAAA</v>
          </cell>
        </row>
        <row r="3832">
          <cell r="A3832" t="str">
            <v>AAAAAAA</v>
          </cell>
        </row>
        <row r="3833">
          <cell r="A3833" t="str">
            <v>AAAAAAA</v>
          </cell>
        </row>
        <row r="3834">
          <cell r="A3834" t="str">
            <v>AAAAAAA</v>
          </cell>
        </row>
        <row r="3835">
          <cell r="A3835" t="str">
            <v>AAAAAAA</v>
          </cell>
        </row>
        <row r="3836">
          <cell r="A3836" t="str">
            <v>AAAAAAA</v>
          </cell>
        </row>
        <row r="3837">
          <cell r="A3837" t="str">
            <v>AAAAAAA</v>
          </cell>
        </row>
        <row r="3838">
          <cell r="A3838" t="str">
            <v>AAAAAAA</v>
          </cell>
        </row>
        <row r="3839">
          <cell r="A3839" t="str">
            <v>AAAAAAA</v>
          </cell>
        </row>
        <row r="3840">
          <cell r="A3840" t="str">
            <v>AAAAAAA</v>
          </cell>
        </row>
        <row r="3841">
          <cell r="A3841" t="str">
            <v>AAAAAAA</v>
          </cell>
        </row>
        <row r="3842">
          <cell r="A3842" t="str">
            <v>AAAAAAA</v>
          </cell>
        </row>
        <row r="3843">
          <cell r="A3843" t="str">
            <v>AAAAAAA</v>
          </cell>
        </row>
        <row r="3844">
          <cell r="A3844" t="str">
            <v>AAAAAAA</v>
          </cell>
        </row>
        <row r="3845">
          <cell r="A3845" t="str">
            <v>AAAAAAA</v>
          </cell>
        </row>
        <row r="3846">
          <cell r="A3846" t="str">
            <v>AAAAAAA</v>
          </cell>
        </row>
        <row r="3847">
          <cell r="A3847" t="str">
            <v>AAAAAAA</v>
          </cell>
        </row>
        <row r="3848">
          <cell r="A3848" t="str">
            <v>AAAAAAA</v>
          </cell>
        </row>
        <row r="3849">
          <cell r="A3849" t="str">
            <v>AAAAAAA</v>
          </cell>
        </row>
        <row r="3850">
          <cell r="A3850" t="str">
            <v>AAAAAAA</v>
          </cell>
        </row>
        <row r="3851">
          <cell r="A3851" t="str">
            <v>AAAAAAA</v>
          </cell>
        </row>
        <row r="3852">
          <cell r="A3852" t="str">
            <v>AAAAAAA</v>
          </cell>
        </row>
        <row r="3853">
          <cell r="A3853" t="str">
            <v>AAAAAAA</v>
          </cell>
        </row>
        <row r="3854">
          <cell r="A3854" t="str">
            <v>AAAAAAA</v>
          </cell>
        </row>
        <row r="3855">
          <cell r="A3855" t="str">
            <v>AAAAAAA</v>
          </cell>
        </row>
        <row r="3856">
          <cell r="A3856" t="str">
            <v>AAAAAAA</v>
          </cell>
        </row>
        <row r="3857">
          <cell r="A3857" t="str">
            <v>AAAAAAA</v>
          </cell>
        </row>
        <row r="3858">
          <cell r="A3858" t="str">
            <v>AAAAAAA</v>
          </cell>
        </row>
        <row r="3859">
          <cell r="A3859" t="str">
            <v>AAAAAAA</v>
          </cell>
        </row>
        <row r="3860">
          <cell r="A3860" t="str">
            <v>AAAAAAA</v>
          </cell>
        </row>
        <row r="3861">
          <cell r="A3861" t="str">
            <v>AAAAAAA</v>
          </cell>
        </row>
        <row r="3862">
          <cell r="A3862" t="str">
            <v>AAAAAAA</v>
          </cell>
        </row>
        <row r="3863">
          <cell r="A3863" t="str">
            <v>AAAAAAA</v>
          </cell>
        </row>
        <row r="3864">
          <cell r="A3864" t="str">
            <v>AAAAAAA</v>
          </cell>
        </row>
        <row r="3865">
          <cell r="A3865" t="str">
            <v>AAAAAAA</v>
          </cell>
        </row>
        <row r="3866">
          <cell r="A3866" t="str">
            <v>AAAAAAA</v>
          </cell>
        </row>
        <row r="3867">
          <cell r="A3867" t="str">
            <v>AAAAAAA</v>
          </cell>
        </row>
        <row r="3868">
          <cell r="A3868" t="str">
            <v>AAAAAAA</v>
          </cell>
        </row>
        <row r="3869">
          <cell r="A3869" t="str">
            <v>AAAAAAA</v>
          </cell>
        </row>
        <row r="3870">
          <cell r="A3870" t="str">
            <v>AAAAAAA</v>
          </cell>
        </row>
        <row r="3871">
          <cell r="A3871" t="str">
            <v>AAAAAAA</v>
          </cell>
        </row>
        <row r="3872">
          <cell r="A3872" t="str">
            <v>AAAAAAA</v>
          </cell>
        </row>
        <row r="3873">
          <cell r="A3873" t="str">
            <v>AAAAAAA</v>
          </cell>
        </row>
        <row r="3874">
          <cell r="A3874" t="str">
            <v>AAAAAAA</v>
          </cell>
        </row>
        <row r="3875">
          <cell r="A3875" t="str">
            <v>AAAAAAA</v>
          </cell>
        </row>
        <row r="3876">
          <cell r="A3876" t="str">
            <v>AAAAAAA</v>
          </cell>
        </row>
        <row r="3877">
          <cell r="A3877" t="str">
            <v>AAAAAAA</v>
          </cell>
        </row>
        <row r="3878">
          <cell r="A3878" t="str">
            <v>AAAAAAA</v>
          </cell>
        </row>
        <row r="3879">
          <cell r="A3879" t="str">
            <v>AAAAAAA</v>
          </cell>
        </row>
        <row r="3880">
          <cell r="A3880" t="str">
            <v>AAAAAAA</v>
          </cell>
        </row>
        <row r="3881">
          <cell r="A3881" t="str">
            <v>AAAAAAA</v>
          </cell>
        </row>
        <row r="3882">
          <cell r="A3882" t="str">
            <v>AAAAAAA</v>
          </cell>
        </row>
        <row r="3883">
          <cell r="A3883" t="str">
            <v>AAAAAAA</v>
          </cell>
        </row>
        <row r="3884">
          <cell r="A3884" t="str">
            <v>AAAAAAA</v>
          </cell>
        </row>
        <row r="3885">
          <cell r="A3885" t="str">
            <v>AAAAAAA</v>
          </cell>
        </row>
        <row r="3886">
          <cell r="A3886" t="str">
            <v>AAAAAAA</v>
          </cell>
        </row>
        <row r="3887">
          <cell r="A3887" t="str">
            <v>AAAAAAA</v>
          </cell>
        </row>
        <row r="3888">
          <cell r="A3888" t="str">
            <v>AAAAAAA</v>
          </cell>
        </row>
        <row r="3889">
          <cell r="A3889" t="str">
            <v>AAAAAAA</v>
          </cell>
        </row>
        <row r="3890">
          <cell r="A3890" t="str">
            <v>AAAAAAA</v>
          </cell>
        </row>
        <row r="3891">
          <cell r="A3891" t="str">
            <v>AAAAAAA</v>
          </cell>
        </row>
        <row r="3892">
          <cell r="A3892" t="str">
            <v>AAAAAAA</v>
          </cell>
        </row>
        <row r="3893">
          <cell r="A3893" t="str">
            <v>AAAAAAA</v>
          </cell>
        </row>
        <row r="3894">
          <cell r="A3894" t="str">
            <v>AAAAAAA</v>
          </cell>
        </row>
        <row r="3895">
          <cell r="A3895" t="str">
            <v>AAAAAAA</v>
          </cell>
        </row>
        <row r="3896">
          <cell r="A3896" t="str">
            <v>AAAAAAA</v>
          </cell>
        </row>
        <row r="3897">
          <cell r="A3897" t="str">
            <v>AAAAAAA</v>
          </cell>
        </row>
        <row r="3898">
          <cell r="A3898" t="str">
            <v>AAAAAAA</v>
          </cell>
        </row>
        <row r="3899">
          <cell r="A3899" t="str">
            <v>AAAAAAA</v>
          </cell>
        </row>
        <row r="3900">
          <cell r="A3900" t="str">
            <v>AAAAAAA</v>
          </cell>
        </row>
        <row r="3901">
          <cell r="A3901" t="str">
            <v>AAAAAAA</v>
          </cell>
        </row>
        <row r="3902">
          <cell r="A3902" t="str">
            <v>AAAAAAA</v>
          </cell>
        </row>
        <row r="3903">
          <cell r="A3903" t="str">
            <v>AAAAAAA</v>
          </cell>
        </row>
        <row r="3904">
          <cell r="A3904" t="str">
            <v>AAAAAAA</v>
          </cell>
        </row>
        <row r="3905">
          <cell r="A3905" t="str">
            <v>AAAAAAA</v>
          </cell>
        </row>
        <row r="3906">
          <cell r="A3906" t="str">
            <v>AAAAAAA</v>
          </cell>
        </row>
        <row r="3907">
          <cell r="A3907" t="str">
            <v>AAAAAAA</v>
          </cell>
        </row>
        <row r="3908">
          <cell r="A3908" t="str">
            <v>AAAAAAA</v>
          </cell>
        </row>
        <row r="3909">
          <cell r="A3909" t="str">
            <v>AAAAAAA</v>
          </cell>
        </row>
        <row r="3910">
          <cell r="A3910" t="str">
            <v>AAAAAAA</v>
          </cell>
        </row>
        <row r="3911">
          <cell r="A3911" t="str">
            <v>AAAAAAA</v>
          </cell>
        </row>
        <row r="3912">
          <cell r="A3912" t="str">
            <v>AAAAAAA</v>
          </cell>
        </row>
        <row r="3913">
          <cell r="A3913" t="str">
            <v>AAAAAAA</v>
          </cell>
        </row>
        <row r="3914">
          <cell r="A3914" t="str">
            <v>AAAAAAA</v>
          </cell>
        </row>
        <row r="3915">
          <cell r="A3915" t="str">
            <v>AAAAAAA</v>
          </cell>
        </row>
        <row r="3916">
          <cell r="A3916" t="str">
            <v>AAAAAAA</v>
          </cell>
        </row>
        <row r="3917">
          <cell r="A3917" t="str">
            <v>AAAAAAA</v>
          </cell>
        </row>
        <row r="3918">
          <cell r="A3918" t="str">
            <v>AAAAAAA</v>
          </cell>
        </row>
        <row r="3919">
          <cell r="A3919" t="str">
            <v>AAAAAAA</v>
          </cell>
        </row>
        <row r="3920">
          <cell r="A3920" t="str">
            <v>AAAAAAA</v>
          </cell>
        </row>
        <row r="3921">
          <cell r="A3921" t="str">
            <v>AAAAAAA</v>
          </cell>
        </row>
        <row r="3922">
          <cell r="A3922" t="str">
            <v>AAAAAAA</v>
          </cell>
        </row>
        <row r="3923">
          <cell r="A3923" t="str">
            <v>AAAAAAA</v>
          </cell>
        </row>
        <row r="3924">
          <cell r="A3924" t="str">
            <v>AAAAAAA</v>
          </cell>
        </row>
        <row r="3925">
          <cell r="A3925" t="str">
            <v>AAAAAAA</v>
          </cell>
        </row>
        <row r="3926">
          <cell r="A3926" t="str">
            <v>AAAAAAA</v>
          </cell>
        </row>
        <row r="3927">
          <cell r="A3927" t="str">
            <v>AAAAAAA</v>
          </cell>
        </row>
        <row r="3928">
          <cell r="A3928" t="str">
            <v>AAAAAAA</v>
          </cell>
        </row>
        <row r="3929">
          <cell r="A3929" t="str">
            <v>AAAAAAA</v>
          </cell>
        </row>
        <row r="3930">
          <cell r="A3930" t="str">
            <v>AAAAAAA</v>
          </cell>
        </row>
        <row r="3931">
          <cell r="A3931" t="str">
            <v>AAAAAAA</v>
          </cell>
        </row>
        <row r="3932">
          <cell r="A3932" t="str">
            <v>AAAAAAA</v>
          </cell>
        </row>
        <row r="3933">
          <cell r="A3933" t="str">
            <v>AAAAAAA</v>
          </cell>
        </row>
        <row r="3934">
          <cell r="A3934" t="str">
            <v>AAAAAAA</v>
          </cell>
        </row>
        <row r="3935">
          <cell r="A3935" t="str">
            <v>AAAAAAA</v>
          </cell>
        </row>
        <row r="3936">
          <cell r="A3936" t="str">
            <v>AAAAAAA</v>
          </cell>
        </row>
        <row r="3937">
          <cell r="A3937" t="str">
            <v>AAAAAAA</v>
          </cell>
        </row>
        <row r="3938">
          <cell r="A3938" t="str">
            <v>AAAAAAA</v>
          </cell>
        </row>
        <row r="3939">
          <cell r="A3939" t="str">
            <v>AAAAAAA</v>
          </cell>
        </row>
        <row r="3940">
          <cell r="A3940" t="str">
            <v>AAAAAAA</v>
          </cell>
        </row>
        <row r="3941">
          <cell r="A3941" t="str">
            <v>AAAAAAA</v>
          </cell>
        </row>
        <row r="3942">
          <cell r="A3942" t="str">
            <v>AAAAAAA</v>
          </cell>
        </row>
        <row r="3943">
          <cell r="A3943" t="str">
            <v>AAAAAAA</v>
          </cell>
        </row>
        <row r="3944">
          <cell r="A3944" t="str">
            <v>AAAAAAA</v>
          </cell>
        </row>
        <row r="3945">
          <cell r="A3945" t="str">
            <v>AAAAAAA</v>
          </cell>
        </row>
        <row r="3946">
          <cell r="A3946" t="str">
            <v>AAAAAAA</v>
          </cell>
        </row>
        <row r="3947">
          <cell r="A3947" t="str">
            <v>AAAAAAA</v>
          </cell>
        </row>
        <row r="3948">
          <cell r="A3948" t="str">
            <v>AAAAAAA</v>
          </cell>
        </row>
        <row r="3949">
          <cell r="A3949" t="str">
            <v>AAAAAAA</v>
          </cell>
        </row>
        <row r="3950">
          <cell r="A3950" t="str">
            <v>AAAAAAA</v>
          </cell>
        </row>
        <row r="3951">
          <cell r="A3951" t="str">
            <v>AAAAAAA</v>
          </cell>
        </row>
        <row r="3952">
          <cell r="A3952" t="str">
            <v>AAAAAAA</v>
          </cell>
        </row>
        <row r="3953">
          <cell r="A3953" t="str">
            <v>AAAAAAA</v>
          </cell>
        </row>
        <row r="3954">
          <cell r="A3954" t="str">
            <v>AAAAAAA</v>
          </cell>
        </row>
        <row r="3955">
          <cell r="A3955" t="str">
            <v>AAAAAAA</v>
          </cell>
        </row>
        <row r="3956">
          <cell r="A3956" t="str">
            <v>AAAAAAA</v>
          </cell>
        </row>
        <row r="3957">
          <cell r="A3957" t="str">
            <v>AAAAAAA</v>
          </cell>
        </row>
        <row r="3958">
          <cell r="A3958" t="str">
            <v>AAAAAAA</v>
          </cell>
        </row>
        <row r="3959">
          <cell r="A3959" t="str">
            <v>AAAAAAA</v>
          </cell>
        </row>
        <row r="3960">
          <cell r="A3960" t="str">
            <v>AAAAAAA</v>
          </cell>
        </row>
        <row r="3961">
          <cell r="A3961" t="str">
            <v>AAAAAAA</v>
          </cell>
        </row>
        <row r="3962">
          <cell r="A3962" t="str">
            <v>AAAAAAA</v>
          </cell>
        </row>
        <row r="3963">
          <cell r="A3963" t="str">
            <v>AAAAAAA</v>
          </cell>
        </row>
        <row r="3964">
          <cell r="A3964" t="str">
            <v>AAAAAAA</v>
          </cell>
        </row>
        <row r="3965">
          <cell r="A3965" t="str">
            <v>AAAAAAA</v>
          </cell>
        </row>
        <row r="3966">
          <cell r="A3966" t="str">
            <v>AAAAAAA</v>
          </cell>
        </row>
        <row r="3967">
          <cell r="A3967" t="str">
            <v>AAAAAAA</v>
          </cell>
        </row>
        <row r="3968">
          <cell r="A3968" t="str">
            <v>AAAAAAA</v>
          </cell>
        </row>
        <row r="3969">
          <cell r="A3969" t="str">
            <v>AAAAAAA</v>
          </cell>
        </row>
        <row r="3970">
          <cell r="A3970" t="str">
            <v>AAAAAAA</v>
          </cell>
        </row>
        <row r="3971">
          <cell r="A3971" t="str">
            <v>AAAAAAA</v>
          </cell>
        </row>
        <row r="3972">
          <cell r="A3972" t="str">
            <v>AAAAAAA</v>
          </cell>
        </row>
        <row r="3973">
          <cell r="A3973" t="str">
            <v>AAAAAAA</v>
          </cell>
        </row>
        <row r="3974">
          <cell r="A3974" t="str">
            <v>AAAAAAA</v>
          </cell>
        </row>
        <row r="3975">
          <cell r="A3975" t="str">
            <v>AAAAAAA</v>
          </cell>
        </row>
        <row r="3976">
          <cell r="A3976" t="str">
            <v>AAAAAAA</v>
          </cell>
        </row>
        <row r="3977">
          <cell r="A3977" t="str">
            <v>AAAAAAA</v>
          </cell>
        </row>
        <row r="3978">
          <cell r="A3978" t="str">
            <v>AAAAAAA</v>
          </cell>
        </row>
        <row r="3979">
          <cell r="A3979" t="str">
            <v>AAAAAAA</v>
          </cell>
        </row>
        <row r="3980">
          <cell r="A3980" t="str">
            <v>AAAAAAA</v>
          </cell>
        </row>
        <row r="3981">
          <cell r="A3981" t="str">
            <v>AAAAAAA</v>
          </cell>
        </row>
        <row r="3982">
          <cell r="A3982" t="str">
            <v>AAAAAAA</v>
          </cell>
        </row>
        <row r="3983">
          <cell r="A3983" t="str">
            <v>AAAAAAA</v>
          </cell>
        </row>
        <row r="3984">
          <cell r="A3984" t="str">
            <v>AAAAAAA</v>
          </cell>
        </row>
        <row r="3985">
          <cell r="A3985" t="str">
            <v>AAAAAAA</v>
          </cell>
        </row>
        <row r="3986">
          <cell r="A3986" t="str">
            <v>AAAAAAA</v>
          </cell>
        </row>
        <row r="3987">
          <cell r="A3987" t="str">
            <v>AAAAAAA</v>
          </cell>
        </row>
        <row r="3988">
          <cell r="A3988" t="str">
            <v>AAAAAAA</v>
          </cell>
        </row>
        <row r="3989">
          <cell r="A3989" t="str">
            <v>AAAAAAA</v>
          </cell>
        </row>
        <row r="3990">
          <cell r="A3990" t="str">
            <v>AAAAAAA</v>
          </cell>
        </row>
        <row r="3991">
          <cell r="A3991" t="str">
            <v>AAAAAAA</v>
          </cell>
        </row>
        <row r="3992">
          <cell r="A3992" t="str">
            <v>AAAAAAA</v>
          </cell>
        </row>
        <row r="3993">
          <cell r="A3993" t="str">
            <v>AAAAAAA</v>
          </cell>
        </row>
        <row r="3994">
          <cell r="A3994" t="str">
            <v>AAAAAAA</v>
          </cell>
        </row>
        <row r="3995">
          <cell r="A3995" t="str">
            <v>AAAAAAA</v>
          </cell>
        </row>
        <row r="3996">
          <cell r="A3996" t="str">
            <v>AAAAAAA</v>
          </cell>
        </row>
        <row r="3997">
          <cell r="A3997" t="str">
            <v>AAAAAAA</v>
          </cell>
        </row>
        <row r="3998">
          <cell r="A3998" t="str">
            <v>AAAAAAA</v>
          </cell>
        </row>
        <row r="3999">
          <cell r="A3999" t="str">
            <v>AAAAAAA</v>
          </cell>
        </row>
        <row r="4000">
          <cell r="A4000" t="str">
            <v>AAAAAAA</v>
          </cell>
        </row>
        <row r="4001">
          <cell r="A4001" t="str">
            <v>AAAAAAA</v>
          </cell>
        </row>
        <row r="4002">
          <cell r="A4002" t="str">
            <v>AAAAAAA</v>
          </cell>
        </row>
        <row r="4003">
          <cell r="A4003" t="str">
            <v>AAAAAAA</v>
          </cell>
        </row>
        <row r="4004">
          <cell r="A4004" t="str">
            <v>AAAAAAA</v>
          </cell>
        </row>
        <row r="4005">
          <cell r="A4005" t="str">
            <v>AAAAAAA</v>
          </cell>
        </row>
        <row r="4006">
          <cell r="A4006" t="str">
            <v>AAAAAAA</v>
          </cell>
        </row>
        <row r="4007">
          <cell r="A4007" t="str">
            <v>AAAAAAA</v>
          </cell>
        </row>
        <row r="4008">
          <cell r="A4008" t="str">
            <v>AAAAAAA</v>
          </cell>
        </row>
        <row r="4009">
          <cell r="A4009" t="str">
            <v>AAAAAAA</v>
          </cell>
        </row>
        <row r="4010">
          <cell r="A4010" t="str">
            <v>AAAAAAA</v>
          </cell>
        </row>
        <row r="4011">
          <cell r="A4011" t="str">
            <v>AAAAAAA</v>
          </cell>
        </row>
        <row r="4012">
          <cell r="A4012" t="str">
            <v>AAAAAAA</v>
          </cell>
        </row>
        <row r="4013">
          <cell r="A4013" t="str">
            <v>AAAAAAA</v>
          </cell>
        </row>
        <row r="4014">
          <cell r="A4014" t="str">
            <v>AAAAAAA</v>
          </cell>
        </row>
        <row r="4015">
          <cell r="A4015" t="str">
            <v>AAAAAAA</v>
          </cell>
        </row>
        <row r="4016">
          <cell r="A4016" t="str">
            <v>AAAAAAA</v>
          </cell>
        </row>
        <row r="4017">
          <cell r="A4017" t="str">
            <v>AAAAAAA</v>
          </cell>
        </row>
        <row r="4018">
          <cell r="A4018" t="str">
            <v>AAAAAAA</v>
          </cell>
        </row>
        <row r="4019">
          <cell r="A4019" t="str">
            <v>AAAAAAA</v>
          </cell>
        </row>
        <row r="4020">
          <cell r="A4020" t="str">
            <v>AAAAAAA</v>
          </cell>
        </row>
        <row r="4021">
          <cell r="A4021" t="str">
            <v>AAAAAAA</v>
          </cell>
        </row>
        <row r="4022">
          <cell r="A4022" t="str">
            <v>AAAAAAA</v>
          </cell>
        </row>
        <row r="4023">
          <cell r="A4023" t="str">
            <v>AAAAAAA</v>
          </cell>
        </row>
        <row r="4024">
          <cell r="A4024" t="str">
            <v>AAAAAAA</v>
          </cell>
        </row>
        <row r="4025">
          <cell r="A4025" t="str">
            <v>AAAAAAA</v>
          </cell>
        </row>
        <row r="4026">
          <cell r="A4026" t="str">
            <v>AAAAAAA</v>
          </cell>
        </row>
        <row r="4027">
          <cell r="A4027" t="str">
            <v>AAAAAAA</v>
          </cell>
        </row>
        <row r="4028">
          <cell r="A4028" t="str">
            <v>AAAAAAA</v>
          </cell>
        </row>
        <row r="4029">
          <cell r="A4029" t="str">
            <v>AAAAAAA</v>
          </cell>
        </row>
        <row r="4030">
          <cell r="A4030" t="str">
            <v>AAAAAAA</v>
          </cell>
        </row>
        <row r="4031">
          <cell r="A4031" t="str">
            <v>AAAAAAA</v>
          </cell>
        </row>
        <row r="4032">
          <cell r="A4032" t="str">
            <v>AAAAAAA</v>
          </cell>
        </row>
        <row r="4033">
          <cell r="A4033" t="str">
            <v>AAAAAAA</v>
          </cell>
        </row>
        <row r="4034">
          <cell r="A4034" t="str">
            <v>AAAAAAA</v>
          </cell>
        </row>
        <row r="4035">
          <cell r="A4035" t="str">
            <v>AAAAAAA</v>
          </cell>
        </row>
        <row r="4036">
          <cell r="A4036" t="str">
            <v>AAAAAAA</v>
          </cell>
        </row>
        <row r="4037">
          <cell r="A4037" t="str">
            <v>AAAAAAA</v>
          </cell>
        </row>
        <row r="4038">
          <cell r="A4038" t="str">
            <v>AAAAAAA</v>
          </cell>
        </row>
        <row r="4039">
          <cell r="A4039" t="str">
            <v>AAAAAAA</v>
          </cell>
        </row>
        <row r="4040">
          <cell r="A4040" t="str">
            <v>AAAAAAA</v>
          </cell>
        </row>
        <row r="4041">
          <cell r="A4041" t="str">
            <v>AAAAAAA</v>
          </cell>
        </row>
        <row r="4042">
          <cell r="A4042" t="str">
            <v>AAAAAAA</v>
          </cell>
        </row>
        <row r="4043">
          <cell r="A4043" t="str">
            <v>AAAAAAA</v>
          </cell>
        </row>
        <row r="4044">
          <cell r="A4044" t="str">
            <v>AAAAAAA</v>
          </cell>
        </row>
        <row r="4045">
          <cell r="A4045" t="str">
            <v>AAAAAAA</v>
          </cell>
        </row>
        <row r="4046">
          <cell r="A4046" t="str">
            <v>AAAAAAA</v>
          </cell>
        </row>
        <row r="4047">
          <cell r="A4047" t="str">
            <v>AAAAAAA</v>
          </cell>
        </row>
        <row r="4048">
          <cell r="A4048" t="str">
            <v>AAAAAAA</v>
          </cell>
        </row>
        <row r="4049">
          <cell r="A4049" t="str">
            <v>AAAAAAA</v>
          </cell>
        </row>
        <row r="4050">
          <cell r="A4050" t="str">
            <v>AAAAAAA</v>
          </cell>
        </row>
        <row r="4051">
          <cell r="A4051" t="str">
            <v>AAAAAAA</v>
          </cell>
        </row>
        <row r="4052">
          <cell r="A4052" t="str">
            <v>AAAAAAA</v>
          </cell>
        </row>
        <row r="4053">
          <cell r="A4053" t="str">
            <v>AAAAAAA</v>
          </cell>
        </row>
        <row r="4054">
          <cell r="A4054" t="str">
            <v>AAAAAAA</v>
          </cell>
        </row>
        <row r="4055">
          <cell r="A4055" t="str">
            <v>AAAAAAA</v>
          </cell>
        </row>
        <row r="4056">
          <cell r="A4056" t="str">
            <v>AAAAAAA</v>
          </cell>
        </row>
        <row r="4057">
          <cell r="A4057" t="str">
            <v>AAAAAAA</v>
          </cell>
        </row>
        <row r="4058">
          <cell r="A4058" t="str">
            <v>AAAAAAA</v>
          </cell>
        </row>
        <row r="4059">
          <cell r="A4059" t="str">
            <v>AAAAAAA</v>
          </cell>
        </row>
        <row r="4060">
          <cell r="A4060" t="str">
            <v>AAAAAAA</v>
          </cell>
        </row>
        <row r="4061">
          <cell r="A4061" t="str">
            <v>AAAAAAA</v>
          </cell>
        </row>
        <row r="4062">
          <cell r="A4062" t="str">
            <v>AAAAAAA</v>
          </cell>
        </row>
        <row r="4063">
          <cell r="A4063" t="str">
            <v>AAAAAAA</v>
          </cell>
        </row>
        <row r="4064">
          <cell r="A4064" t="str">
            <v>AAAAAAA</v>
          </cell>
        </row>
        <row r="4065">
          <cell r="A4065" t="str">
            <v>AAAAAAA</v>
          </cell>
        </row>
        <row r="4066">
          <cell r="A4066" t="str">
            <v>AAAAAAA</v>
          </cell>
        </row>
        <row r="4067">
          <cell r="A4067" t="str">
            <v>AAAAAAA</v>
          </cell>
        </row>
        <row r="4068">
          <cell r="A4068" t="str">
            <v>AAAAAAA</v>
          </cell>
        </row>
        <row r="4069">
          <cell r="A4069" t="str">
            <v>AAAAAAA</v>
          </cell>
        </row>
        <row r="4070">
          <cell r="A4070" t="str">
            <v>AAAAAAA</v>
          </cell>
        </row>
        <row r="4071">
          <cell r="A4071" t="str">
            <v>AAAAAAA</v>
          </cell>
        </row>
        <row r="4072">
          <cell r="A4072" t="str">
            <v>AAAAAAA</v>
          </cell>
        </row>
        <row r="4073">
          <cell r="A4073" t="str">
            <v>AAAAAAA</v>
          </cell>
        </row>
        <row r="4074">
          <cell r="A4074" t="str">
            <v>AAAAAAA</v>
          </cell>
        </row>
        <row r="4075">
          <cell r="A4075" t="str">
            <v>AAAAAAA</v>
          </cell>
        </row>
        <row r="4076">
          <cell r="A4076" t="str">
            <v>AAAAAAA</v>
          </cell>
        </row>
        <row r="4077">
          <cell r="A4077" t="str">
            <v>AAAAAAA</v>
          </cell>
        </row>
        <row r="4078">
          <cell r="A4078" t="str">
            <v>AAAAAAA</v>
          </cell>
        </row>
        <row r="4079">
          <cell r="A4079" t="str">
            <v>AAAAAAA</v>
          </cell>
        </row>
        <row r="4080">
          <cell r="A4080" t="str">
            <v>AAAAAAA</v>
          </cell>
        </row>
        <row r="4081">
          <cell r="A4081" t="str">
            <v>AAAAAAA</v>
          </cell>
        </row>
        <row r="4082">
          <cell r="A4082" t="str">
            <v>AAAAAAA</v>
          </cell>
        </row>
        <row r="4083">
          <cell r="A4083" t="str">
            <v>AAAAAAA</v>
          </cell>
        </row>
        <row r="4084">
          <cell r="A4084" t="str">
            <v>AAAAAAA</v>
          </cell>
        </row>
        <row r="4085">
          <cell r="A4085" t="str">
            <v>AAAAAAA</v>
          </cell>
        </row>
        <row r="4086">
          <cell r="A4086" t="str">
            <v>AAAAAAA</v>
          </cell>
        </row>
        <row r="4087">
          <cell r="A4087" t="str">
            <v>AAAAAAA</v>
          </cell>
        </row>
        <row r="4088">
          <cell r="A4088" t="str">
            <v>AAAAAAA</v>
          </cell>
        </row>
        <row r="4089">
          <cell r="A4089" t="str">
            <v>AAAAAAA</v>
          </cell>
        </row>
        <row r="4090">
          <cell r="A4090" t="str">
            <v>AAAAAAA</v>
          </cell>
        </row>
        <row r="4091">
          <cell r="A4091" t="str">
            <v>AAAAAAA</v>
          </cell>
        </row>
        <row r="4092">
          <cell r="A4092" t="str">
            <v>AAAAAAA</v>
          </cell>
        </row>
        <row r="4093">
          <cell r="A4093" t="str">
            <v>AAAAAAA</v>
          </cell>
        </row>
        <row r="4094">
          <cell r="A4094" t="str">
            <v>AAAAAAA</v>
          </cell>
        </row>
        <row r="4095">
          <cell r="A4095" t="str">
            <v>AAAAAAA</v>
          </cell>
        </row>
        <row r="4096">
          <cell r="A4096" t="str">
            <v>AAAAAAA</v>
          </cell>
        </row>
        <row r="4097">
          <cell r="A4097" t="str">
            <v>AAAAAAA</v>
          </cell>
        </row>
        <row r="4098">
          <cell r="A4098" t="str">
            <v>AAAAAAA</v>
          </cell>
        </row>
        <row r="4099">
          <cell r="A4099" t="str">
            <v>AAAAAAA</v>
          </cell>
        </row>
        <row r="4100">
          <cell r="A4100" t="str">
            <v>AAAAAAA</v>
          </cell>
        </row>
        <row r="4101">
          <cell r="A4101" t="str">
            <v>AAAAAAA</v>
          </cell>
        </row>
        <row r="4102">
          <cell r="A4102" t="str">
            <v>AAAAAAA</v>
          </cell>
        </row>
        <row r="4103">
          <cell r="A4103" t="str">
            <v>AAAAAAA</v>
          </cell>
        </row>
        <row r="4104">
          <cell r="A4104" t="str">
            <v>AAAAAAA</v>
          </cell>
        </row>
        <row r="4105">
          <cell r="A4105" t="str">
            <v>AAAAAAA</v>
          </cell>
        </row>
        <row r="4106">
          <cell r="A4106" t="str">
            <v>AAAAAAA</v>
          </cell>
        </row>
        <row r="4107">
          <cell r="A4107" t="str">
            <v>AAAAAAA</v>
          </cell>
        </row>
        <row r="4108">
          <cell r="A4108" t="str">
            <v>AAAAAAA</v>
          </cell>
        </row>
        <row r="4109">
          <cell r="A4109" t="str">
            <v>AAAAAAA</v>
          </cell>
        </row>
        <row r="4110">
          <cell r="A4110" t="str">
            <v>AAAAAAA</v>
          </cell>
        </row>
        <row r="4111">
          <cell r="A4111" t="str">
            <v>AAAAAAA</v>
          </cell>
        </row>
        <row r="4112">
          <cell r="A4112" t="str">
            <v>AAAAAAA</v>
          </cell>
        </row>
        <row r="4113">
          <cell r="A4113" t="str">
            <v>AAAAAAA</v>
          </cell>
        </row>
        <row r="4114">
          <cell r="A4114" t="str">
            <v>AAAAAAA</v>
          </cell>
        </row>
        <row r="4115">
          <cell r="A4115" t="str">
            <v>AAAAAAA</v>
          </cell>
        </row>
        <row r="4116">
          <cell r="A4116" t="str">
            <v>AAAAAAA</v>
          </cell>
        </row>
        <row r="4117">
          <cell r="A4117" t="str">
            <v>AAAAAAA</v>
          </cell>
        </row>
        <row r="4118">
          <cell r="A4118" t="str">
            <v>AAAAAAA</v>
          </cell>
        </row>
        <row r="4119">
          <cell r="A4119" t="str">
            <v>AAAAAAA</v>
          </cell>
        </row>
        <row r="4120">
          <cell r="A4120" t="str">
            <v>AAAAAAA</v>
          </cell>
        </row>
        <row r="4121">
          <cell r="A4121" t="str">
            <v>AAAAAAA</v>
          </cell>
        </row>
        <row r="4122">
          <cell r="A4122" t="str">
            <v>AAAAAAA</v>
          </cell>
        </row>
        <row r="4123">
          <cell r="A4123" t="str">
            <v>AAAAAAA</v>
          </cell>
        </row>
        <row r="4124">
          <cell r="A4124" t="str">
            <v>AAAAAAA</v>
          </cell>
        </row>
        <row r="4125">
          <cell r="A4125" t="str">
            <v>AAAAAAA</v>
          </cell>
        </row>
        <row r="4126">
          <cell r="A4126" t="str">
            <v>AAAAAAA</v>
          </cell>
        </row>
        <row r="4127">
          <cell r="A4127" t="str">
            <v>AAAAAAA</v>
          </cell>
        </row>
        <row r="4128">
          <cell r="A4128" t="str">
            <v>AAAAAAA</v>
          </cell>
        </row>
        <row r="4129">
          <cell r="A4129" t="str">
            <v>AAAAAAA</v>
          </cell>
        </row>
        <row r="4130">
          <cell r="A4130" t="str">
            <v>AAAAAAA</v>
          </cell>
        </row>
        <row r="4131">
          <cell r="A4131" t="str">
            <v>AAAAAAA</v>
          </cell>
        </row>
        <row r="4132">
          <cell r="A4132" t="str">
            <v>AAAAAAA</v>
          </cell>
        </row>
        <row r="4133">
          <cell r="A4133" t="str">
            <v>AAAAAAA</v>
          </cell>
        </row>
        <row r="4134">
          <cell r="A4134" t="str">
            <v>AAAAAAA</v>
          </cell>
        </row>
        <row r="4135">
          <cell r="A4135" t="str">
            <v>AAAAAAA</v>
          </cell>
        </row>
        <row r="4136">
          <cell r="A4136" t="str">
            <v>AAAAAAA</v>
          </cell>
        </row>
        <row r="4137">
          <cell r="A4137" t="str">
            <v>AAAAAAA</v>
          </cell>
        </row>
        <row r="4138">
          <cell r="A4138" t="str">
            <v>AAAAAAA</v>
          </cell>
        </row>
        <row r="4139">
          <cell r="A4139" t="str">
            <v>AAAAAAA</v>
          </cell>
        </row>
        <row r="4140">
          <cell r="A4140" t="str">
            <v>AAAAAAA</v>
          </cell>
        </row>
        <row r="4141">
          <cell r="A4141" t="str">
            <v>AAAAAAA</v>
          </cell>
        </row>
        <row r="4142">
          <cell r="A4142" t="str">
            <v>AAAAAAA</v>
          </cell>
        </row>
        <row r="4143">
          <cell r="A4143" t="str">
            <v>AAAAAAA</v>
          </cell>
        </row>
        <row r="4144">
          <cell r="A4144" t="str">
            <v>AAAAAAA</v>
          </cell>
        </row>
        <row r="4145">
          <cell r="A4145" t="str">
            <v>AAAAAAA</v>
          </cell>
        </row>
        <row r="4146">
          <cell r="A4146" t="str">
            <v>AAAAAAA</v>
          </cell>
        </row>
        <row r="4147">
          <cell r="A4147" t="str">
            <v>AAAAAAA</v>
          </cell>
        </row>
        <row r="4148">
          <cell r="A4148" t="str">
            <v>AAAAAAA</v>
          </cell>
        </row>
        <row r="4149">
          <cell r="A4149" t="str">
            <v>AAAAAAA</v>
          </cell>
        </row>
        <row r="4150">
          <cell r="A4150" t="str">
            <v>AAAAAAA</v>
          </cell>
        </row>
        <row r="4151">
          <cell r="A4151" t="str">
            <v>AAAAAAA</v>
          </cell>
        </row>
        <row r="4152">
          <cell r="A4152" t="str">
            <v>AAAAAAA</v>
          </cell>
        </row>
        <row r="4153">
          <cell r="A4153" t="str">
            <v>AAAAAAA</v>
          </cell>
        </row>
        <row r="4154">
          <cell r="A4154" t="str">
            <v>AAAAAAA</v>
          </cell>
        </row>
        <row r="4155">
          <cell r="A4155" t="str">
            <v>AAAAAAA</v>
          </cell>
        </row>
        <row r="4156">
          <cell r="A4156" t="str">
            <v>AAAAAAA</v>
          </cell>
        </row>
        <row r="4157">
          <cell r="A4157" t="str">
            <v>AAAAAAA</v>
          </cell>
        </row>
        <row r="4158">
          <cell r="A4158" t="str">
            <v>AAAAAAA</v>
          </cell>
        </row>
        <row r="4159">
          <cell r="A4159" t="str">
            <v>AAAAAAA</v>
          </cell>
        </row>
        <row r="4160">
          <cell r="A4160" t="str">
            <v>AAAAAAA</v>
          </cell>
        </row>
        <row r="4161">
          <cell r="A4161" t="str">
            <v>AAAAAAA</v>
          </cell>
        </row>
        <row r="4162">
          <cell r="A4162" t="str">
            <v>AAAAAAA</v>
          </cell>
        </row>
        <row r="4163">
          <cell r="A4163" t="str">
            <v>AAAAAAA</v>
          </cell>
        </row>
        <row r="4164">
          <cell r="A4164" t="str">
            <v>AAAAAAA</v>
          </cell>
        </row>
        <row r="4165">
          <cell r="A4165" t="str">
            <v>AAAAAAA</v>
          </cell>
        </row>
        <row r="4166">
          <cell r="A4166" t="str">
            <v>AAAAAAA</v>
          </cell>
        </row>
        <row r="4167">
          <cell r="A4167" t="str">
            <v>AAAAAAA</v>
          </cell>
        </row>
        <row r="4168">
          <cell r="A4168" t="str">
            <v>AAAAAAA</v>
          </cell>
        </row>
        <row r="4169">
          <cell r="A4169" t="str">
            <v>AAAAAAA</v>
          </cell>
        </row>
        <row r="4170">
          <cell r="A4170" t="str">
            <v>AAAAAAA</v>
          </cell>
        </row>
        <row r="4171">
          <cell r="A4171" t="str">
            <v>AAAAAAA</v>
          </cell>
        </row>
        <row r="4172">
          <cell r="A4172" t="str">
            <v>AAAAAAA</v>
          </cell>
        </row>
        <row r="4173">
          <cell r="A4173" t="str">
            <v>AAAAAAA</v>
          </cell>
        </row>
        <row r="4174">
          <cell r="A4174" t="str">
            <v>AAAAAAA</v>
          </cell>
        </row>
        <row r="4175">
          <cell r="A4175" t="str">
            <v>AAAAAAA</v>
          </cell>
        </row>
        <row r="4176">
          <cell r="A4176" t="str">
            <v>AAAAAAA</v>
          </cell>
        </row>
        <row r="4177">
          <cell r="A4177" t="str">
            <v>AAAAAAA</v>
          </cell>
        </row>
        <row r="4178">
          <cell r="A4178" t="str">
            <v>AAAAAAA</v>
          </cell>
        </row>
        <row r="4179">
          <cell r="A4179" t="str">
            <v>AAAAAAA</v>
          </cell>
        </row>
        <row r="4180">
          <cell r="A4180" t="str">
            <v>AAAAAAA</v>
          </cell>
        </row>
        <row r="4181">
          <cell r="A4181" t="str">
            <v>AAAAAAA</v>
          </cell>
        </row>
        <row r="4182">
          <cell r="A4182" t="str">
            <v>AAAAAAA</v>
          </cell>
        </row>
        <row r="4183">
          <cell r="A4183" t="str">
            <v>AAAAAAA</v>
          </cell>
        </row>
        <row r="4184">
          <cell r="A4184" t="str">
            <v>AAAAAAA</v>
          </cell>
        </row>
        <row r="4185">
          <cell r="A4185" t="str">
            <v>AAAAAAA</v>
          </cell>
        </row>
        <row r="4186">
          <cell r="A4186" t="str">
            <v>AAAAAAA</v>
          </cell>
        </row>
        <row r="4187">
          <cell r="A4187" t="str">
            <v>AAAAAAA</v>
          </cell>
        </row>
        <row r="4188">
          <cell r="A4188" t="str">
            <v>AAAAAAA</v>
          </cell>
        </row>
        <row r="4189">
          <cell r="A4189" t="str">
            <v>AAAAAAA</v>
          </cell>
        </row>
        <row r="4190">
          <cell r="A4190" t="str">
            <v>AAAAAAA</v>
          </cell>
        </row>
        <row r="4191">
          <cell r="A4191" t="str">
            <v>AAAAAAA</v>
          </cell>
        </row>
        <row r="4192">
          <cell r="A4192" t="str">
            <v>AAAAAAA</v>
          </cell>
        </row>
        <row r="4193">
          <cell r="A4193" t="str">
            <v>AAAAAAA</v>
          </cell>
        </row>
        <row r="4194">
          <cell r="A4194" t="str">
            <v>AAAAAAA</v>
          </cell>
        </row>
        <row r="4195">
          <cell r="A4195" t="str">
            <v>AAAAAAA</v>
          </cell>
        </row>
        <row r="4196">
          <cell r="A4196" t="str">
            <v>AAAAAAA</v>
          </cell>
        </row>
        <row r="4197">
          <cell r="A4197" t="str">
            <v>AAAAAAA</v>
          </cell>
        </row>
        <row r="4198">
          <cell r="A4198" t="str">
            <v>AAAAAAA</v>
          </cell>
        </row>
        <row r="4199">
          <cell r="A4199" t="str">
            <v>AAAAAAA</v>
          </cell>
        </row>
        <row r="4200">
          <cell r="A4200" t="str">
            <v>AAAAAAA</v>
          </cell>
        </row>
        <row r="4201">
          <cell r="A4201" t="str">
            <v>AAAAAAA</v>
          </cell>
        </row>
        <row r="4202">
          <cell r="A4202" t="str">
            <v>AAAAAAA</v>
          </cell>
        </row>
        <row r="4203">
          <cell r="A4203" t="str">
            <v>AAAAAAA</v>
          </cell>
        </row>
        <row r="4204">
          <cell r="A4204" t="str">
            <v>AAAAAAA</v>
          </cell>
        </row>
        <row r="4205">
          <cell r="A4205" t="str">
            <v>AAAAAAA</v>
          </cell>
        </row>
        <row r="4206">
          <cell r="A4206" t="str">
            <v>AAAAAAA</v>
          </cell>
        </row>
        <row r="4207">
          <cell r="A4207" t="str">
            <v>AAAAAAA</v>
          </cell>
        </row>
        <row r="4208">
          <cell r="A4208" t="str">
            <v>AAAAAAA</v>
          </cell>
        </row>
        <row r="4209">
          <cell r="A4209" t="str">
            <v>AAAAAAA</v>
          </cell>
        </row>
        <row r="4210">
          <cell r="A4210" t="str">
            <v>AAAAAAA</v>
          </cell>
        </row>
        <row r="4211">
          <cell r="A4211" t="str">
            <v>AAAAAAA</v>
          </cell>
        </row>
        <row r="4212">
          <cell r="A4212" t="str">
            <v>AAAAAAA</v>
          </cell>
        </row>
        <row r="4213">
          <cell r="A4213" t="str">
            <v>AAAAAAA</v>
          </cell>
        </row>
        <row r="4214">
          <cell r="A4214" t="str">
            <v>AAAAAAA</v>
          </cell>
        </row>
        <row r="4215">
          <cell r="A4215" t="str">
            <v>AAAAAAA</v>
          </cell>
        </row>
        <row r="4216">
          <cell r="A4216" t="str">
            <v>AAAAAAA</v>
          </cell>
        </row>
        <row r="4217">
          <cell r="A4217" t="str">
            <v>AAAAAAA</v>
          </cell>
        </row>
        <row r="4218">
          <cell r="A4218" t="str">
            <v>AAAAAAA</v>
          </cell>
        </row>
        <row r="4219">
          <cell r="A4219" t="str">
            <v>AAAAAAA</v>
          </cell>
        </row>
        <row r="4220">
          <cell r="A4220" t="str">
            <v>AAAAAAA</v>
          </cell>
        </row>
        <row r="4221">
          <cell r="A4221" t="str">
            <v>AAAAAAA</v>
          </cell>
        </row>
        <row r="4222">
          <cell r="A4222" t="str">
            <v>AAAAAAA</v>
          </cell>
        </row>
        <row r="4223">
          <cell r="A4223" t="str">
            <v>AAAAAAA</v>
          </cell>
        </row>
        <row r="4224">
          <cell r="A4224" t="str">
            <v>AAAAAAA</v>
          </cell>
        </row>
        <row r="4225">
          <cell r="A4225" t="str">
            <v>AAAAAAA</v>
          </cell>
        </row>
        <row r="4226">
          <cell r="A4226" t="str">
            <v>AAAAAAA</v>
          </cell>
        </row>
        <row r="4227">
          <cell r="A4227" t="str">
            <v>AAAAAAA</v>
          </cell>
        </row>
        <row r="4228">
          <cell r="A4228" t="str">
            <v>AAAAAAA</v>
          </cell>
        </row>
        <row r="4229">
          <cell r="A4229" t="str">
            <v>AAAAAAA</v>
          </cell>
        </row>
        <row r="4230">
          <cell r="A4230" t="str">
            <v>AAAAAAA</v>
          </cell>
        </row>
        <row r="4231">
          <cell r="A4231" t="str">
            <v>AAAAAAA</v>
          </cell>
        </row>
        <row r="4232">
          <cell r="A4232" t="str">
            <v>AAAAAAA</v>
          </cell>
        </row>
        <row r="4233">
          <cell r="A4233" t="str">
            <v>AAAAAAA</v>
          </cell>
        </row>
        <row r="4234">
          <cell r="A4234" t="str">
            <v>AAAAAAA</v>
          </cell>
        </row>
        <row r="4235">
          <cell r="A4235" t="str">
            <v>AAAAAAA</v>
          </cell>
        </row>
        <row r="4236">
          <cell r="A4236" t="str">
            <v>AAAAAAA</v>
          </cell>
        </row>
        <row r="4237">
          <cell r="A4237" t="str">
            <v>AAAAAAA</v>
          </cell>
        </row>
        <row r="4238">
          <cell r="A4238" t="str">
            <v>AAAAAAA</v>
          </cell>
        </row>
        <row r="4239">
          <cell r="A4239" t="str">
            <v>AAAAAAA</v>
          </cell>
        </row>
        <row r="4240">
          <cell r="A4240" t="str">
            <v>AAAAAAA</v>
          </cell>
        </row>
        <row r="4241">
          <cell r="A4241" t="str">
            <v>AAAAAAA</v>
          </cell>
        </row>
        <row r="4242">
          <cell r="A4242" t="str">
            <v>AAAAAAA</v>
          </cell>
        </row>
        <row r="4243">
          <cell r="A4243" t="str">
            <v>AAAAAAA</v>
          </cell>
        </row>
        <row r="4244">
          <cell r="A4244" t="str">
            <v>AAAAAAA</v>
          </cell>
        </row>
        <row r="4245">
          <cell r="A4245" t="str">
            <v>AAAAAAA</v>
          </cell>
        </row>
        <row r="4246">
          <cell r="A4246" t="str">
            <v>AAAAAAA</v>
          </cell>
        </row>
        <row r="4247">
          <cell r="A4247" t="str">
            <v>AAAAAAA</v>
          </cell>
        </row>
        <row r="4248">
          <cell r="A4248" t="str">
            <v>AAAAAAA</v>
          </cell>
        </row>
        <row r="4249">
          <cell r="A4249" t="str">
            <v>AAAAAAA</v>
          </cell>
        </row>
        <row r="4250">
          <cell r="A4250" t="str">
            <v>AAAAAAA</v>
          </cell>
        </row>
        <row r="4251">
          <cell r="A4251" t="str">
            <v>AAAAAAA</v>
          </cell>
        </row>
        <row r="4252">
          <cell r="A4252" t="str">
            <v>AAAAAAA</v>
          </cell>
        </row>
        <row r="4253">
          <cell r="A4253" t="str">
            <v>AAAAAAA</v>
          </cell>
        </row>
        <row r="4254">
          <cell r="A4254" t="str">
            <v>AAAAAAA</v>
          </cell>
        </row>
        <row r="4255">
          <cell r="A4255" t="str">
            <v>AAAAAAA</v>
          </cell>
        </row>
        <row r="4256">
          <cell r="A4256" t="str">
            <v>AAAAAAA</v>
          </cell>
        </row>
        <row r="4257">
          <cell r="A4257" t="str">
            <v>AAAAAAA</v>
          </cell>
        </row>
        <row r="4258">
          <cell r="A4258" t="str">
            <v>AAAAAAA</v>
          </cell>
        </row>
        <row r="4259">
          <cell r="A4259" t="str">
            <v>AAAAAAA</v>
          </cell>
        </row>
        <row r="4260">
          <cell r="A4260" t="str">
            <v>AAAAAAA</v>
          </cell>
        </row>
        <row r="4261">
          <cell r="A4261" t="str">
            <v>AAAAAAA</v>
          </cell>
        </row>
        <row r="4262">
          <cell r="A4262" t="str">
            <v>AAAAAAA</v>
          </cell>
        </row>
        <row r="4263">
          <cell r="A4263" t="str">
            <v>AAAAAAA</v>
          </cell>
        </row>
        <row r="4264">
          <cell r="A4264" t="str">
            <v>AAAAAAA</v>
          </cell>
        </row>
        <row r="4265">
          <cell r="A4265" t="str">
            <v>AAAAAAA</v>
          </cell>
        </row>
        <row r="4266">
          <cell r="A4266" t="str">
            <v>AAAAAAA</v>
          </cell>
        </row>
        <row r="4267">
          <cell r="A4267" t="str">
            <v>AAAAAAA</v>
          </cell>
        </row>
        <row r="4268">
          <cell r="A4268" t="str">
            <v>AAAAAAA</v>
          </cell>
        </row>
        <row r="4269">
          <cell r="A4269" t="str">
            <v>AAAAAAA</v>
          </cell>
        </row>
        <row r="4270">
          <cell r="A4270" t="str">
            <v>AAAAAAA</v>
          </cell>
        </row>
        <row r="4271">
          <cell r="A4271" t="str">
            <v>AAAAAAA</v>
          </cell>
        </row>
        <row r="4272">
          <cell r="A4272" t="str">
            <v>AAAAAAA</v>
          </cell>
        </row>
        <row r="4273">
          <cell r="A4273" t="str">
            <v>AAAAAAA</v>
          </cell>
        </row>
        <row r="4274">
          <cell r="A4274" t="str">
            <v>AAAAAAA</v>
          </cell>
        </row>
        <row r="4275">
          <cell r="A4275" t="str">
            <v>AAAAAAA</v>
          </cell>
        </row>
        <row r="4276">
          <cell r="A4276" t="str">
            <v>AAAAAAA</v>
          </cell>
        </row>
        <row r="4277">
          <cell r="A4277" t="str">
            <v>AAAAAAA</v>
          </cell>
        </row>
        <row r="4278">
          <cell r="A4278" t="str">
            <v>AAAAAAA</v>
          </cell>
        </row>
        <row r="4279">
          <cell r="A4279" t="str">
            <v>AAAAAAA</v>
          </cell>
        </row>
        <row r="4280">
          <cell r="A4280" t="str">
            <v>AAAAAAA</v>
          </cell>
        </row>
        <row r="4281">
          <cell r="A4281" t="str">
            <v>AAAAAAA</v>
          </cell>
        </row>
        <row r="4282">
          <cell r="A4282" t="str">
            <v>AAAAAAA</v>
          </cell>
        </row>
        <row r="4283">
          <cell r="A4283" t="str">
            <v>AAAAAAA</v>
          </cell>
        </row>
        <row r="4284">
          <cell r="A4284" t="str">
            <v>AAAAAAA</v>
          </cell>
        </row>
        <row r="4285">
          <cell r="A4285" t="str">
            <v>AAAAAAA</v>
          </cell>
        </row>
        <row r="4286">
          <cell r="A4286" t="str">
            <v>AAAAAAA</v>
          </cell>
        </row>
        <row r="4287">
          <cell r="A4287" t="str">
            <v>AAAAAAA</v>
          </cell>
        </row>
        <row r="4288">
          <cell r="A4288" t="str">
            <v>AAAAAAA</v>
          </cell>
        </row>
        <row r="4289">
          <cell r="A4289" t="str">
            <v>AAAAAAA</v>
          </cell>
        </row>
        <row r="4290">
          <cell r="A4290" t="str">
            <v>AAAAAAA</v>
          </cell>
        </row>
        <row r="4291">
          <cell r="A4291" t="str">
            <v>AAAAAAA</v>
          </cell>
        </row>
        <row r="4292">
          <cell r="A4292" t="str">
            <v>AAAAAAA</v>
          </cell>
        </row>
        <row r="4293">
          <cell r="A4293" t="str">
            <v>AAAAAAA</v>
          </cell>
        </row>
        <row r="4294">
          <cell r="A4294" t="str">
            <v>AAAAAAA</v>
          </cell>
        </row>
        <row r="4295">
          <cell r="A4295" t="str">
            <v>AAAAAAA</v>
          </cell>
        </row>
        <row r="4296">
          <cell r="A4296" t="str">
            <v>AAAAAAA</v>
          </cell>
        </row>
        <row r="4297">
          <cell r="A4297" t="str">
            <v>AAAAAAA</v>
          </cell>
        </row>
        <row r="4298">
          <cell r="A4298" t="str">
            <v>AAAAAAA</v>
          </cell>
        </row>
        <row r="4299">
          <cell r="A4299" t="str">
            <v>AAAAAAA</v>
          </cell>
        </row>
        <row r="4300">
          <cell r="A4300" t="str">
            <v>AAAAAAA</v>
          </cell>
        </row>
        <row r="4301">
          <cell r="A4301" t="str">
            <v>AAAAAAA</v>
          </cell>
        </row>
        <row r="4302">
          <cell r="A4302" t="str">
            <v>AAAAAAA</v>
          </cell>
        </row>
        <row r="4303">
          <cell r="A4303" t="str">
            <v>AAAAAAA</v>
          </cell>
        </row>
        <row r="4304">
          <cell r="A4304" t="str">
            <v>AAAAAAA</v>
          </cell>
        </row>
        <row r="4305">
          <cell r="A4305" t="str">
            <v>AAAAAAA</v>
          </cell>
        </row>
        <row r="4306">
          <cell r="A4306" t="str">
            <v>AAAAAAA</v>
          </cell>
        </row>
        <row r="4307">
          <cell r="A4307" t="str">
            <v>AAAAAAA</v>
          </cell>
        </row>
        <row r="4308">
          <cell r="A4308" t="str">
            <v>AAAAAAA</v>
          </cell>
        </row>
        <row r="4309">
          <cell r="A4309" t="str">
            <v>AAAAAAA</v>
          </cell>
        </row>
        <row r="4310">
          <cell r="A4310" t="str">
            <v>AAAAAAA</v>
          </cell>
        </row>
        <row r="4311">
          <cell r="A4311" t="str">
            <v>AAAAAAA</v>
          </cell>
        </row>
        <row r="4312">
          <cell r="A4312" t="str">
            <v>AAAAAAA</v>
          </cell>
        </row>
        <row r="4313">
          <cell r="A4313" t="str">
            <v>AAAAAAA</v>
          </cell>
        </row>
        <row r="4314">
          <cell r="A4314" t="str">
            <v>AAAAAAA</v>
          </cell>
        </row>
        <row r="4315">
          <cell r="A4315" t="str">
            <v>AAAAAAA</v>
          </cell>
        </row>
        <row r="4316">
          <cell r="A4316" t="str">
            <v>AAAAAAA</v>
          </cell>
        </row>
        <row r="4317">
          <cell r="A4317" t="str">
            <v>AAAAAAA</v>
          </cell>
        </row>
        <row r="4318">
          <cell r="A4318" t="str">
            <v>AAAAAAA</v>
          </cell>
        </row>
        <row r="4319">
          <cell r="A4319" t="str">
            <v>AAAAAAA</v>
          </cell>
        </row>
        <row r="4320">
          <cell r="A4320" t="str">
            <v>AAAAAAA</v>
          </cell>
        </row>
        <row r="4321">
          <cell r="A4321" t="str">
            <v>AAAAAAA</v>
          </cell>
        </row>
        <row r="4322">
          <cell r="A4322" t="str">
            <v>AAAAAAA</v>
          </cell>
        </row>
        <row r="4323">
          <cell r="A4323" t="str">
            <v>AAAAAAA</v>
          </cell>
        </row>
        <row r="4324">
          <cell r="A4324" t="str">
            <v>AAAAAAA</v>
          </cell>
        </row>
        <row r="4325">
          <cell r="A4325" t="str">
            <v>AAAAAAA</v>
          </cell>
        </row>
        <row r="4326">
          <cell r="A4326" t="str">
            <v>AAAAAAA</v>
          </cell>
        </row>
        <row r="4327">
          <cell r="A4327" t="str">
            <v>AAAAAAA</v>
          </cell>
        </row>
        <row r="4328">
          <cell r="A4328" t="str">
            <v>AAAAAAA</v>
          </cell>
        </row>
        <row r="4329">
          <cell r="A4329" t="str">
            <v>AAAAAAA</v>
          </cell>
        </row>
        <row r="4330">
          <cell r="A4330" t="str">
            <v>AAAAAAA</v>
          </cell>
        </row>
        <row r="4331">
          <cell r="A4331" t="str">
            <v>AAAAAAA</v>
          </cell>
        </row>
        <row r="4332">
          <cell r="A4332" t="str">
            <v>AAAAAAA</v>
          </cell>
        </row>
        <row r="4333">
          <cell r="A4333" t="str">
            <v>AAAAAAA</v>
          </cell>
        </row>
        <row r="4334">
          <cell r="A4334" t="str">
            <v>AAAAAAA</v>
          </cell>
        </row>
        <row r="4335">
          <cell r="A4335" t="str">
            <v>AAAAAAA</v>
          </cell>
        </row>
        <row r="4336">
          <cell r="A4336" t="str">
            <v>AAAAAAA</v>
          </cell>
        </row>
        <row r="4337">
          <cell r="A4337" t="str">
            <v>AAAAAAA</v>
          </cell>
        </row>
        <row r="4338">
          <cell r="A4338" t="str">
            <v>AAAAAAA</v>
          </cell>
        </row>
        <row r="4339">
          <cell r="A4339" t="str">
            <v>AAAAAAA</v>
          </cell>
        </row>
        <row r="4340">
          <cell r="A4340" t="str">
            <v>AAAAAAA</v>
          </cell>
        </row>
        <row r="4341">
          <cell r="A4341" t="str">
            <v>AAAAAAA</v>
          </cell>
        </row>
        <row r="4342">
          <cell r="A4342" t="str">
            <v>AAAAAAA</v>
          </cell>
        </row>
        <row r="4343">
          <cell r="A4343" t="str">
            <v>AAAAAAA</v>
          </cell>
        </row>
        <row r="4344">
          <cell r="A4344" t="str">
            <v>AAAAAAA</v>
          </cell>
        </row>
        <row r="4345">
          <cell r="A4345" t="str">
            <v>AAAAAAA</v>
          </cell>
        </row>
        <row r="4346">
          <cell r="A4346" t="str">
            <v>AAAAAAA</v>
          </cell>
        </row>
        <row r="4347">
          <cell r="A4347" t="str">
            <v>AAAAAAA</v>
          </cell>
        </row>
        <row r="4348">
          <cell r="A4348" t="str">
            <v>AAAAAAA</v>
          </cell>
        </row>
        <row r="4349">
          <cell r="A4349" t="str">
            <v>AAAAAAA</v>
          </cell>
        </row>
        <row r="4350">
          <cell r="A4350" t="str">
            <v>AAAAAAA</v>
          </cell>
        </row>
        <row r="4351">
          <cell r="A4351" t="str">
            <v>AAAAAAA</v>
          </cell>
        </row>
        <row r="4352">
          <cell r="A4352" t="str">
            <v>AAAAAAA</v>
          </cell>
        </row>
        <row r="4353">
          <cell r="A4353" t="str">
            <v>AAAAAAA</v>
          </cell>
        </row>
        <row r="4354">
          <cell r="A4354" t="str">
            <v>AAAAAAA</v>
          </cell>
        </row>
        <row r="4355">
          <cell r="A4355" t="str">
            <v>AAAAAAA</v>
          </cell>
        </row>
        <row r="4356">
          <cell r="A4356" t="str">
            <v>AAAAAAA</v>
          </cell>
        </row>
        <row r="4357">
          <cell r="A4357" t="str">
            <v>AAAAAAA</v>
          </cell>
        </row>
        <row r="4358">
          <cell r="A4358" t="str">
            <v>AAAAAAA</v>
          </cell>
        </row>
        <row r="4359">
          <cell r="A4359" t="str">
            <v>AAAAAAA</v>
          </cell>
        </row>
        <row r="4360">
          <cell r="A4360" t="str">
            <v>AAAAAAA</v>
          </cell>
        </row>
        <row r="4361">
          <cell r="A4361" t="str">
            <v>AAAAAAA</v>
          </cell>
        </row>
        <row r="4362">
          <cell r="A4362" t="str">
            <v>AAAAAAA</v>
          </cell>
        </row>
        <row r="4363">
          <cell r="A4363" t="str">
            <v>AAAAAAA</v>
          </cell>
        </row>
        <row r="4364">
          <cell r="A4364" t="str">
            <v>AAAAAAA</v>
          </cell>
        </row>
        <row r="4365">
          <cell r="A4365" t="str">
            <v>AAAAAAA</v>
          </cell>
        </row>
        <row r="4366">
          <cell r="A4366" t="str">
            <v>AAAAAAA</v>
          </cell>
        </row>
        <row r="4367">
          <cell r="A4367" t="str">
            <v>AAAAAAA</v>
          </cell>
        </row>
        <row r="4368">
          <cell r="A4368" t="str">
            <v>AAAAAAA</v>
          </cell>
        </row>
        <row r="4369">
          <cell r="A4369" t="str">
            <v>AAAAAAA</v>
          </cell>
        </row>
        <row r="4370">
          <cell r="A4370" t="str">
            <v>AAAAAAA</v>
          </cell>
        </row>
        <row r="4371">
          <cell r="A4371" t="str">
            <v>AAAAAAA</v>
          </cell>
        </row>
        <row r="4372">
          <cell r="A4372" t="str">
            <v>AAAAAAA</v>
          </cell>
        </row>
        <row r="4373">
          <cell r="A4373" t="str">
            <v>AAAAAAA</v>
          </cell>
        </row>
        <row r="4374">
          <cell r="A4374" t="str">
            <v>AAAAAAA</v>
          </cell>
        </row>
        <row r="4375">
          <cell r="A4375" t="str">
            <v>AAAAAAA</v>
          </cell>
        </row>
        <row r="4376">
          <cell r="A4376" t="str">
            <v>AAAAAAA</v>
          </cell>
        </row>
        <row r="4377">
          <cell r="A4377" t="str">
            <v>AAAAAAA</v>
          </cell>
        </row>
        <row r="4378">
          <cell r="A4378" t="str">
            <v>AAAAAAA</v>
          </cell>
        </row>
        <row r="4379">
          <cell r="A4379" t="str">
            <v>AAAAAAA</v>
          </cell>
        </row>
        <row r="4380">
          <cell r="A4380" t="str">
            <v>AAAAAAA</v>
          </cell>
        </row>
        <row r="4381">
          <cell r="A4381" t="str">
            <v>AAAAAAA</v>
          </cell>
        </row>
        <row r="4382">
          <cell r="A4382" t="str">
            <v>AAAAAAA</v>
          </cell>
        </row>
        <row r="4383">
          <cell r="A4383" t="str">
            <v>AAAAAAA</v>
          </cell>
        </row>
        <row r="4384">
          <cell r="A4384" t="str">
            <v>AAAAAAA</v>
          </cell>
        </row>
        <row r="4385">
          <cell r="A4385" t="str">
            <v>AAAAAAA</v>
          </cell>
        </row>
        <row r="4386">
          <cell r="A4386" t="str">
            <v>AAAAAAA</v>
          </cell>
        </row>
        <row r="4387">
          <cell r="A4387" t="str">
            <v>AAAAAAA</v>
          </cell>
        </row>
        <row r="4388">
          <cell r="A4388" t="str">
            <v>AAAAAAA</v>
          </cell>
        </row>
        <row r="4389">
          <cell r="A4389" t="str">
            <v>AAAAAAA</v>
          </cell>
        </row>
        <row r="4390">
          <cell r="A4390" t="str">
            <v>AAAAAAA</v>
          </cell>
        </row>
        <row r="4391">
          <cell r="A4391" t="str">
            <v>AAAAAAA</v>
          </cell>
        </row>
        <row r="4392">
          <cell r="A4392" t="str">
            <v>AAAAAAA</v>
          </cell>
        </row>
        <row r="4393">
          <cell r="A4393" t="str">
            <v>AAAAAAA</v>
          </cell>
        </row>
        <row r="4394">
          <cell r="A4394" t="str">
            <v>AAAAAAA</v>
          </cell>
        </row>
        <row r="4395">
          <cell r="A4395" t="str">
            <v>AAAAAAA</v>
          </cell>
        </row>
        <row r="4396">
          <cell r="A4396" t="str">
            <v>AAAAAAA</v>
          </cell>
        </row>
        <row r="4397">
          <cell r="A4397" t="str">
            <v>AAAAAAA</v>
          </cell>
        </row>
        <row r="4398">
          <cell r="A4398" t="str">
            <v>AAAAAAA</v>
          </cell>
        </row>
        <row r="4399">
          <cell r="A4399" t="str">
            <v>AAAAAAA</v>
          </cell>
        </row>
        <row r="4400">
          <cell r="A4400" t="str">
            <v>AAAAAAA</v>
          </cell>
        </row>
        <row r="4401">
          <cell r="A4401" t="str">
            <v>AAAAAAA</v>
          </cell>
        </row>
        <row r="4402">
          <cell r="A4402" t="str">
            <v>AAAAAAA</v>
          </cell>
        </row>
        <row r="4403">
          <cell r="A4403" t="str">
            <v>AAAAAAA</v>
          </cell>
        </row>
        <row r="4404">
          <cell r="A4404" t="str">
            <v>AAAAAAA</v>
          </cell>
        </row>
        <row r="4405">
          <cell r="A4405" t="str">
            <v>AAAAAAA</v>
          </cell>
        </row>
        <row r="4406">
          <cell r="A4406" t="str">
            <v>AAAAAAA</v>
          </cell>
        </row>
        <row r="4407">
          <cell r="A4407" t="str">
            <v>AAAAAAA</v>
          </cell>
        </row>
        <row r="4408">
          <cell r="A4408" t="str">
            <v>AAAAAAA</v>
          </cell>
        </row>
        <row r="4409">
          <cell r="A4409" t="str">
            <v>AAAAAAA</v>
          </cell>
        </row>
        <row r="4410">
          <cell r="A4410" t="str">
            <v>AAAAAAA</v>
          </cell>
        </row>
        <row r="4411">
          <cell r="A4411" t="str">
            <v>AAAAAAA</v>
          </cell>
        </row>
        <row r="4412">
          <cell r="A4412" t="str">
            <v>AAAAAAA</v>
          </cell>
        </row>
        <row r="4413">
          <cell r="A4413" t="str">
            <v>AAAAAAA</v>
          </cell>
        </row>
        <row r="4414">
          <cell r="A4414" t="str">
            <v>AAAAAAA</v>
          </cell>
        </row>
        <row r="4415">
          <cell r="A4415" t="str">
            <v>AAAAAAA</v>
          </cell>
        </row>
        <row r="4416">
          <cell r="A4416" t="str">
            <v>AAAAAAA</v>
          </cell>
        </row>
        <row r="4417">
          <cell r="A4417" t="str">
            <v>AAAAAAA</v>
          </cell>
        </row>
        <row r="4418">
          <cell r="A4418" t="str">
            <v>AAAAAAA</v>
          </cell>
        </row>
        <row r="4419">
          <cell r="A4419" t="str">
            <v>AAAAAAA</v>
          </cell>
        </row>
        <row r="4420">
          <cell r="A4420" t="str">
            <v>AAAAAAA</v>
          </cell>
        </row>
        <row r="4421">
          <cell r="A4421" t="str">
            <v>AAAAAAA</v>
          </cell>
        </row>
        <row r="4422">
          <cell r="A4422" t="str">
            <v>AAAAAAA</v>
          </cell>
        </row>
        <row r="4423">
          <cell r="A4423" t="str">
            <v>AAAAAAA</v>
          </cell>
        </row>
        <row r="4424">
          <cell r="A4424" t="str">
            <v>AAAAAAA</v>
          </cell>
        </row>
        <row r="4425">
          <cell r="A4425" t="str">
            <v>AAAAAAA</v>
          </cell>
        </row>
        <row r="4426">
          <cell r="A4426" t="str">
            <v>AAAAAAA</v>
          </cell>
        </row>
        <row r="4427">
          <cell r="A4427" t="str">
            <v>AAAAAAA</v>
          </cell>
        </row>
        <row r="4428">
          <cell r="A4428" t="str">
            <v>AAAAAAA</v>
          </cell>
        </row>
        <row r="4429">
          <cell r="A4429" t="str">
            <v>AAAAAAA</v>
          </cell>
        </row>
        <row r="4430">
          <cell r="A4430" t="str">
            <v>AAAAAAA</v>
          </cell>
        </row>
        <row r="4431">
          <cell r="A4431" t="str">
            <v>AAAAAAA</v>
          </cell>
        </row>
        <row r="4432">
          <cell r="A4432" t="str">
            <v>AAAAAAA</v>
          </cell>
        </row>
        <row r="4433">
          <cell r="A4433" t="str">
            <v>AAAAAAA</v>
          </cell>
        </row>
        <row r="4434">
          <cell r="A4434" t="str">
            <v>AAAAAAA</v>
          </cell>
        </row>
        <row r="4435">
          <cell r="A4435" t="str">
            <v>AAAAAAA</v>
          </cell>
        </row>
        <row r="4436">
          <cell r="A4436" t="str">
            <v>AAAAAAA</v>
          </cell>
        </row>
        <row r="4437">
          <cell r="A4437" t="str">
            <v>AAAAAAA</v>
          </cell>
        </row>
        <row r="4438">
          <cell r="A4438" t="str">
            <v>AAAAAAA</v>
          </cell>
        </row>
        <row r="4439">
          <cell r="A4439" t="str">
            <v>AAAAAAA</v>
          </cell>
        </row>
        <row r="4440">
          <cell r="A4440" t="str">
            <v>AAAAAAA</v>
          </cell>
        </row>
        <row r="4441">
          <cell r="A4441" t="str">
            <v>AAAAAAA</v>
          </cell>
        </row>
        <row r="4442">
          <cell r="A4442" t="str">
            <v>AAAAAAA</v>
          </cell>
        </row>
        <row r="4443">
          <cell r="A4443" t="str">
            <v>AAAAAAA</v>
          </cell>
        </row>
        <row r="4444">
          <cell r="A4444" t="str">
            <v>AAAAAAA</v>
          </cell>
        </row>
        <row r="4445">
          <cell r="A4445" t="str">
            <v>AAAAAAA</v>
          </cell>
        </row>
        <row r="4446">
          <cell r="A4446" t="str">
            <v>AAAAAAA</v>
          </cell>
        </row>
        <row r="4447">
          <cell r="A4447" t="str">
            <v>AAAAAAA</v>
          </cell>
        </row>
        <row r="4448">
          <cell r="A4448" t="str">
            <v>AAAAAAA</v>
          </cell>
        </row>
        <row r="4449">
          <cell r="A4449" t="str">
            <v>AAAAAAA</v>
          </cell>
        </row>
        <row r="4450">
          <cell r="A4450" t="str">
            <v>AAAAAAA</v>
          </cell>
        </row>
        <row r="4451">
          <cell r="A4451" t="str">
            <v>AAAAAAA</v>
          </cell>
        </row>
        <row r="4452">
          <cell r="A4452" t="str">
            <v>AAAAAAA</v>
          </cell>
        </row>
        <row r="4453">
          <cell r="A4453" t="str">
            <v>AAAAAAA</v>
          </cell>
        </row>
        <row r="4454">
          <cell r="A4454" t="str">
            <v>AAAAAAA</v>
          </cell>
        </row>
        <row r="4455">
          <cell r="A4455" t="str">
            <v>AAAAAAA</v>
          </cell>
        </row>
        <row r="4456">
          <cell r="A4456" t="str">
            <v>AAAAAAA</v>
          </cell>
        </row>
        <row r="4457">
          <cell r="A4457" t="str">
            <v>AAAAAAA</v>
          </cell>
        </row>
        <row r="4458">
          <cell r="A4458" t="str">
            <v>AAAAAAA</v>
          </cell>
        </row>
        <row r="4459">
          <cell r="A4459" t="str">
            <v>AAAAAAA</v>
          </cell>
        </row>
        <row r="4460">
          <cell r="A4460" t="str">
            <v>AAAAAAA</v>
          </cell>
        </row>
        <row r="4461">
          <cell r="A4461" t="str">
            <v>AAAAAAA</v>
          </cell>
        </row>
        <row r="4462">
          <cell r="A4462" t="str">
            <v>AAAAAAA</v>
          </cell>
        </row>
        <row r="4463">
          <cell r="A4463" t="str">
            <v>AAAAAAA</v>
          </cell>
        </row>
        <row r="4464">
          <cell r="A4464" t="str">
            <v>AAAAAAA</v>
          </cell>
        </row>
        <row r="4465">
          <cell r="A4465" t="str">
            <v>AAAAAAA</v>
          </cell>
        </row>
        <row r="4466">
          <cell r="A4466" t="str">
            <v>AAAAAAA</v>
          </cell>
        </row>
        <row r="4467">
          <cell r="A4467" t="str">
            <v>AAAAAAA</v>
          </cell>
        </row>
        <row r="4468">
          <cell r="A4468" t="str">
            <v>AAAAAAA</v>
          </cell>
        </row>
        <row r="4469">
          <cell r="A4469" t="str">
            <v>AAAAAAA</v>
          </cell>
        </row>
        <row r="4470">
          <cell r="A4470" t="str">
            <v>AAAAAAA</v>
          </cell>
        </row>
        <row r="4471">
          <cell r="A4471" t="str">
            <v>AAAAAAA</v>
          </cell>
        </row>
        <row r="4472">
          <cell r="A4472" t="str">
            <v>AAAAAAA</v>
          </cell>
        </row>
        <row r="4473">
          <cell r="A4473" t="str">
            <v>AAAAAAA</v>
          </cell>
        </row>
        <row r="4474">
          <cell r="A4474" t="str">
            <v>AAAAAAA</v>
          </cell>
        </row>
        <row r="4475">
          <cell r="A4475" t="str">
            <v>AAAAAAA</v>
          </cell>
        </row>
        <row r="4476">
          <cell r="A4476" t="str">
            <v>AAAAAAA</v>
          </cell>
        </row>
        <row r="4477">
          <cell r="A4477" t="str">
            <v>AAAAAAA</v>
          </cell>
        </row>
        <row r="4478">
          <cell r="A4478" t="str">
            <v>AAAAAAA</v>
          </cell>
        </row>
        <row r="4479">
          <cell r="A4479" t="str">
            <v>AAAAAAA</v>
          </cell>
        </row>
        <row r="4480">
          <cell r="A4480" t="str">
            <v>AAAAAAA</v>
          </cell>
        </row>
        <row r="4481">
          <cell r="A4481" t="str">
            <v>AAAAAAA</v>
          </cell>
        </row>
        <row r="4482">
          <cell r="A4482" t="str">
            <v>AAAAAAA</v>
          </cell>
        </row>
        <row r="4483">
          <cell r="A4483" t="str">
            <v>AAAAAAA</v>
          </cell>
        </row>
        <row r="4484">
          <cell r="A4484" t="str">
            <v>AAAAAAA</v>
          </cell>
        </row>
        <row r="4485">
          <cell r="A4485" t="str">
            <v>AAAAAAA</v>
          </cell>
        </row>
        <row r="4486">
          <cell r="A4486" t="str">
            <v>AAAAAAA</v>
          </cell>
        </row>
        <row r="4487">
          <cell r="A4487" t="str">
            <v>AAAAAAA</v>
          </cell>
        </row>
        <row r="4488">
          <cell r="A4488" t="str">
            <v>AAAAAAA</v>
          </cell>
        </row>
        <row r="4489">
          <cell r="A4489" t="str">
            <v>AAAAAAA</v>
          </cell>
        </row>
        <row r="4490">
          <cell r="A4490" t="str">
            <v>AAAAAAA</v>
          </cell>
        </row>
        <row r="4491">
          <cell r="A4491" t="str">
            <v>AAAAAAA</v>
          </cell>
        </row>
        <row r="4492">
          <cell r="A4492" t="str">
            <v>AAAAAAA</v>
          </cell>
        </row>
        <row r="4493">
          <cell r="A4493" t="str">
            <v>AAAAAAA</v>
          </cell>
        </row>
        <row r="4494">
          <cell r="A4494" t="str">
            <v>AAAAAAA</v>
          </cell>
        </row>
        <row r="4495">
          <cell r="A4495" t="str">
            <v>AAAAAAA</v>
          </cell>
        </row>
        <row r="4496">
          <cell r="A4496" t="str">
            <v>AAAAAAA</v>
          </cell>
        </row>
        <row r="4497">
          <cell r="A4497" t="str">
            <v>AAAAAAA</v>
          </cell>
        </row>
        <row r="4498">
          <cell r="A4498" t="str">
            <v>AAAAAAA</v>
          </cell>
        </row>
        <row r="4499">
          <cell r="A4499" t="str">
            <v>AAAAAAA</v>
          </cell>
        </row>
        <row r="4500">
          <cell r="A4500" t="str">
            <v>AAAAAAA</v>
          </cell>
        </row>
        <row r="4501">
          <cell r="A4501" t="str">
            <v>AAAAAAA</v>
          </cell>
        </row>
        <row r="4502">
          <cell r="A4502" t="str">
            <v>AAAAAAA</v>
          </cell>
        </row>
        <row r="4503">
          <cell r="A4503" t="str">
            <v>AAAAAAA</v>
          </cell>
        </row>
        <row r="4504">
          <cell r="A4504" t="str">
            <v>AAAAAAA</v>
          </cell>
        </row>
        <row r="4505">
          <cell r="A4505" t="str">
            <v>AAAAAAA</v>
          </cell>
        </row>
        <row r="4506">
          <cell r="A4506" t="str">
            <v>AAAAAAA</v>
          </cell>
        </row>
        <row r="4507">
          <cell r="A4507" t="str">
            <v>AAAAAAA</v>
          </cell>
        </row>
        <row r="4508">
          <cell r="A4508" t="str">
            <v>AAAAAAA</v>
          </cell>
        </row>
        <row r="4509">
          <cell r="A4509" t="str">
            <v>AAAAAAA</v>
          </cell>
        </row>
        <row r="4510">
          <cell r="A4510" t="str">
            <v>AAAAAAA</v>
          </cell>
        </row>
        <row r="4511">
          <cell r="A4511" t="str">
            <v>AAAAAAA</v>
          </cell>
        </row>
        <row r="4512">
          <cell r="A4512" t="str">
            <v>AAAAAAA</v>
          </cell>
        </row>
        <row r="4513">
          <cell r="A4513" t="str">
            <v>AAAAAAA</v>
          </cell>
        </row>
        <row r="4514">
          <cell r="A4514" t="str">
            <v>AAAAAAA</v>
          </cell>
        </row>
        <row r="4515">
          <cell r="A4515" t="str">
            <v>AAAAAAA</v>
          </cell>
        </row>
        <row r="4516">
          <cell r="A4516" t="str">
            <v>AAAAAAA</v>
          </cell>
        </row>
        <row r="4517">
          <cell r="A4517" t="str">
            <v>AAAAAAA</v>
          </cell>
        </row>
        <row r="4518">
          <cell r="A4518" t="str">
            <v>AAAAAAA</v>
          </cell>
        </row>
        <row r="4519">
          <cell r="A4519" t="str">
            <v>AAAAAAA</v>
          </cell>
        </row>
        <row r="4520">
          <cell r="A4520" t="str">
            <v>AAAAAAA</v>
          </cell>
        </row>
        <row r="4521">
          <cell r="A4521" t="str">
            <v>AAAAAAA</v>
          </cell>
        </row>
        <row r="4522">
          <cell r="A4522" t="str">
            <v>AAAAAAA</v>
          </cell>
        </row>
        <row r="4523">
          <cell r="A4523" t="str">
            <v>AAAAAAA</v>
          </cell>
        </row>
        <row r="4524">
          <cell r="A4524" t="str">
            <v>AAAAAAA</v>
          </cell>
        </row>
        <row r="4525">
          <cell r="A4525" t="str">
            <v>AAAAAAA</v>
          </cell>
        </row>
        <row r="4526">
          <cell r="A4526" t="str">
            <v>AAAAAAA</v>
          </cell>
        </row>
        <row r="4527">
          <cell r="A4527" t="str">
            <v>AAAAAAA</v>
          </cell>
        </row>
        <row r="4528">
          <cell r="A4528" t="str">
            <v>AAAAAAA</v>
          </cell>
        </row>
        <row r="4529">
          <cell r="A4529" t="str">
            <v>AAAAAAA</v>
          </cell>
        </row>
        <row r="4530">
          <cell r="A4530" t="str">
            <v>AAAAAAA</v>
          </cell>
        </row>
        <row r="4531">
          <cell r="A4531" t="str">
            <v>AAAAAAA</v>
          </cell>
        </row>
        <row r="4532">
          <cell r="A4532" t="str">
            <v>AAAAAAA</v>
          </cell>
        </row>
        <row r="4533">
          <cell r="A4533" t="str">
            <v>AAAAAAA</v>
          </cell>
        </row>
        <row r="4534">
          <cell r="A4534" t="str">
            <v>AAAAAAA</v>
          </cell>
        </row>
        <row r="4535">
          <cell r="A4535" t="str">
            <v>AAAAAAA</v>
          </cell>
        </row>
        <row r="4536">
          <cell r="A4536" t="str">
            <v>AAAAAAA</v>
          </cell>
        </row>
        <row r="4537">
          <cell r="A4537" t="str">
            <v>AAAAAAA</v>
          </cell>
        </row>
        <row r="4538">
          <cell r="A4538" t="str">
            <v>AAAAAAA</v>
          </cell>
        </row>
        <row r="4539">
          <cell r="A4539" t="str">
            <v>AAAAAAA</v>
          </cell>
        </row>
        <row r="4540">
          <cell r="A4540" t="str">
            <v>AAAAAAA</v>
          </cell>
        </row>
        <row r="4541">
          <cell r="A4541" t="str">
            <v>AAAAAAA</v>
          </cell>
        </row>
        <row r="4542">
          <cell r="A4542" t="str">
            <v>AAAAAAA</v>
          </cell>
        </row>
        <row r="4543">
          <cell r="A4543" t="str">
            <v>AAAAAAA</v>
          </cell>
        </row>
        <row r="4544">
          <cell r="A4544" t="str">
            <v>AAAAAAA</v>
          </cell>
        </row>
        <row r="4545">
          <cell r="A4545" t="str">
            <v>AAAAAAA</v>
          </cell>
        </row>
        <row r="4546">
          <cell r="A4546" t="str">
            <v>AAAAAAA</v>
          </cell>
        </row>
        <row r="4547">
          <cell r="A4547" t="str">
            <v>AAAAAAA</v>
          </cell>
        </row>
        <row r="4548">
          <cell r="A4548" t="str">
            <v>AAAAAAA</v>
          </cell>
        </row>
        <row r="4549">
          <cell r="A4549" t="str">
            <v>AAAAAAA</v>
          </cell>
        </row>
        <row r="4550">
          <cell r="A4550" t="str">
            <v>AAAAAAA</v>
          </cell>
        </row>
        <row r="4551">
          <cell r="A4551" t="str">
            <v>AAAAAAA</v>
          </cell>
        </row>
        <row r="4552">
          <cell r="A4552" t="str">
            <v>AAAAAAA</v>
          </cell>
        </row>
        <row r="4553">
          <cell r="A4553" t="str">
            <v>AAAAAAA</v>
          </cell>
        </row>
        <row r="4554">
          <cell r="A4554" t="str">
            <v>AAAAAAA</v>
          </cell>
        </row>
        <row r="4555">
          <cell r="A4555" t="str">
            <v>AAAAAAA</v>
          </cell>
        </row>
        <row r="4556">
          <cell r="A4556" t="str">
            <v>AAAAAAA</v>
          </cell>
        </row>
        <row r="4557">
          <cell r="A4557" t="str">
            <v>AAAAAAA</v>
          </cell>
        </row>
        <row r="4558">
          <cell r="A4558" t="str">
            <v>AAAAAAA</v>
          </cell>
        </row>
        <row r="4559">
          <cell r="A4559" t="str">
            <v>AAAAAAA</v>
          </cell>
        </row>
        <row r="4560">
          <cell r="A4560" t="str">
            <v>AAAAAAA</v>
          </cell>
        </row>
        <row r="4561">
          <cell r="A4561" t="str">
            <v>AAAAAAA</v>
          </cell>
        </row>
        <row r="4562">
          <cell r="A4562" t="str">
            <v>AAAAAAA</v>
          </cell>
        </row>
        <row r="4563">
          <cell r="A4563" t="str">
            <v>AAAAAAA</v>
          </cell>
        </row>
        <row r="4564">
          <cell r="A4564" t="str">
            <v>AAAAAAA</v>
          </cell>
        </row>
        <row r="4565">
          <cell r="A4565" t="str">
            <v>AAAAAAA</v>
          </cell>
        </row>
        <row r="4566">
          <cell r="A4566" t="str">
            <v>AAAAAAA</v>
          </cell>
        </row>
        <row r="4567">
          <cell r="A4567" t="str">
            <v>AAAAAAA</v>
          </cell>
        </row>
        <row r="4568">
          <cell r="A4568" t="str">
            <v>AAAAAAA</v>
          </cell>
        </row>
        <row r="4569">
          <cell r="A4569" t="str">
            <v>AAAAAAA</v>
          </cell>
        </row>
        <row r="4570">
          <cell r="A4570" t="str">
            <v>AAAAAAA</v>
          </cell>
        </row>
        <row r="4571">
          <cell r="A4571" t="str">
            <v>AAAAAAA</v>
          </cell>
        </row>
        <row r="4572">
          <cell r="A4572" t="str">
            <v>AAAAAAA</v>
          </cell>
        </row>
        <row r="4573">
          <cell r="A4573" t="str">
            <v>AAAAAAA</v>
          </cell>
        </row>
        <row r="4574">
          <cell r="A4574" t="str">
            <v>AAAAAAA</v>
          </cell>
        </row>
        <row r="4575">
          <cell r="A4575" t="str">
            <v>AAAAAAA</v>
          </cell>
        </row>
        <row r="4576">
          <cell r="A4576" t="str">
            <v>AAAAAAA</v>
          </cell>
        </row>
        <row r="4577">
          <cell r="A4577" t="str">
            <v>AAAAAAA</v>
          </cell>
        </row>
        <row r="4578">
          <cell r="A4578" t="str">
            <v>AAAAAAA</v>
          </cell>
        </row>
        <row r="4579">
          <cell r="A4579" t="str">
            <v>AAAAAAA</v>
          </cell>
        </row>
        <row r="4580">
          <cell r="A4580" t="str">
            <v>AAAAAAA</v>
          </cell>
        </row>
        <row r="4581">
          <cell r="A4581" t="str">
            <v>AAAAAAA</v>
          </cell>
        </row>
        <row r="4582">
          <cell r="A4582" t="str">
            <v>AAAAAAA</v>
          </cell>
        </row>
        <row r="4583">
          <cell r="A4583" t="str">
            <v>AAAAAAA</v>
          </cell>
        </row>
        <row r="4584">
          <cell r="A4584" t="str">
            <v>AAAAAAA</v>
          </cell>
        </row>
        <row r="4585">
          <cell r="A4585" t="str">
            <v>AAAAAAA</v>
          </cell>
        </row>
        <row r="4586">
          <cell r="A4586" t="str">
            <v>AAAAAAA</v>
          </cell>
        </row>
        <row r="4587">
          <cell r="A4587" t="str">
            <v>AAAAAAA</v>
          </cell>
        </row>
        <row r="4588">
          <cell r="A4588" t="str">
            <v>AAAAAAA</v>
          </cell>
        </row>
        <row r="4589">
          <cell r="A4589" t="str">
            <v>AAAAAAA</v>
          </cell>
        </row>
        <row r="4590">
          <cell r="A4590" t="str">
            <v>AAAAAAA</v>
          </cell>
        </row>
        <row r="4591">
          <cell r="A4591" t="str">
            <v>AAAAAAA</v>
          </cell>
        </row>
        <row r="4592">
          <cell r="A4592" t="str">
            <v>AAAAAAA</v>
          </cell>
        </row>
        <row r="4593">
          <cell r="A4593" t="str">
            <v>AAAAAAA</v>
          </cell>
        </row>
        <row r="4594">
          <cell r="A4594" t="str">
            <v>AAAAAAA</v>
          </cell>
        </row>
        <row r="4595">
          <cell r="A4595" t="str">
            <v>AAAAAAA</v>
          </cell>
        </row>
        <row r="4596">
          <cell r="A4596" t="str">
            <v>AAAAAAA</v>
          </cell>
        </row>
        <row r="4597">
          <cell r="A4597" t="str">
            <v>AAAAAAA</v>
          </cell>
        </row>
        <row r="4598">
          <cell r="A4598" t="str">
            <v>AAAAAAA</v>
          </cell>
        </row>
        <row r="4599">
          <cell r="A4599" t="str">
            <v>AAAAAAA</v>
          </cell>
        </row>
        <row r="4600">
          <cell r="A4600" t="str">
            <v>AAAAAAA</v>
          </cell>
        </row>
        <row r="4601">
          <cell r="A4601" t="str">
            <v>AAAAAAA</v>
          </cell>
        </row>
        <row r="4602">
          <cell r="A4602" t="str">
            <v>AAAAAAA</v>
          </cell>
        </row>
        <row r="4603">
          <cell r="A4603" t="str">
            <v>AAAAAAA</v>
          </cell>
        </row>
        <row r="4604">
          <cell r="A4604" t="str">
            <v>AAAAAAA</v>
          </cell>
        </row>
        <row r="4605">
          <cell r="A4605" t="str">
            <v>AAAAAAA</v>
          </cell>
        </row>
        <row r="4606">
          <cell r="A4606" t="str">
            <v>AAAAAAA</v>
          </cell>
        </row>
        <row r="4607">
          <cell r="A4607" t="str">
            <v>AAAAAAA</v>
          </cell>
        </row>
        <row r="4608">
          <cell r="A4608" t="str">
            <v>AAAAAAA</v>
          </cell>
        </row>
        <row r="4609">
          <cell r="A4609" t="str">
            <v>AAAAAAA</v>
          </cell>
        </row>
        <row r="4610">
          <cell r="A4610" t="str">
            <v>AAAAAAA</v>
          </cell>
        </row>
        <row r="4611">
          <cell r="A4611" t="str">
            <v>AAAAAAA</v>
          </cell>
        </row>
        <row r="4612">
          <cell r="A4612" t="str">
            <v>AAAAAAA</v>
          </cell>
        </row>
        <row r="4613">
          <cell r="A4613" t="str">
            <v>AAAAAAA</v>
          </cell>
        </row>
        <row r="4614">
          <cell r="A4614" t="str">
            <v>AAAAAAA</v>
          </cell>
        </row>
        <row r="4615">
          <cell r="A4615" t="str">
            <v>AAAAAAA</v>
          </cell>
        </row>
        <row r="4616">
          <cell r="A4616" t="str">
            <v>AAAAAAA</v>
          </cell>
        </row>
        <row r="4617">
          <cell r="A4617" t="str">
            <v>AAAAAAA</v>
          </cell>
        </row>
        <row r="4618">
          <cell r="A4618" t="str">
            <v>AAAAAAA</v>
          </cell>
        </row>
        <row r="4619">
          <cell r="A4619" t="str">
            <v>AAAAAAA</v>
          </cell>
        </row>
        <row r="4620">
          <cell r="A4620" t="str">
            <v>AAAAAAA</v>
          </cell>
        </row>
        <row r="4621">
          <cell r="A4621" t="str">
            <v>AAAAAAA</v>
          </cell>
        </row>
        <row r="4622">
          <cell r="A4622" t="str">
            <v>AAAAAAA</v>
          </cell>
        </row>
        <row r="4623">
          <cell r="A4623" t="str">
            <v>AAAAAAA</v>
          </cell>
        </row>
        <row r="4624">
          <cell r="A4624" t="str">
            <v>AAAAAAA</v>
          </cell>
        </row>
        <row r="4625">
          <cell r="A4625" t="str">
            <v>AAAAAAA</v>
          </cell>
        </row>
        <row r="4626">
          <cell r="A4626" t="str">
            <v>AAAAAAA</v>
          </cell>
        </row>
        <row r="4627">
          <cell r="A4627" t="str">
            <v>AAAAAAA</v>
          </cell>
        </row>
        <row r="4628">
          <cell r="A4628" t="str">
            <v>AAAAAAA</v>
          </cell>
        </row>
        <row r="4629">
          <cell r="A4629" t="str">
            <v>AAAAAAA</v>
          </cell>
        </row>
        <row r="4630">
          <cell r="A4630" t="str">
            <v>AAAAAAA</v>
          </cell>
        </row>
        <row r="4631">
          <cell r="A4631" t="str">
            <v>AAAAAAA</v>
          </cell>
        </row>
        <row r="4632">
          <cell r="A4632" t="str">
            <v>AAAAAAA</v>
          </cell>
        </row>
        <row r="4633">
          <cell r="A4633" t="str">
            <v>AAAAAAA</v>
          </cell>
        </row>
        <row r="4634">
          <cell r="A4634" t="str">
            <v>AAAAAAA</v>
          </cell>
        </row>
        <row r="4635">
          <cell r="A4635" t="str">
            <v>AAAAAAA</v>
          </cell>
        </row>
        <row r="4636">
          <cell r="A4636" t="str">
            <v>AAAAAAA</v>
          </cell>
        </row>
        <row r="4637">
          <cell r="A4637" t="str">
            <v>AAAAAAA</v>
          </cell>
        </row>
        <row r="4638">
          <cell r="A4638" t="str">
            <v>AAAAAAA</v>
          </cell>
        </row>
        <row r="4639">
          <cell r="A4639" t="str">
            <v>AAAAAAA</v>
          </cell>
        </row>
        <row r="4640">
          <cell r="A4640" t="str">
            <v>AAAAAAA</v>
          </cell>
        </row>
        <row r="4641">
          <cell r="A4641" t="str">
            <v>AAAAAAA</v>
          </cell>
        </row>
        <row r="4642">
          <cell r="A4642" t="str">
            <v>AAAAAAA</v>
          </cell>
        </row>
        <row r="4643">
          <cell r="A4643" t="str">
            <v>AAAAAAA</v>
          </cell>
        </row>
        <row r="4644">
          <cell r="A4644" t="str">
            <v>AAAAAAA</v>
          </cell>
        </row>
        <row r="4645">
          <cell r="A4645" t="str">
            <v>AAAAAAA</v>
          </cell>
        </row>
        <row r="4646">
          <cell r="A4646" t="str">
            <v>AAAAAAA</v>
          </cell>
        </row>
        <row r="4647">
          <cell r="A4647" t="str">
            <v>AAAAAAA</v>
          </cell>
        </row>
        <row r="4648">
          <cell r="A4648" t="str">
            <v>AAAAAAA</v>
          </cell>
        </row>
        <row r="4649">
          <cell r="A4649" t="str">
            <v>AAAAAAA</v>
          </cell>
        </row>
        <row r="4650">
          <cell r="A4650" t="str">
            <v>AAAAAAA</v>
          </cell>
        </row>
        <row r="4651">
          <cell r="A4651" t="str">
            <v>AAAAAAA</v>
          </cell>
        </row>
        <row r="4652">
          <cell r="A4652" t="str">
            <v>AAAAAAA</v>
          </cell>
        </row>
        <row r="4653">
          <cell r="A4653" t="str">
            <v>AAAAAAA</v>
          </cell>
        </row>
        <row r="4654">
          <cell r="A4654" t="str">
            <v>AAAAAAA</v>
          </cell>
        </row>
        <row r="4655">
          <cell r="A4655" t="str">
            <v>AAAAAAA</v>
          </cell>
        </row>
        <row r="4656">
          <cell r="A4656" t="str">
            <v>AAAAAAA</v>
          </cell>
        </row>
        <row r="4657">
          <cell r="A4657" t="str">
            <v>AAAAAAA</v>
          </cell>
        </row>
        <row r="4658">
          <cell r="A4658" t="str">
            <v>AAAAAAA</v>
          </cell>
        </row>
        <row r="4659">
          <cell r="A4659" t="str">
            <v>AAAAAAA</v>
          </cell>
        </row>
        <row r="4660">
          <cell r="A4660" t="str">
            <v>AAAAAAA</v>
          </cell>
        </row>
        <row r="4661">
          <cell r="A4661" t="str">
            <v>AAAAAAA</v>
          </cell>
        </row>
        <row r="4662">
          <cell r="A4662" t="str">
            <v>AAAAAAA</v>
          </cell>
        </row>
        <row r="4663">
          <cell r="A4663" t="str">
            <v>AAAAAAA</v>
          </cell>
        </row>
        <row r="4664">
          <cell r="A4664" t="str">
            <v>AAAAAAA</v>
          </cell>
        </row>
        <row r="4665">
          <cell r="A4665" t="str">
            <v>AAAAAAA</v>
          </cell>
        </row>
        <row r="4666">
          <cell r="A4666" t="str">
            <v>AAAAAAA</v>
          </cell>
        </row>
        <row r="4667">
          <cell r="A4667" t="str">
            <v>AAAAAAA</v>
          </cell>
        </row>
        <row r="4668">
          <cell r="A4668" t="str">
            <v>AAAAAAA</v>
          </cell>
        </row>
        <row r="4669">
          <cell r="A4669" t="str">
            <v>AAAAAAA</v>
          </cell>
        </row>
        <row r="4670">
          <cell r="A4670" t="str">
            <v>AAAAAAA</v>
          </cell>
        </row>
        <row r="4671">
          <cell r="A4671" t="str">
            <v>AAAAAAA</v>
          </cell>
        </row>
        <row r="4672">
          <cell r="A4672" t="str">
            <v>AAAAAAA</v>
          </cell>
        </row>
        <row r="4673">
          <cell r="A4673" t="str">
            <v>AAAAAAA</v>
          </cell>
        </row>
        <row r="4674">
          <cell r="A4674" t="str">
            <v>AAAAAAA</v>
          </cell>
        </row>
        <row r="4675">
          <cell r="A4675" t="str">
            <v>AAAAAAA</v>
          </cell>
        </row>
        <row r="4676">
          <cell r="A4676" t="str">
            <v>AAAAAAA</v>
          </cell>
        </row>
        <row r="4677">
          <cell r="A4677" t="str">
            <v>AAAAAAA</v>
          </cell>
        </row>
        <row r="4678">
          <cell r="A4678" t="str">
            <v>AAAAAAA</v>
          </cell>
        </row>
        <row r="4679">
          <cell r="A4679" t="str">
            <v>AAAAAAA</v>
          </cell>
        </row>
        <row r="4680">
          <cell r="A4680" t="str">
            <v>AAAAAAA</v>
          </cell>
        </row>
        <row r="4681">
          <cell r="A4681" t="str">
            <v>AAAAAAA</v>
          </cell>
        </row>
        <row r="4682">
          <cell r="A4682" t="str">
            <v>AAAAAAA</v>
          </cell>
        </row>
        <row r="4683">
          <cell r="A4683" t="str">
            <v>AAAAAAA</v>
          </cell>
        </row>
        <row r="4684">
          <cell r="A4684" t="str">
            <v>AAAAAAA</v>
          </cell>
        </row>
        <row r="4685">
          <cell r="A4685" t="str">
            <v>AAAAAAA</v>
          </cell>
        </row>
        <row r="4686">
          <cell r="A4686" t="str">
            <v>AAAAAAA</v>
          </cell>
        </row>
        <row r="4687">
          <cell r="A4687" t="str">
            <v>AAAAAAA</v>
          </cell>
        </row>
        <row r="4688">
          <cell r="A4688" t="str">
            <v>AAAAAAA</v>
          </cell>
        </row>
        <row r="4689">
          <cell r="A4689" t="str">
            <v>AAAAAAA</v>
          </cell>
        </row>
        <row r="4690">
          <cell r="A4690" t="str">
            <v>AAAAAAA</v>
          </cell>
        </row>
        <row r="4691">
          <cell r="A4691" t="str">
            <v>AAAAAAA</v>
          </cell>
        </row>
        <row r="4692">
          <cell r="A4692" t="str">
            <v>AAAAAAA</v>
          </cell>
        </row>
        <row r="4693">
          <cell r="A4693" t="str">
            <v>AAAAAAA</v>
          </cell>
        </row>
        <row r="4694">
          <cell r="A4694" t="str">
            <v>AAAAAAA</v>
          </cell>
        </row>
        <row r="4695">
          <cell r="A4695" t="str">
            <v>AAAAAAA</v>
          </cell>
        </row>
        <row r="4696">
          <cell r="A4696" t="str">
            <v>AAAAAAA</v>
          </cell>
        </row>
        <row r="4697">
          <cell r="A4697" t="str">
            <v>AAAAAAA</v>
          </cell>
        </row>
        <row r="4698">
          <cell r="A4698" t="str">
            <v>AAAAAAA</v>
          </cell>
        </row>
        <row r="4699">
          <cell r="A4699" t="str">
            <v>AAAAAAA</v>
          </cell>
        </row>
        <row r="4700">
          <cell r="A4700" t="str">
            <v>AAAAAAA</v>
          </cell>
        </row>
        <row r="4701">
          <cell r="A4701" t="str">
            <v>AAAAAAA</v>
          </cell>
        </row>
        <row r="4702">
          <cell r="A4702" t="str">
            <v>AAAAAAA</v>
          </cell>
        </row>
        <row r="4703">
          <cell r="A4703" t="str">
            <v>AAAAAAA</v>
          </cell>
        </row>
        <row r="4704">
          <cell r="A4704" t="str">
            <v>AAAAAAA</v>
          </cell>
        </row>
        <row r="4705">
          <cell r="A4705" t="str">
            <v>AAAAAAA</v>
          </cell>
        </row>
        <row r="4706">
          <cell r="A4706" t="str">
            <v>AAAAAAA</v>
          </cell>
        </row>
        <row r="4707">
          <cell r="A4707" t="str">
            <v>AAAAAAA</v>
          </cell>
        </row>
        <row r="4708">
          <cell r="A4708" t="str">
            <v>AAAAAAA</v>
          </cell>
        </row>
        <row r="4709">
          <cell r="A4709" t="str">
            <v>AAAAAAA</v>
          </cell>
        </row>
        <row r="4710">
          <cell r="A4710" t="str">
            <v>AAAAAAA</v>
          </cell>
        </row>
        <row r="4711">
          <cell r="A4711" t="str">
            <v>AAAAAAA</v>
          </cell>
        </row>
        <row r="4712">
          <cell r="A4712" t="str">
            <v>AAAAAAA</v>
          </cell>
        </row>
        <row r="4713">
          <cell r="A4713" t="str">
            <v>AAAAAAA</v>
          </cell>
        </row>
        <row r="4714">
          <cell r="A4714" t="str">
            <v>AAAAAAA</v>
          </cell>
        </row>
        <row r="4715">
          <cell r="A4715" t="str">
            <v>AAAAAAA</v>
          </cell>
        </row>
        <row r="4716">
          <cell r="A4716" t="str">
            <v>AAAAAAA</v>
          </cell>
        </row>
        <row r="4717">
          <cell r="A4717" t="str">
            <v>AAAAAAA</v>
          </cell>
        </row>
        <row r="4718">
          <cell r="A4718" t="str">
            <v>AAAAAAA</v>
          </cell>
        </row>
        <row r="4719">
          <cell r="A4719" t="str">
            <v>AAAAAAA</v>
          </cell>
        </row>
        <row r="4720">
          <cell r="A4720" t="str">
            <v>AAAAAAA</v>
          </cell>
        </row>
        <row r="4721">
          <cell r="A4721" t="str">
            <v>AAAAAAA</v>
          </cell>
        </row>
        <row r="4722">
          <cell r="A4722" t="str">
            <v>AAAAAAA</v>
          </cell>
        </row>
        <row r="4723">
          <cell r="A4723" t="str">
            <v>AAAAAAA</v>
          </cell>
        </row>
        <row r="4724">
          <cell r="A4724" t="str">
            <v>AAAAAAA</v>
          </cell>
        </row>
        <row r="4725">
          <cell r="A4725" t="str">
            <v>AAAAAAA</v>
          </cell>
        </row>
        <row r="4726">
          <cell r="A4726" t="str">
            <v>AAAAAAA</v>
          </cell>
        </row>
        <row r="4727">
          <cell r="A4727" t="str">
            <v>AAAAAAA</v>
          </cell>
        </row>
        <row r="4728">
          <cell r="A4728" t="str">
            <v>AAAAAAA</v>
          </cell>
        </row>
        <row r="4729">
          <cell r="A4729" t="str">
            <v>AAAAAAA</v>
          </cell>
        </row>
        <row r="4730">
          <cell r="A4730" t="str">
            <v>AAAAAAA</v>
          </cell>
        </row>
        <row r="4731">
          <cell r="A4731" t="str">
            <v>AAAAAAA</v>
          </cell>
        </row>
        <row r="4732">
          <cell r="A4732" t="str">
            <v>AAAAAAA</v>
          </cell>
        </row>
        <row r="4733">
          <cell r="A4733" t="str">
            <v>AAAAAAA</v>
          </cell>
        </row>
        <row r="4734">
          <cell r="A4734" t="str">
            <v>AAAAAAA</v>
          </cell>
        </row>
        <row r="4735">
          <cell r="A4735" t="str">
            <v>AAAAAAA</v>
          </cell>
        </row>
        <row r="4736">
          <cell r="A4736" t="str">
            <v>AAAAAAA</v>
          </cell>
        </row>
        <row r="4737">
          <cell r="A4737" t="str">
            <v>AAAAAAA</v>
          </cell>
        </row>
        <row r="4738">
          <cell r="A4738" t="str">
            <v>AAAAAAA</v>
          </cell>
        </row>
        <row r="4739">
          <cell r="A4739" t="str">
            <v>AAAAAAA</v>
          </cell>
        </row>
        <row r="4740">
          <cell r="A4740" t="str">
            <v>AAAAAAA</v>
          </cell>
        </row>
        <row r="4741">
          <cell r="A4741" t="str">
            <v>AAAAAAA</v>
          </cell>
        </row>
        <row r="4742">
          <cell r="A4742" t="str">
            <v>AAAAAAA</v>
          </cell>
        </row>
        <row r="4743">
          <cell r="A4743" t="str">
            <v>AAAAAAA</v>
          </cell>
        </row>
        <row r="4744">
          <cell r="A4744" t="str">
            <v>AAAAAAA</v>
          </cell>
        </row>
        <row r="4745">
          <cell r="A4745" t="str">
            <v>AAAAAAA</v>
          </cell>
        </row>
        <row r="4746">
          <cell r="A4746" t="str">
            <v>AAAAAAA</v>
          </cell>
        </row>
        <row r="4747">
          <cell r="A4747" t="str">
            <v>AAAAAAA</v>
          </cell>
        </row>
        <row r="4748">
          <cell r="A4748" t="str">
            <v>AAAAAAA</v>
          </cell>
        </row>
        <row r="4749">
          <cell r="A4749" t="str">
            <v>AAAAAAA</v>
          </cell>
        </row>
        <row r="4750">
          <cell r="A4750" t="str">
            <v>AAAAAAA</v>
          </cell>
        </row>
        <row r="4751">
          <cell r="A4751" t="str">
            <v>AAAAAAA</v>
          </cell>
        </row>
        <row r="4752">
          <cell r="A4752" t="str">
            <v>AAAAAAA</v>
          </cell>
        </row>
        <row r="4753">
          <cell r="A4753" t="str">
            <v>AAAAAAA</v>
          </cell>
        </row>
        <row r="4754">
          <cell r="A4754" t="str">
            <v>AAAAAAA</v>
          </cell>
        </row>
        <row r="4755">
          <cell r="A4755" t="str">
            <v>AAAAAAA</v>
          </cell>
        </row>
        <row r="4756">
          <cell r="A4756" t="str">
            <v>AAAAAAA</v>
          </cell>
        </row>
        <row r="4757">
          <cell r="A4757" t="str">
            <v>AAAAAAA</v>
          </cell>
        </row>
        <row r="4758">
          <cell r="A4758" t="str">
            <v>AAAAAAA</v>
          </cell>
        </row>
        <row r="4759">
          <cell r="A4759" t="str">
            <v>AAAAAAA</v>
          </cell>
        </row>
        <row r="4760">
          <cell r="A4760" t="str">
            <v>AAAAAAA</v>
          </cell>
        </row>
        <row r="4761">
          <cell r="A4761" t="str">
            <v>AAAAAAA</v>
          </cell>
        </row>
        <row r="4762">
          <cell r="A4762" t="str">
            <v>AAAAAAA</v>
          </cell>
        </row>
        <row r="4763">
          <cell r="A4763" t="str">
            <v>AAAAAAA</v>
          </cell>
        </row>
        <row r="4764">
          <cell r="A4764" t="str">
            <v>AAAAAAA</v>
          </cell>
        </row>
        <row r="4765">
          <cell r="A4765" t="str">
            <v>AAAAAAA</v>
          </cell>
        </row>
        <row r="4766">
          <cell r="A4766" t="str">
            <v>AAAAAAA</v>
          </cell>
        </row>
        <row r="4767">
          <cell r="A4767" t="str">
            <v>AAAAAAA</v>
          </cell>
        </row>
        <row r="4768">
          <cell r="A4768" t="str">
            <v>AAAAAAA</v>
          </cell>
        </row>
        <row r="4769">
          <cell r="A4769" t="str">
            <v>AAAAAAA</v>
          </cell>
        </row>
        <row r="4770">
          <cell r="A4770" t="str">
            <v>AAAAAAA</v>
          </cell>
        </row>
        <row r="4771">
          <cell r="A4771" t="str">
            <v>AAAAAAA</v>
          </cell>
        </row>
        <row r="4772">
          <cell r="A4772" t="str">
            <v>AAAAAAA</v>
          </cell>
        </row>
        <row r="4773">
          <cell r="A4773" t="str">
            <v>AAAAAAA</v>
          </cell>
        </row>
        <row r="4774">
          <cell r="A4774" t="str">
            <v>AAAAAAA</v>
          </cell>
        </row>
        <row r="4775">
          <cell r="A4775" t="str">
            <v>AAAAAAA</v>
          </cell>
        </row>
        <row r="4776">
          <cell r="A4776" t="str">
            <v>AAAAAAA</v>
          </cell>
        </row>
        <row r="4777">
          <cell r="A4777" t="str">
            <v>AAAAAAA</v>
          </cell>
        </row>
        <row r="4778">
          <cell r="A4778" t="str">
            <v>AAAAAAA</v>
          </cell>
        </row>
        <row r="4779">
          <cell r="A4779" t="str">
            <v>AAAAAAA</v>
          </cell>
        </row>
        <row r="4780">
          <cell r="A4780" t="str">
            <v>AAAAAAA</v>
          </cell>
        </row>
        <row r="4781">
          <cell r="A4781" t="str">
            <v>AAAAAAA</v>
          </cell>
        </row>
        <row r="4782">
          <cell r="A4782" t="str">
            <v>AAAAAAA</v>
          </cell>
        </row>
        <row r="4783">
          <cell r="A4783" t="str">
            <v>AAAAAAA</v>
          </cell>
        </row>
        <row r="4784">
          <cell r="A4784" t="str">
            <v>AAAAAAA</v>
          </cell>
        </row>
        <row r="4785">
          <cell r="A4785" t="str">
            <v>AAAAAAA</v>
          </cell>
        </row>
        <row r="4786">
          <cell r="A4786" t="str">
            <v>AAAAAAA</v>
          </cell>
        </row>
        <row r="4787">
          <cell r="A4787" t="str">
            <v>AAAAAAA</v>
          </cell>
        </row>
        <row r="4788">
          <cell r="A4788" t="str">
            <v>AAAAAAA</v>
          </cell>
        </row>
        <row r="4789">
          <cell r="A4789" t="str">
            <v>AAAAAAA</v>
          </cell>
        </row>
        <row r="4790">
          <cell r="A4790" t="str">
            <v>AAAAAAA</v>
          </cell>
        </row>
        <row r="4791">
          <cell r="A4791" t="str">
            <v>AAAAAAA</v>
          </cell>
        </row>
        <row r="4792">
          <cell r="A4792" t="str">
            <v>AAAAAAA</v>
          </cell>
        </row>
        <row r="4793">
          <cell r="A4793" t="str">
            <v>AAAAAAA</v>
          </cell>
        </row>
        <row r="4794">
          <cell r="A4794" t="str">
            <v>AAAAAAA</v>
          </cell>
        </row>
        <row r="4795">
          <cell r="A4795" t="str">
            <v>AAAAAAA</v>
          </cell>
        </row>
        <row r="4796">
          <cell r="A4796" t="str">
            <v>AAAAAAA</v>
          </cell>
        </row>
        <row r="4797">
          <cell r="A4797" t="str">
            <v>AAAAAAA</v>
          </cell>
        </row>
        <row r="4798">
          <cell r="A4798" t="str">
            <v>AAAAAAA</v>
          </cell>
        </row>
        <row r="4799">
          <cell r="A4799" t="str">
            <v>AAAAAAA</v>
          </cell>
        </row>
        <row r="4800">
          <cell r="A4800" t="str">
            <v>AAAAAAA</v>
          </cell>
        </row>
        <row r="4801">
          <cell r="A4801" t="str">
            <v>AAAAAAA</v>
          </cell>
        </row>
        <row r="4802">
          <cell r="A4802" t="str">
            <v>AAAAAAA</v>
          </cell>
        </row>
        <row r="4803">
          <cell r="A4803" t="str">
            <v>AAAAAAA</v>
          </cell>
        </row>
        <row r="4804">
          <cell r="A4804" t="str">
            <v>AAAAAAA</v>
          </cell>
        </row>
        <row r="4805">
          <cell r="A4805" t="str">
            <v>AAAAAAA</v>
          </cell>
        </row>
        <row r="4806">
          <cell r="A4806" t="str">
            <v>AAAAAAA</v>
          </cell>
        </row>
        <row r="4807">
          <cell r="A4807" t="str">
            <v>AAAAAAA</v>
          </cell>
        </row>
        <row r="4808">
          <cell r="A4808" t="str">
            <v>AAAAAAA</v>
          </cell>
        </row>
        <row r="4809">
          <cell r="A4809" t="str">
            <v>AAAAAAA</v>
          </cell>
        </row>
        <row r="4810">
          <cell r="A4810" t="str">
            <v>AAAAAAA</v>
          </cell>
        </row>
        <row r="4811">
          <cell r="A4811" t="str">
            <v>AAAAAAA</v>
          </cell>
        </row>
        <row r="4812">
          <cell r="A4812" t="str">
            <v>AAAAAAA</v>
          </cell>
        </row>
        <row r="4813">
          <cell r="A4813" t="str">
            <v>AAAAAAA</v>
          </cell>
        </row>
        <row r="4814">
          <cell r="A4814" t="str">
            <v>AAAAAAA</v>
          </cell>
        </row>
        <row r="4815">
          <cell r="A4815" t="str">
            <v>AAAAAAA</v>
          </cell>
        </row>
        <row r="4816">
          <cell r="A4816" t="str">
            <v>AAAAAAA</v>
          </cell>
        </row>
        <row r="4817">
          <cell r="A4817" t="str">
            <v>AAAAAAA</v>
          </cell>
        </row>
        <row r="4818">
          <cell r="A4818" t="str">
            <v>AAAAAAA</v>
          </cell>
        </row>
        <row r="4819">
          <cell r="A4819" t="str">
            <v>AAAAAAA</v>
          </cell>
        </row>
        <row r="4820">
          <cell r="A4820" t="str">
            <v>AAAAAAA</v>
          </cell>
        </row>
        <row r="4821">
          <cell r="A4821" t="str">
            <v>AAAAAAA</v>
          </cell>
        </row>
        <row r="4822">
          <cell r="A4822" t="str">
            <v>AAAAAAA</v>
          </cell>
        </row>
        <row r="4823">
          <cell r="A4823" t="str">
            <v>AAAAAAA</v>
          </cell>
        </row>
        <row r="4824">
          <cell r="A4824" t="str">
            <v>AAAAAAA</v>
          </cell>
        </row>
        <row r="4825">
          <cell r="A4825" t="str">
            <v>AAAAAAA</v>
          </cell>
        </row>
        <row r="4826">
          <cell r="A4826" t="str">
            <v>AAAAAAA</v>
          </cell>
        </row>
        <row r="4827">
          <cell r="A4827" t="str">
            <v>AAAAAAA</v>
          </cell>
        </row>
        <row r="4828">
          <cell r="A4828" t="str">
            <v>AAAAAAA</v>
          </cell>
        </row>
        <row r="4829">
          <cell r="A4829" t="str">
            <v>AAAAAAA</v>
          </cell>
        </row>
        <row r="4830">
          <cell r="A4830" t="str">
            <v>AAAAAAA</v>
          </cell>
        </row>
        <row r="4831">
          <cell r="A4831" t="str">
            <v>AAAAAAA</v>
          </cell>
        </row>
        <row r="4832">
          <cell r="A4832" t="str">
            <v>AAAAAAA</v>
          </cell>
        </row>
        <row r="4833">
          <cell r="A4833" t="str">
            <v>AAAAAAA</v>
          </cell>
        </row>
        <row r="4834">
          <cell r="A4834" t="str">
            <v>AAAAAAA</v>
          </cell>
        </row>
        <row r="4835">
          <cell r="A4835" t="str">
            <v>AAAAAAA</v>
          </cell>
        </row>
        <row r="4836">
          <cell r="A4836" t="str">
            <v>AAAAAAA</v>
          </cell>
        </row>
        <row r="4837">
          <cell r="A4837" t="str">
            <v>AAAAAAA</v>
          </cell>
        </row>
        <row r="4838">
          <cell r="A4838" t="str">
            <v>AAAAAAA</v>
          </cell>
        </row>
        <row r="4839">
          <cell r="A4839" t="str">
            <v>AAAAAAA</v>
          </cell>
        </row>
        <row r="4840">
          <cell r="A4840" t="str">
            <v>AAAAAAA</v>
          </cell>
        </row>
        <row r="4841">
          <cell r="A4841" t="str">
            <v>AAAAAAA</v>
          </cell>
        </row>
        <row r="4842">
          <cell r="A4842" t="str">
            <v>AAAAAAA</v>
          </cell>
        </row>
        <row r="4843">
          <cell r="A4843" t="str">
            <v>AAAAAAA</v>
          </cell>
        </row>
        <row r="4844">
          <cell r="A4844" t="str">
            <v>AAAAAAA</v>
          </cell>
        </row>
        <row r="4845">
          <cell r="A4845" t="str">
            <v>AAAAAAA</v>
          </cell>
        </row>
        <row r="4846">
          <cell r="A4846" t="str">
            <v>AAAAAAA</v>
          </cell>
        </row>
        <row r="4847">
          <cell r="A4847" t="str">
            <v>AAAAAAA</v>
          </cell>
        </row>
        <row r="4848">
          <cell r="A4848" t="str">
            <v>AAAAAAA</v>
          </cell>
        </row>
        <row r="4849">
          <cell r="A4849" t="str">
            <v>AAAAAAA</v>
          </cell>
        </row>
        <row r="4850">
          <cell r="A4850" t="str">
            <v>AAAAAAA</v>
          </cell>
        </row>
        <row r="4851">
          <cell r="A4851" t="str">
            <v>AAAAAAA</v>
          </cell>
        </row>
        <row r="4852">
          <cell r="A4852" t="str">
            <v>AAAAAAA</v>
          </cell>
        </row>
        <row r="4853">
          <cell r="A4853" t="str">
            <v>AAAAAAA</v>
          </cell>
        </row>
        <row r="4854">
          <cell r="A4854" t="str">
            <v>AAAAAAA</v>
          </cell>
        </row>
        <row r="4855">
          <cell r="A4855" t="str">
            <v>AAAAAAA</v>
          </cell>
        </row>
        <row r="4856">
          <cell r="A4856" t="str">
            <v>AAAAAAA</v>
          </cell>
        </row>
        <row r="4857">
          <cell r="A4857" t="str">
            <v>AAAAAAA</v>
          </cell>
        </row>
        <row r="4858">
          <cell r="A4858" t="str">
            <v>AAAAAAA</v>
          </cell>
        </row>
        <row r="4859">
          <cell r="A4859" t="str">
            <v>AAAAAAA</v>
          </cell>
        </row>
        <row r="4860">
          <cell r="A4860" t="str">
            <v>AAAAAAA</v>
          </cell>
        </row>
        <row r="4861">
          <cell r="A4861" t="str">
            <v>AAAAAAA</v>
          </cell>
        </row>
        <row r="4862">
          <cell r="A4862" t="str">
            <v>AAAAAAA</v>
          </cell>
        </row>
        <row r="4863">
          <cell r="A4863" t="str">
            <v>AAAAAAA</v>
          </cell>
        </row>
        <row r="4864">
          <cell r="A4864" t="str">
            <v>AAAAAAA</v>
          </cell>
        </row>
        <row r="4865">
          <cell r="A4865" t="str">
            <v>AAAAAAA</v>
          </cell>
        </row>
        <row r="4866">
          <cell r="A4866" t="str">
            <v>AAAAAAA</v>
          </cell>
        </row>
        <row r="4867">
          <cell r="A4867" t="str">
            <v>AAAAAAA</v>
          </cell>
        </row>
        <row r="4868">
          <cell r="A4868" t="str">
            <v>AAAAAAA</v>
          </cell>
        </row>
        <row r="4869">
          <cell r="A4869" t="str">
            <v>AAAAAAA</v>
          </cell>
        </row>
        <row r="4870">
          <cell r="A4870" t="str">
            <v>AAAAAAA</v>
          </cell>
        </row>
        <row r="4871">
          <cell r="A4871" t="str">
            <v>AAAAAAA</v>
          </cell>
        </row>
        <row r="4872">
          <cell r="A4872" t="str">
            <v>AAAAAAA</v>
          </cell>
        </row>
        <row r="4873">
          <cell r="A4873" t="str">
            <v>AAAAAAA</v>
          </cell>
        </row>
        <row r="4874">
          <cell r="A4874" t="str">
            <v>AAAAAAA</v>
          </cell>
        </row>
        <row r="4875">
          <cell r="A4875" t="str">
            <v>AAAAAAA</v>
          </cell>
        </row>
        <row r="4876">
          <cell r="A4876" t="str">
            <v>AAAAAAA</v>
          </cell>
        </row>
        <row r="4877">
          <cell r="A4877" t="str">
            <v>AAAAAAA</v>
          </cell>
        </row>
        <row r="4878">
          <cell r="A4878" t="str">
            <v>AAAAAAA</v>
          </cell>
        </row>
        <row r="4879">
          <cell r="A4879" t="str">
            <v>AAAAAAA</v>
          </cell>
        </row>
        <row r="4880">
          <cell r="A4880" t="str">
            <v>AAAAAAA</v>
          </cell>
        </row>
        <row r="4881">
          <cell r="A4881" t="str">
            <v>AAAAAAA</v>
          </cell>
        </row>
        <row r="4882">
          <cell r="A4882" t="str">
            <v>AAAAAAA</v>
          </cell>
        </row>
        <row r="4883">
          <cell r="A4883" t="str">
            <v>AAAAAAA</v>
          </cell>
        </row>
        <row r="4884">
          <cell r="A4884" t="str">
            <v>AAAAAAA</v>
          </cell>
        </row>
        <row r="4885">
          <cell r="A4885" t="str">
            <v>AAAAAAA</v>
          </cell>
        </row>
        <row r="4886">
          <cell r="A4886" t="str">
            <v>AAAAAAA</v>
          </cell>
        </row>
        <row r="4887">
          <cell r="A4887" t="str">
            <v>AAAAAAA</v>
          </cell>
        </row>
        <row r="4888">
          <cell r="A4888" t="str">
            <v>AAAAAAA</v>
          </cell>
        </row>
        <row r="4889">
          <cell r="A4889" t="str">
            <v>AAAAAAA</v>
          </cell>
        </row>
        <row r="4890">
          <cell r="A4890" t="str">
            <v>AAAAAAA</v>
          </cell>
        </row>
        <row r="4891">
          <cell r="A4891" t="str">
            <v>AAAAAAA</v>
          </cell>
        </row>
        <row r="4892">
          <cell r="A4892" t="str">
            <v>AAAAAAA</v>
          </cell>
        </row>
        <row r="4893">
          <cell r="A4893" t="str">
            <v>AAAAAAA</v>
          </cell>
        </row>
        <row r="4894">
          <cell r="A4894" t="str">
            <v>AAAAAAA</v>
          </cell>
        </row>
        <row r="4895">
          <cell r="A4895" t="str">
            <v>AAAAAAA</v>
          </cell>
        </row>
        <row r="4896">
          <cell r="A4896" t="str">
            <v>AAAAAAA</v>
          </cell>
        </row>
        <row r="4897">
          <cell r="A4897" t="str">
            <v>AAAAAAA</v>
          </cell>
        </row>
        <row r="4898">
          <cell r="A4898" t="str">
            <v>AAAAAAA</v>
          </cell>
        </row>
        <row r="4899">
          <cell r="A4899" t="str">
            <v>AAAAAAA</v>
          </cell>
        </row>
        <row r="4900">
          <cell r="A4900" t="str">
            <v>AAAAAAA</v>
          </cell>
        </row>
        <row r="4901">
          <cell r="A4901" t="str">
            <v>AAAAAAA</v>
          </cell>
        </row>
        <row r="4902">
          <cell r="A4902" t="str">
            <v>AAAAAAA</v>
          </cell>
        </row>
        <row r="4903">
          <cell r="A4903" t="str">
            <v>AAAAAAA</v>
          </cell>
        </row>
        <row r="4904">
          <cell r="A4904" t="str">
            <v>AAAAAAA</v>
          </cell>
        </row>
        <row r="4905">
          <cell r="A4905" t="str">
            <v>AAAAAAA</v>
          </cell>
        </row>
        <row r="4906">
          <cell r="A4906" t="str">
            <v>AAAAAAA</v>
          </cell>
        </row>
        <row r="4907">
          <cell r="A4907" t="str">
            <v>AAAAAAA</v>
          </cell>
        </row>
        <row r="4908">
          <cell r="A4908" t="str">
            <v>AAAAAAA</v>
          </cell>
        </row>
        <row r="4909">
          <cell r="A4909" t="str">
            <v>AAAAAAA</v>
          </cell>
        </row>
        <row r="4910">
          <cell r="A4910" t="str">
            <v>AAAAAAA</v>
          </cell>
        </row>
        <row r="4911">
          <cell r="A4911" t="str">
            <v>AAAAAAA</v>
          </cell>
        </row>
        <row r="4912">
          <cell r="A4912" t="str">
            <v>AAAAAAA</v>
          </cell>
        </row>
        <row r="4913">
          <cell r="A4913" t="str">
            <v>AAAAAAA</v>
          </cell>
        </row>
        <row r="4914">
          <cell r="A4914" t="str">
            <v>AAAAAAA</v>
          </cell>
        </row>
        <row r="4915">
          <cell r="A4915" t="str">
            <v>AAAAAAA</v>
          </cell>
        </row>
        <row r="4916">
          <cell r="A4916" t="str">
            <v>AAAAAAA</v>
          </cell>
        </row>
        <row r="4917">
          <cell r="A4917" t="str">
            <v>AAAAAAA</v>
          </cell>
        </row>
        <row r="4918">
          <cell r="A4918" t="str">
            <v>AAAAAAA</v>
          </cell>
        </row>
        <row r="4919">
          <cell r="A4919" t="str">
            <v>AAAAAAA</v>
          </cell>
        </row>
        <row r="4920">
          <cell r="A4920" t="str">
            <v>AAAAAAA</v>
          </cell>
        </row>
        <row r="4921">
          <cell r="A4921" t="str">
            <v>AAAAAAA</v>
          </cell>
        </row>
        <row r="4922">
          <cell r="A4922" t="str">
            <v>AAAAAAA</v>
          </cell>
        </row>
        <row r="4923">
          <cell r="A4923" t="str">
            <v>AAAAAAA</v>
          </cell>
        </row>
        <row r="4924">
          <cell r="A4924" t="str">
            <v>AAAAAAA</v>
          </cell>
        </row>
        <row r="4925">
          <cell r="A4925" t="str">
            <v>AAAAAAA</v>
          </cell>
        </row>
        <row r="4926">
          <cell r="A4926" t="str">
            <v>AAAAAAA</v>
          </cell>
        </row>
        <row r="4927">
          <cell r="A4927" t="str">
            <v>AAAAAAA</v>
          </cell>
        </row>
        <row r="4928">
          <cell r="A4928" t="str">
            <v>AAAAAAA</v>
          </cell>
        </row>
        <row r="4929">
          <cell r="A4929" t="str">
            <v>AAAAAAA</v>
          </cell>
        </row>
        <row r="4930">
          <cell r="A4930" t="str">
            <v>AAAAAAA</v>
          </cell>
        </row>
        <row r="4931">
          <cell r="A4931" t="str">
            <v>AAAAAAA</v>
          </cell>
        </row>
        <row r="4932">
          <cell r="A4932" t="str">
            <v>AAAAAAA</v>
          </cell>
        </row>
        <row r="4933">
          <cell r="A4933" t="str">
            <v>AAAAAAA</v>
          </cell>
        </row>
        <row r="4934">
          <cell r="A4934" t="str">
            <v>AAAAAAA</v>
          </cell>
        </row>
        <row r="4935">
          <cell r="A4935" t="str">
            <v>AAAAAAA</v>
          </cell>
        </row>
        <row r="4936">
          <cell r="A4936" t="str">
            <v>AAAAAAA</v>
          </cell>
        </row>
        <row r="4937">
          <cell r="A4937" t="str">
            <v>AAAAAAA</v>
          </cell>
        </row>
        <row r="4938">
          <cell r="A4938" t="str">
            <v>AAAAAAA</v>
          </cell>
        </row>
        <row r="4939">
          <cell r="A4939" t="str">
            <v>AAAAAAA</v>
          </cell>
        </row>
        <row r="4940">
          <cell r="A4940" t="str">
            <v>AAAAAAA</v>
          </cell>
        </row>
        <row r="4941">
          <cell r="A4941" t="str">
            <v>AAAAAAA</v>
          </cell>
        </row>
        <row r="4942">
          <cell r="A4942" t="str">
            <v>AAAAAAA</v>
          </cell>
        </row>
        <row r="4943">
          <cell r="A4943" t="str">
            <v>AAAAAAA</v>
          </cell>
        </row>
        <row r="4944">
          <cell r="A4944" t="str">
            <v>AAAAAAA</v>
          </cell>
        </row>
        <row r="4945">
          <cell r="A4945" t="str">
            <v>AAAAAAA</v>
          </cell>
        </row>
        <row r="4946">
          <cell r="A4946" t="str">
            <v>AAAAAAA</v>
          </cell>
        </row>
        <row r="4947">
          <cell r="A4947" t="str">
            <v>AAAAAAA</v>
          </cell>
        </row>
        <row r="4948">
          <cell r="A4948" t="str">
            <v>AAAAAAA</v>
          </cell>
        </row>
        <row r="4949">
          <cell r="A4949" t="str">
            <v>AAAAAAA</v>
          </cell>
        </row>
        <row r="4950">
          <cell r="A4950" t="str">
            <v>AAAAAAA</v>
          </cell>
        </row>
        <row r="4951">
          <cell r="A4951" t="str">
            <v>AAAAAAA</v>
          </cell>
        </row>
        <row r="4952">
          <cell r="A4952" t="str">
            <v>AAAAAAA</v>
          </cell>
        </row>
        <row r="4953">
          <cell r="A4953" t="str">
            <v>AAAAAAA</v>
          </cell>
        </row>
        <row r="4954">
          <cell r="A4954" t="str">
            <v>AAAAAAA</v>
          </cell>
        </row>
        <row r="4955">
          <cell r="A4955" t="str">
            <v>AAAAAAA</v>
          </cell>
        </row>
        <row r="4956">
          <cell r="A4956" t="str">
            <v>AAAAAAA</v>
          </cell>
        </row>
        <row r="4957">
          <cell r="A4957" t="str">
            <v>AAAAAAA</v>
          </cell>
        </row>
        <row r="4958">
          <cell r="A4958" t="str">
            <v>AAAAAAA</v>
          </cell>
        </row>
        <row r="4959">
          <cell r="A4959" t="str">
            <v>AAAAAAA</v>
          </cell>
        </row>
        <row r="4960">
          <cell r="A4960" t="str">
            <v>AAAAAAA</v>
          </cell>
        </row>
        <row r="4961">
          <cell r="A4961" t="str">
            <v>AAAAAAA</v>
          </cell>
        </row>
        <row r="4962">
          <cell r="A4962" t="str">
            <v>AAAAAAA</v>
          </cell>
        </row>
        <row r="4963">
          <cell r="A4963" t="str">
            <v>AAAAAAA</v>
          </cell>
        </row>
        <row r="4964">
          <cell r="A4964" t="str">
            <v>AAAAAAA</v>
          </cell>
        </row>
        <row r="4965">
          <cell r="A4965" t="str">
            <v>AAAAAAA</v>
          </cell>
        </row>
        <row r="4966">
          <cell r="A4966" t="str">
            <v>AAAAAAA</v>
          </cell>
        </row>
        <row r="4967">
          <cell r="A4967" t="str">
            <v>AAAAAAA</v>
          </cell>
        </row>
        <row r="4968">
          <cell r="A4968" t="str">
            <v>AAAAAAA</v>
          </cell>
        </row>
        <row r="4969">
          <cell r="A4969" t="str">
            <v>AAAAAAA</v>
          </cell>
        </row>
        <row r="4970">
          <cell r="A4970" t="str">
            <v>AAAAAAA</v>
          </cell>
        </row>
        <row r="4971">
          <cell r="A4971" t="str">
            <v>AAAAAAA</v>
          </cell>
        </row>
        <row r="4972">
          <cell r="A4972" t="str">
            <v>AAAAAAA</v>
          </cell>
        </row>
        <row r="4973">
          <cell r="A4973" t="str">
            <v>AAAAAAA</v>
          </cell>
        </row>
        <row r="4974">
          <cell r="A4974" t="str">
            <v>AAAAAAA</v>
          </cell>
        </row>
        <row r="4975">
          <cell r="A4975" t="str">
            <v>AAAAAAA</v>
          </cell>
        </row>
        <row r="4976">
          <cell r="A4976" t="str">
            <v>AAAAAAA</v>
          </cell>
        </row>
        <row r="4977">
          <cell r="A4977" t="str">
            <v>AAAAAAA</v>
          </cell>
        </row>
        <row r="4978">
          <cell r="A4978" t="str">
            <v>AAAAAAA</v>
          </cell>
        </row>
        <row r="4979">
          <cell r="A4979" t="str">
            <v>AAAAAAA</v>
          </cell>
        </row>
        <row r="4980">
          <cell r="A4980" t="str">
            <v>AAAAAAA</v>
          </cell>
        </row>
        <row r="4981">
          <cell r="A4981" t="str">
            <v>AAAAAAA</v>
          </cell>
        </row>
        <row r="4982">
          <cell r="A4982" t="str">
            <v>AAAAAAA</v>
          </cell>
        </row>
        <row r="4983">
          <cell r="A4983" t="str">
            <v>AAAAAAA</v>
          </cell>
        </row>
        <row r="4984">
          <cell r="A4984" t="str">
            <v>AAAAAAA</v>
          </cell>
        </row>
        <row r="4985">
          <cell r="A4985" t="str">
            <v>AAAAAAA</v>
          </cell>
        </row>
        <row r="4986">
          <cell r="A4986" t="str">
            <v>AAAAAAA</v>
          </cell>
        </row>
        <row r="4987">
          <cell r="A4987" t="str">
            <v>AAAAAAA</v>
          </cell>
        </row>
        <row r="4988">
          <cell r="A4988" t="str">
            <v>AAAAAAA</v>
          </cell>
        </row>
        <row r="4989">
          <cell r="A4989" t="str">
            <v>AAAAAAA</v>
          </cell>
        </row>
        <row r="4990">
          <cell r="A4990" t="str">
            <v>AAAAAAA</v>
          </cell>
        </row>
        <row r="4991">
          <cell r="A4991" t="str">
            <v>AAAAAAA</v>
          </cell>
        </row>
        <row r="4992">
          <cell r="A4992" t="str">
            <v>AAAAAAA</v>
          </cell>
        </row>
        <row r="4993">
          <cell r="A4993" t="str">
            <v>AAAAAAA</v>
          </cell>
        </row>
        <row r="4994">
          <cell r="A4994" t="str">
            <v>AAAAAAA</v>
          </cell>
        </row>
        <row r="4995">
          <cell r="A4995" t="str">
            <v>AAAAAAA</v>
          </cell>
        </row>
        <row r="4996">
          <cell r="A4996" t="str">
            <v>AAAAAAA</v>
          </cell>
        </row>
        <row r="4997">
          <cell r="A4997" t="str">
            <v>AAAAAAA</v>
          </cell>
        </row>
        <row r="4998">
          <cell r="A4998" t="str">
            <v>AAAAAAA</v>
          </cell>
        </row>
        <row r="4999">
          <cell r="A4999" t="str">
            <v>AAAAAAA</v>
          </cell>
        </row>
        <row r="5000">
          <cell r="A5000" t="str">
            <v>AAAAAAA</v>
          </cell>
        </row>
        <row r="5001">
          <cell r="A5001" t="str">
            <v>AAAAAAA</v>
          </cell>
        </row>
        <row r="5002">
          <cell r="A5002" t="str">
            <v>AAAAAAA</v>
          </cell>
        </row>
        <row r="5003">
          <cell r="A5003" t="str">
            <v>AAAAAAA</v>
          </cell>
        </row>
        <row r="5004">
          <cell r="A5004" t="str">
            <v>AAAAAAA</v>
          </cell>
        </row>
        <row r="5005">
          <cell r="A5005" t="str">
            <v>AAAAAAA</v>
          </cell>
        </row>
        <row r="5006">
          <cell r="A5006" t="str">
            <v>AAAAAAA</v>
          </cell>
        </row>
        <row r="5007">
          <cell r="A5007" t="str">
            <v>AAAAAAA</v>
          </cell>
        </row>
        <row r="5008">
          <cell r="A5008" t="str">
            <v>AAAAAAA</v>
          </cell>
        </row>
        <row r="5009">
          <cell r="A5009" t="str">
            <v>AAAAAAA</v>
          </cell>
        </row>
        <row r="5010">
          <cell r="A5010" t="str">
            <v>AAAAAAA</v>
          </cell>
        </row>
        <row r="5011">
          <cell r="A5011" t="str">
            <v>AAAAAAA</v>
          </cell>
        </row>
        <row r="5012">
          <cell r="A5012" t="str">
            <v>AAAAAAA</v>
          </cell>
        </row>
        <row r="5013">
          <cell r="A5013" t="str">
            <v>AAAAAAA</v>
          </cell>
        </row>
        <row r="5014">
          <cell r="A5014" t="str">
            <v>AAAAAAA</v>
          </cell>
        </row>
        <row r="5015">
          <cell r="A5015" t="str">
            <v>AAAAAAA</v>
          </cell>
        </row>
        <row r="5016">
          <cell r="A5016" t="str">
            <v>AAAAAAA</v>
          </cell>
        </row>
        <row r="5017">
          <cell r="A5017" t="str">
            <v>AAAAAAA</v>
          </cell>
        </row>
        <row r="5018">
          <cell r="A5018" t="str">
            <v>AAAAAAA</v>
          </cell>
        </row>
        <row r="5019">
          <cell r="A5019" t="str">
            <v>AAAAAAA</v>
          </cell>
        </row>
        <row r="5020">
          <cell r="A5020" t="str">
            <v>AAAAAAA</v>
          </cell>
        </row>
        <row r="5021">
          <cell r="A5021" t="str">
            <v>AAAAAAA</v>
          </cell>
        </row>
        <row r="5022">
          <cell r="A5022" t="str">
            <v>AAAAAAA</v>
          </cell>
        </row>
        <row r="5023">
          <cell r="A5023" t="str">
            <v>AAAAAAA</v>
          </cell>
        </row>
        <row r="5024">
          <cell r="A5024" t="str">
            <v>AAAAAAA</v>
          </cell>
        </row>
        <row r="5025">
          <cell r="A5025" t="str">
            <v>AAAAAAA</v>
          </cell>
        </row>
        <row r="5026">
          <cell r="A5026" t="str">
            <v>AAAAAAA</v>
          </cell>
        </row>
        <row r="5027">
          <cell r="A5027" t="str">
            <v>AAAAAAA</v>
          </cell>
        </row>
        <row r="5028">
          <cell r="A5028" t="str">
            <v>AAAAAAA</v>
          </cell>
        </row>
        <row r="5029">
          <cell r="A5029" t="str">
            <v>AAAAAAA</v>
          </cell>
        </row>
        <row r="5030">
          <cell r="A5030" t="str">
            <v>AAAAAAA</v>
          </cell>
        </row>
        <row r="5031">
          <cell r="A5031" t="str">
            <v>AAAAAAA</v>
          </cell>
        </row>
        <row r="5032">
          <cell r="A5032" t="str">
            <v>AAAAAAA</v>
          </cell>
        </row>
        <row r="5033">
          <cell r="A5033" t="str">
            <v>AAAAAAA</v>
          </cell>
        </row>
        <row r="5034">
          <cell r="A5034" t="str">
            <v>AAAAAAA</v>
          </cell>
        </row>
        <row r="5035">
          <cell r="A5035" t="str">
            <v>AAAAAAA</v>
          </cell>
        </row>
        <row r="5036">
          <cell r="A5036" t="str">
            <v>AAAAAAA</v>
          </cell>
        </row>
        <row r="5037">
          <cell r="A5037" t="str">
            <v>AAAAAAA</v>
          </cell>
        </row>
        <row r="5038">
          <cell r="A5038" t="str">
            <v>AAAAAAA</v>
          </cell>
        </row>
        <row r="5039">
          <cell r="A5039" t="str">
            <v>AAAAAAA</v>
          </cell>
        </row>
        <row r="5040">
          <cell r="A5040" t="str">
            <v>AAAAAAA</v>
          </cell>
        </row>
        <row r="5041">
          <cell r="A5041" t="str">
            <v>AAAAAAA</v>
          </cell>
        </row>
        <row r="5042">
          <cell r="A5042" t="str">
            <v>AAAAAAA</v>
          </cell>
        </row>
        <row r="5043">
          <cell r="A5043" t="str">
            <v>AAAAAAA</v>
          </cell>
        </row>
        <row r="5044">
          <cell r="A5044" t="str">
            <v>AAAAAAA</v>
          </cell>
        </row>
        <row r="5045">
          <cell r="A5045" t="str">
            <v>AAAAAAA</v>
          </cell>
        </row>
        <row r="5046">
          <cell r="A5046" t="str">
            <v>AAAAAAA</v>
          </cell>
        </row>
        <row r="5047">
          <cell r="A5047" t="str">
            <v>AAAAAAA</v>
          </cell>
        </row>
        <row r="5048">
          <cell r="A5048" t="str">
            <v>AAAAAAA</v>
          </cell>
        </row>
        <row r="5049">
          <cell r="A5049" t="str">
            <v>AAAAAAA</v>
          </cell>
        </row>
        <row r="5050">
          <cell r="A5050" t="str">
            <v>AAAAAAA</v>
          </cell>
        </row>
        <row r="5051">
          <cell r="A5051" t="str">
            <v>AAAAAAA</v>
          </cell>
        </row>
        <row r="5052">
          <cell r="A5052" t="str">
            <v>AAAAAAA</v>
          </cell>
        </row>
        <row r="5053">
          <cell r="A5053" t="str">
            <v>AAAAAAA</v>
          </cell>
        </row>
        <row r="5054">
          <cell r="A5054" t="str">
            <v>AAAAAAA</v>
          </cell>
        </row>
        <row r="5055">
          <cell r="A5055" t="str">
            <v>AAAAAAA</v>
          </cell>
        </row>
        <row r="5056">
          <cell r="A5056" t="str">
            <v>AAAAAAA</v>
          </cell>
        </row>
        <row r="5057">
          <cell r="A5057" t="str">
            <v>AAAAAAA</v>
          </cell>
        </row>
        <row r="5058">
          <cell r="A5058" t="str">
            <v>AAAAAAA</v>
          </cell>
        </row>
        <row r="5059">
          <cell r="A5059" t="str">
            <v>AAAAAAA</v>
          </cell>
        </row>
        <row r="5060">
          <cell r="A5060" t="str">
            <v>AAAAAAA</v>
          </cell>
        </row>
        <row r="5061">
          <cell r="A5061" t="str">
            <v>AAAAAAA</v>
          </cell>
        </row>
        <row r="5062">
          <cell r="A5062" t="str">
            <v>AAAAAAA</v>
          </cell>
        </row>
        <row r="5063">
          <cell r="A5063" t="str">
            <v>AAAAAAA</v>
          </cell>
        </row>
        <row r="5064">
          <cell r="A5064" t="str">
            <v>AAAAAAA</v>
          </cell>
        </row>
        <row r="5065">
          <cell r="A5065" t="str">
            <v>AAAAAAA</v>
          </cell>
        </row>
        <row r="5066">
          <cell r="A5066" t="str">
            <v>AAAAAAA</v>
          </cell>
        </row>
        <row r="5067">
          <cell r="A5067" t="str">
            <v>AAAAAAA</v>
          </cell>
        </row>
        <row r="5068">
          <cell r="A5068" t="str">
            <v>AAAAAAA</v>
          </cell>
        </row>
        <row r="5069">
          <cell r="A5069" t="str">
            <v>AAAAAAA</v>
          </cell>
        </row>
        <row r="5070">
          <cell r="A5070" t="str">
            <v>AAAAAAA</v>
          </cell>
        </row>
        <row r="5071">
          <cell r="A5071" t="str">
            <v>AAAAAAA</v>
          </cell>
        </row>
        <row r="5072">
          <cell r="A5072" t="str">
            <v>AAAAAAA</v>
          </cell>
        </row>
        <row r="5073">
          <cell r="A5073" t="str">
            <v>AAAAAAA</v>
          </cell>
        </row>
        <row r="5074">
          <cell r="A5074" t="str">
            <v>AAAAAAA</v>
          </cell>
        </row>
        <row r="5075">
          <cell r="A5075" t="str">
            <v>AAAAAAA</v>
          </cell>
        </row>
        <row r="5076">
          <cell r="A5076" t="str">
            <v>AAAAAAA</v>
          </cell>
        </row>
        <row r="5077">
          <cell r="A5077" t="str">
            <v>AAAAAAA</v>
          </cell>
        </row>
        <row r="5078">
          <cell r="A5078" t="str">
            <v>AAAAAAA</v>
          </cell>
        </row>
        <row r="5079">
          <cell r="A5079" t="str">
            <v>AAAAAAA</v>
          </cell>
        </row>
        <row r="5080">
          <cell r="A5080" t="str">
            <v>AAAAAAA</v>
          </cell>
        </row>
        <row r="5081">
          <cell r="A5081" t="str">
            <v>AAAAAAA</v>
          </cell>
        </row>
        <row r="5082">
          <cell r="A5082" t="str">
            <v>AAAAAAA</v>
          </cell>
        </row>
        <row r="5083">
          <cell r="A5083" t="str">
            <v>AAAAAAA</v>
          </cell>
        </row>
        <row r="5084">
          <cell r="A5084" t="str">
            <v>AAAAAAA</v>
          </cell>
        </row>
        <row r="5085">
          <cell r="A5085" t="str">
            <v>AAAAAAA</v>
          </cell>
        </row>
        <row r="5086">
          <cell r="A5086" t="str">
            <v>AAAAAAA</v>
          </cell>
        </row>
        <row r="5087">
          <cell r="A5087" t="str">
            <v>AAAAAAA</v>
          </cell>
        </row>
        <row r="5088">
          <cell r="A5088" t="str">
            <v>AAAAAAA</v>
          </cell>
        </row>
        <row r="5089">
          <cell r="A5089" t="str">
            <v>AAAAAAA</v>
          </cell>
        </row>
        <row r="5090">
          <cell r="A5090" t="str">
            <v>AAAAAAA</v>
          </cell>
        </row>
        <row r="5091">
          <cell r="A5091" t="str">
            <v>AAAAAAA</v>
          </cell>
        </row>
        <row r="5092">
          <cell r="A5092" t="str">
            <v>AAAAAAA</v>
          </cell>
        </row>
        <row r="5093">
          <cell r="A5093" t="str">
            <v>AAAAAAA</v>
          </cell>
        </row>
        <row r="5094">
          <cell r="A5094" t="str">
            <v>AAAAAAA</v>
          </cell>
        </row>
        <row r="5095">
          <cell r="A5095" t="str">
            <v>AAAAAAA</v>
          </cell>
        </row>
        <row r="5096">
          <cell r="A5096" t="str">
            <v>AAAAAAA</v>
          </cell>
        </row>
        <row r="5097">
          <cell r="A5097" t="str">
            <v>AAAAAAA</v>
          </cell>
        </row>
        <row r="5098">
          <cell r="A5098" t="str">
            <v>AAAAAAA</v>
          </cell>
        </row>
        <row r="5099">
          <cell r="A5099" t="str">
            <v>AAAAAAA</v>
          </cell>
        </row>
        <row r="5100">
          <cell r="A5100" t="str">
            <v>AAAAAAA</v>
          </cell>
        </row>
        <row r="5101">
          <cell r="A5101" t="str">
            <v>AAAAAAA</v>
          </cell>
        </row>
        <row r="5102">
          <cell r="A5102" t="str">
            <v>AAAAAAA</v>
          </cell>
        </row>
        <row r="5103">
          <cell r="A5103" t="str">
            <v>AAAAAAA</v>
          </cell>
        </row>
        <row r="5104">
          <cell r="A5104" t="str">
            <v>AAAAAAA</v>
          </cell>
        </row>
        <row r="5105">
          <cell r="A5105" t="str">
            <v>AAAAAAA</v>
          </cell>
        </row>
        <row r="5106">
          <cell r="A5106" t="str">
            <v>AAAAAAA</v>
          </cell>
        </row>
        <row r="5107">
          <cell r="A5107" t="str">
            <v>AAAAAAA</v>
          </cell>
        </row>
        <row r="5108">
          <cell r="A5108" t="str">
            <v>AAAAAAA</v>
          </cell>
        </row>
        <row r="5109">
          <cell r="A5109" t="str">
            <v>AAAAAAA</v>
          </cell>
        </row>
        <row r="5110">
          <cell r="A5110" t="str">
            <v>AAAAAAA</v>
          </cell>
        </row>
        <row r="5111">
          <cell r="A5111" t="str">
            <v>AAAAAAA</v>
          </cell>
        </row>
        <row r="5112">
          <cell r="A5112" t="str">
            <v>AAAAAAA</v>
          </cell>
        </row>
        <row r="5113">
          <cell r="A5113" t="str">
            <v>AAAAAAA</v>
          </cell>
        </row>
        <row r="5114">
          <cell r="A5114" t="str">
            <v>AAAAAAA</v>
          </cell>
        </row>
        <row r="5115">
          <cell r="A5115" t="str">
            <v>AAAAAAA</v>
          </cell>
        </row>
        <row r="5116">
          <cell r="A5116" t="str">
            <v>AAAAAAA</v>
          </cell>
        </row>
        <row r="5117">
          <cell r="A5117" t="str">
            <v>AAAAAAA</v>
          </cell>
        </row>
        <row r="5118">
          <cell r="A5118" t="str">
            <v>AAAAAAA</v>
          </cell>
        </row>
        <row r="5119">
          <cell r="A5119" t="str">
            <v>AAAAAAA</v>
          </cell>
        </row>
        <row r="5120">
          <cell r="A5120" t="str">
            <v>AAAAAAA</v>
          </cell>
        </row>
        <row r="5121">
          <cell r="A5121" t="str">
            <v>AAAAAAA</v>
          </cell>
        </row>
        <row r="5122">
          <cell r="A5122" t="str">
            <v>AAAAAAA</v>
          </cell>
        </row>
        <row r="5123">
          <cell r="A5123" t="str">
            <v>AAAAAAA</v>
          </cell>
        </row>
        <row r="5124">
          <cell r="A5124" t="str">
            <v>AAAAAAA</v>
          </cell>
        </row>
        <row r="5125">
          <cell r="A5125" t="str">
            <v>AAAAAAA</v>
          </cell>
        </row>
        <row r="5126">
          <cell r="A5126" t="str">
            <v>AAAAAAA</v>
          </cell>
        </row>
        <row r="5127">
          <cell r="A5127" t="str">
            <v>AAAAAAA</v>
          </cell>
        </row>
        <row r="5128">
          <cell r="A5128" t="str">
            <v>AAAAAAA</v>
          </cell>
        </row>
        <row r="5129">
          <cell r="A5129" t="str">
            <v>AAAAAAA</v>
          </cell>
        </row>
        <row r="5130">
          <cell r="A5130" t="str">
            <v>AAAAAAA</v>
          </cell>
        </row>
        <row r="5131">
          <cell r="A5131" t="str">
            <v>AAAAAAA</v>
          </cell>
        </row>
        <row r="5132">
          <cell r="A5132" t="str">
            <v>AAAAAAA</v>
          </cell>
        </row>
        <row r="5133">
          <cell r="A5133" t="str">
            <v>AAAAAAA</v>
          </cell>
        </row>
        <row r="5134">
          <cell r="A5134" t="str">
            <v>AAAAAAA</v>
          </cell>
        </row>
        <row r="5135">
          <cell r="A5135" t="str">
            <v>AAAAAAA</v>
          </cell>
        </row>
        <row r="5136">
          <cell r="A5136" t="str">
            <v>AAAAAAA</v>
          </cell>
        </row>
        <row r="5137">
          <cell r="A5137" t="str">
            <v>AAAAAAA</v>
          </cell>
        </row>
        <row r="5138">
          <cell r="A5138" t="str">
            <v>AAAAAAA</v>
          </cell>
        </row>
        <row r="5139">
          <cell r="A5139" t="str">
            <v>AAAAAAA</v>
          </cell>
        </row>
        <row r="5140">
          <cell r="A5140" t="str">
            <v>AAAAAAA</v>
          </cell>
        </row>
        <row r="5141">
          <cell r="A5141" t="str">
            <v>AAAAAAA</v>
          </cell>
        </row>
        <row r="5142">
          <cell r="A5142" t="str">
            <v>AAAAAAA</v>
          </cell>
        </row>
        <row r="5143">
          <cell r="A5143" t="str">
            <v>AAAAAAA</v>
          </cell>
        </row>
        <row r="5144">
          <cell r="A5144" t="str">
            <v>AAAAAAA</v>
          </cell>
        </row>
        <row r="5145">
          <cell r="A5145" t="str">
            <v>AAAAAAA</v>
          </cell>
        </row>
        <row r="5146">
          <cell r="A5146" t="str">
            <v>AAAAAAA</v>
          </cell>
        </row>
        <row r="5147">
          <cell r="A5147" t="str">
            <v>AAAAAAA</v>
          </cell>
        </row>
        <row r="5148">
          <cell r="A5148" t="str">
            <v>AAAAAAA</v>
          </cell>
        </row>
        <row r="5149">
          <cell r="A5149" t="str">
            <v>AAAAAAA</v>
          </cell>
        </row>
        <row r="5150">
          <cell r="A5150" t="str">
            <v>AAAAAAA</v>
          </cell>
        </row>
        <row r="5151">
          <cell r="A5151" t="str">
            <v>AAAAAAA</v>
          </cell>
        </row>
        <row r="5152">
          <cell r="A5152" t="str">
            <v>AAAAAAA</v>
          </cell>
        </row>
        <row r="5153">
          <cell r="A5153" t="str">
            <v>AAAAAAA</v>
          </cell>
        </row>
        <row r="5154">
          <cell r="A5154" t="str">
            <v>AAAAAAA</v>
          </cell>
        </row>
        <row r="5155">
          <cell r="A5155" t="str">
            <v>AAAAAAA</v>
          </cell>
        </row>
        <row r="5156">
          <cell r="A5156" t="str">
            <v>AAAAAAA</v>
          </cell>
        </row>
        <row r="5157">
          <cell r="A5157" t="str">
            <v>AAAAAAA</v>
          </cell>
        </row>
        <row r="5158">
          <cell r="A5158" t="str">
            <v>AAAAAAA</v>
          </cell>
        </row>
        <row r="5159">
          <cell r="A5159" t="str">
            <v>AAAAAAA</v>
          </cell>
        </row>
        <row r="5160">
          <cell r="A5160" t="str">
            <v>AAAAAAA</v>
          </cell>
        </row>
        <row r="5161">
          <cell r="A5161" t="str">
            <v>AAAAAAA</v>
          </cell>
        </row>
        <row r="5162">
          <cell r="A5162" t="str">
            <v>AAAAAAA</v>
          </cell>
        </row>
        <row r="5163">
          <cell r="A5163" t="str">
            <v>AAAAAAA</v>
          </cell>
        </row>
        <row r="5164">
          <cell r="A5164" t="str">
            <v>AAAAAAA</v>
          </cell>
        </row>
        <row r="5165">
          <cell r="A5165" t="str">
            <v>AAAAAAA</v>
          </cell>
        </row>
        <row r="5166">
          <cell r="A5166" t="str">
            <v>AAAAAAA</v>
          </cell>
        </row>
        <row r="5167">
          <cell r="A5167" t="str">
            <v>AAAAAAA</v>
          </cell>
        </row>
        <row r="5168">
          <cell r="A5168" t="str">
            <v>AAAAAAA</v>
          </cell>
        </row>
        <row r="5169">
          <cell r="A5169" t="str">
            <v>AAAAAAA</v>
          </cell>
        </row>
        <row r="5170">
          <cell r="A5170" t="str">
            <v>AAAAAAA</v>
          </cell>
        </row>
        <row r="5171">
          <cell r="A5171" t="str">
            <v>AAAAAAA</v>
          </cell>
        </row>
        <row r="5172">
          <cell r="A5172" t="str">
            <v>AAAAAAA</v>
          </cell>
        </row>
        <row r="5173">
          <cell r="A5173" t="str">
            <v>AAAAAAA</v>
          </cell>
        </row>
        <row r="5174">
          <cell r="A5174" t="str">
            <v>AAAAAAA</v>
          </cell>
        </row>
        <row r="5175">
          <cell r="A5175" t="str">
            <v>AAAAAAA</v>
          </cell>
        </row>
        <row r="5176">
          <cell r="A5176" t="str">
            <v>AAAAAAA</v>
          </cell>
        </row>
        <row r="5177">
          <cell r="A5177" t="str">
            <v>AAAAAAA</v>
          </cell>
        </row>
        <row r="5178">
          <cell r="A5178" t="str">
            <v>AAAAAAA</v>
          </cell>
        </row>
        <row r="5179">
          <cell r="A5179" t="str">
            <v>AAAAAAA</v>
          </cell>
        </row>
        <row r="5180">
          <cell r="A5180" t="str">
            <v>AAAAAAA</v>
          </cell>
        </row>
        <row r="5181">
          <cell r="A5181" t="str">
            <v>AAAAAAA</v>
          </cell>
        </row>
        <row r="5182">
          <cell r="A5182" t="str">
            <v>AAAAAAA</v>
          </cell>
        </row>
        <row r="5183">
          <cell r="A5183" t="str">
            <v>AAAAAAA</v>
          </cell>
        </row>
        <row r="5184">
          <cell r="A5184" t="str">
            <v>AAAAAAA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W1500構成図"/>
      <sheetName val="ハードウェア構成図(共用ディスク装置)"/>
      <sheetName val="構成リスト"/>
      <sheetName val="Sheet1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概算見積書"/>
      <sheetName val="System"/>
      <sheetName val="ゾーニング設定表"/>
      <sheetName val="テレビＣＭ"/>
      <sheetName val="要員計画"/>
      <sheetName val="ホストインタフェース設定表 (FC-CA)"/>
      <sheetName val="PC台帳(ﾏｽﾀｰ)"/>
      <sheetName val="＜初回＞前提条件"/>
      <sheetName val="使用率"/>
      <sheetName val="比率参照シート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述要領"/>
      <sheetName val="新規記録申請"/>
      <sheetName val="別紙_DBアクセス"/>
      <sheetName val="別紙_項目転送仕様"/>
      <sheetName val="システム機能仕様(記述サンプル)"/>
      <sheetName val="サンプル(売上情報集計)"/>
      <sheetName val="【別紙】バッチ機能におけるプロセスの処理の抽出(分割)ポイント"/>
      <sheetName val="別紙_チェック処理詳細(決済照合業務サーバ電文チェック)"/>
      <sheetName val="別紙_チェック処理詳細(WEB統合サーバ電文チェック"/>
      <sheetName val="別紙_チェック処理詳細(JEXサーバ電文チェック)"/>
      <sheetName val="チェック内容(web)"/>
      <sheetName val="入力IF"/>
      <sheetName val="新規記録電文チェック処理"/>
      <sheetName val="INPUTデータ項目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構成品リスト記入シート"/>
      <sheetName val="GRmgr環境設定表"/>
      <sheetName val="RAIDグループ構成表200Vラックマウント"/>
      <sheetName val="RAIDグループ構成表100Vラックマウント"/>
      <sheetName val="RAIDグループ構成表キャビネット"/>
      <sheetName val="ボリュームセット構成表"/>
      <sheetName val="サーバ別パーティション構成表"/>
      <sheetName val="ホストインタフェース設定表 (FC-CA)"/>
      <sheetName val="ホストインタフェース設定表 (SCSI-CA)"/>
      <sheetName val="アドバンストコピー設定表"/>
      <sheetName val="SNMP設定表"/>
      <sheetName val="ネットワーク環境設定表"/>
      <sheetName val="パス経路表"/>
      <sheetName val="SN200M40 設定表"/>
      <sheetName val="SN200 M20 設定表"/>
      <sheetName val="SN200 M10 設定表"/>
      <sheetName val="マルチパス構成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GRLIST"/>
      <sheetName val="SNLIST"/>
      <sheetName val="HUBLIST"/>
      <sheetName val="CABLELIST"/>
      <sheetName val="A.5-3 VMボリューム構成"/>
      <sheetName val="デザインシート作成中hina"/>
      <sheetName val="基本情報"/>
      <sheetName val="ホストインタフェース設定表 (FC-CA) "/>
      <sheetName val="騒音・振動定期測定結果"/>
      <sheetName val="大気定期測定結果"/>
      <sheetName val="基本契約KFC"/>
      <sheetName val="工数合計"/>
      <sheetName val="構成リスト"/>
      <sheetName val="概算見積書"/>
      <sheetName val="残月"/>
      <sheetName val="製品情報"/>
      <sheetName val="NEW-News20011009"/>
      <sheetName val="機器情報"/>
      <sheetName val="WWW・MAIL"/>
      <sheetName val="管理"/>
      <sheetName val="Settei"/>
      <sheetName val="APLﾒｯｾｰｼﾞ管理（YZAT900）"/>
      <sheetName val="装置データold"/>
      <sheetName val="ｼｽﾃﾑ部門LAN"/>
      <sheetName val="システム設定"/>
      <sheetName val="カテゴリ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障害票"/>
      <sheetName val="はじめに"/>
      <sheetName val="基本情報"/>
      <sheetName val="ゾーニング設定表"/>
      <sheetName val="障害票-雛型"/>
    </sheetNames>
    <sheetDataSet>
      <sheetData sheetId="0" refreshError="1"/>
      <sheetData sheetId="1" refreshError="1"/>
      <sheetData sheetId="2">
        <row r="17">
          <cell r="B17">
            <v>1</v>
          </cell>
          <cell r="C17" t="str">
            <v>顧客</v>
          </cell>
          <cell r="D17">
            <v>1</v>
          </cell>
          <cell r="E17" t="str">
            <v>顧客</v>
          </cell>
          <cell r="F17">
            <v>1</v>
          </cell>
          <cell r="G17" t="str">
            <v>ﾌﾟﾛｸﾞﾗﾑ間ｲﾝﾀﾌｪｰｽ</v>
          </cell>
          <cell r="H17">
            <v>1</v>
          </cell>
          <cell r="I17" t="str">
            <v>VP</v>
          </cell>
          <cell r="J17">
            <v>1</v>
          </cell>
          <cell r="K17" t="str">
            <v>有</v>
          </cell>
          <cell r="L17">
            <v>1</v>
          </cell>
          <cell r="M17" t="str">
            <v>大</v>
          </cell>
          <cell r="N17">
            <v>1</v>
          </cell>
          <cell r="O17" t="str">
            <v>システム全体に影響</v>
          </cell>
        </row>
        <row r="18">
          <cell r="B18">
            <v>2</v>
          </cell>
          <cell r="C18" t="str">
            <v>システム基盤チーム</v>
          </cell>
          <cell r="D18">
            <v>2</v>
          </cell>
          <cell r="E18" t="str">
            <v>システム基盤チーム</v>
          </cell>
          <cell r="F18">
            <v>2</v>
          </cell>
          <cell r="G18" t="str">
            <v>ﾌｧｲﾙ間ｲﾝﾀﾌｪｰｽ</v>
          </cell>
          <cell r="H18">
            <v>2</v>
          </cell>
          <cell r="I18" t="str">
            <v>SP</v>
          </cell>
          <cell r="J18">
            <v>2</v>
          </cell>
          <cell r="K18" t="str">
            <v>無</v>
          </cell>
          <cell r="L18">
            <v>2</v>
          </cell>
          <cell r="M18" t="str">
            <v>中</v>
          </cell>
          <cell r="N18">
            <v>2</v>
          </cell>
          <cell r="O18" t="str">
            <v>システムの一部に影響</v>
          </cell>
        </row>
        <row r="19">
          <cell r="B19">
            <v>3</v>
          </cell>
          <cell r="C19" t="str">
            <v>システム運用チーム</v>
          </cell>
          <cell r="D19">
            <v>3</v>
          </cell>
          <cell r="E19" t="str">
            <v>システム運用チーム</v>
          </cell>
          <cell r="F19">
            <v>3</v>
          </cell>
          <cell r="G19" t="str">
            <v>処理ﾛｼﾞｯｸ</v>
          </cell>
          <cell r="H19">
            <v>3</v>
          </cell>
          <cell r="I19" t="str">
            <v>SA</v>
          </cell>
          <cell r="L19">
            <v>3</v>
          </cell>
          <cell r="M19" t="str">
            <v>小</v>
          </cell>
          <cell r="N19">
            <v>3</v>
          </cell>
          <cell r="O19" t="str">
            <v>サブシステム全体に影響</v>
          </cell>
        </row>
        <row r="20">
          <cell r="B20">
            <v>4</v>
          </cell>
          <cell r="C20" t="str">
            <v>業務基盤チーム</v>
          </cell>
          <cell r="D20">
            <v>4</v>
          </cell>
          <cell r="E20" t="str">
            <v>業務基盤チーム</v>
          </cell>
          <cell r="F20">
            <v>4</v>
          </cell>
          <cell r="G20" t="str">
            <v>ﾃﾞｰﾀ領域定義ﾐｽ</v>
          </cell>
          <cell r="H20">
            <v>4</v>
          </cell>
          <cell r="I20" t="str">
            <v>UI</v>
          </cell>
          <cell r="L20">
            <v>4</v>
          </cell>
          <cell r="M20" t="str">
            <v>なし</v>
          </cell>
          <cell r="N20">
            <v>4</v>
          </cell>
          <cell r="O20" t="str">
            <v>サブシステムの一部に影響</v>
          </cell>
        </row>
        <row r="21">
          <cell r="B21">
            <v>5</v>
          </cell>
          <cell r="C21" t="str">
            <v>オンラインチーム</v>
          </cell>
          <cell r="D21">
            <v>5</v>
          </cell>
          <cell r="E21" t="str">
            <v>オンラインチーム</v>
          </cell>
          <cell r="F21">
            <v>5</v>
          </cell>
          <cell r="G21" t="str">
            <v>連携制御ﾐｽ</v>
          </cell>
          <cell r="H21">
            <v>5</v>
          </cell>
          <cell r="I21" t="str">
            <v>SS</v>
          </cell>
          <cell r="L21">
            <v>5</v>
          </cell>
          <cell r="N21">
            <v>5</v>
          </cell>
          <cell r="O21" t="str">
            <v>プログラムに影響</v>
          </cell>
        </row>
        <row r="22">
          <cell r="B22">
            <v>6</v>
          </cell>
          <cell r="C22" t="str">
            <v>バッチチーム</v>
          </cell>
          <cell r="D22">
            <v>6</v>
          </cell>
          <cell r="E22" t="str">
            <v>バッチチーム</v>
          </cell>
          <cell r="F22">
            <v>6</v>
          </cell>
          <cell r="G22" t="str">
            <v>環境ﾐｽ</v>
          </cell>
          <cell r="H22">
            <v>6</v>
          </cell>
          <cell r="I22" t="str">
            <v>PS</v>
          </cell>
          <cell r="L22">
            <v>6</v>
          </cell>
          <cell r="N22">
            <v>6</v>
          </cell>
          <cell r="O22" t="str">
            <v>回避手段あり</v>
          </cell>
        </row>
        <row r="23">
          <cell r="B23">
            <v>7</v>
          </cell>
          <cell r="D23">
            <v>7</v>
          </cell>
          <cell r="F23">
            <v>7</v>
          </cell>
          <cell r="G23" t="str">
            <v>ｵﾍﾟﾚｰｼｮﾝﾐｽ</v>
          </cell>
          <cell r="H23">
            <v>7</v>
          </cell>
          <cell r="I23" t="str">
            <v>PG</v>
          </cell>
          <cell r="L23">
            <v>7</v>
          </cell>
          <cell r="N23">
            <v>7</v>
          </cell>
          <cell r="O23" t="str">
            <v>その他</v>
          </cell>
        </row>
        <row r="24">
          <cell r="B24">
            <v>8</v>
          </cell>
          <cell r="D24">
            <v>8</v>
          </cell>
          <cell r="F24">
            <v>8</v>
          </cell>
          <cell r="G24" t="str">
            <v>ﾃﾞｰﾀﾐｽ</v>
          </cell>
          <cell r="H24">
            <v>8</v>
          </cell>
          <cell r="I24" t="str">
            <v>PT</v>
          </cell>
          <cell r="L24">
            <v>8</v>
          </cell>
          <cell r="N24">
            <v>8</v>
          </cell>
        </row>
        <row r="25">
          <cell r="B25">
            <v>9</v>
          </cell>
          <cell r="D25">
            <v>9</v>
          </cell>
          <cell r="F25">
            <v>9</v>
          </cell>
          <cell r="G25" t="str">
            <v>仕様どおり</v>
          </cell>
          <cell r="H25">
            <v>9</v>
          </cell>
          <cell r="I25" t="str">
            <v>IT</v>
          </cell>
          <cell r="L25">
            <v>9</v>
          </cell>
          <cell r="N25">
            <v>9</v>
          </cell>
        </row>
        <row r="26">
          <cell r="B26">
            <v>10</v>
          </cell>
          <cell r="D26">
            <v>10</v>
          </cell>
          <cell r="F26">
            <v>10</v>
          </cell>
          <cell r="G26" t="str">
            <v>再現せず（再現待ち）</v>
          </cell>
          <cell r="H26">
            <v>10</v>
          </cell>
          <cell r="I26" t="str">
            <v>ST</v>
          </cell>
          <cell r="L26">
            <v>10</v>
          </cell>
          <cell r="N26">
            <v>10</v>
          </cell>
        </row>
        <row r="27">
          <cell r="B27">
            <v>11</v>
          </cell>
          <cell r="D27">
            <v>11</v>
          </cell>
          <cell r="F27">
            <v>11</v>
          </cell>
          <cell r="G27" t="str">
            <v>原因重複（原因№　）</v>
          </cell>
          <cell r="H27">
            <v>11</v>
          </cell>
          <cell r="I27" t="str">
            <v>OT</v>
          </cell>
          <cell r="L27">
            <v>11</v>
          </cell>
          <cell r="N27">
            <v>11</v>
          </cell>
        </row>
        <row r="28">
          <cell r="B28">
            <v>12</v>
          </cell>
          <cell r="D28">
            <v>12</v>
          </cell>
          <cell r="F28">
            <v>12</v>
          </cell>
          <cell r="G28" t="str">
            <v>その他（）</v>
          </cell>
          <cell r="H28">
            <v>12</v>
          </cell>
          <cell r="I28" t="str">
            <v>OM</v>
          </cell>
          <cell r="L28">
            <v>12</v>
          </cell>
          <cell r="N28">
            <v>12</v>
          </cell>
        </row>
        <row r="29">
          <cell r="B29">
            <v>13</v>
          </cell>
          <cell r="D29">
            <v>13</v>
          </cell>
          <cell r="F29">
            <v>13</v>
          </cell>
          <cell r="H29">
            <v>13</v>
          </cell>
          <cell r="L29">
            <v>13</v>
          </cell>
          <cell r="N29">
            <v>13</v>
          </cell>
        </row>
        <row r="30">
          <cell r="B30">
            <v>14</v>
          </cell>
          <cell r="D30">
            <v>14</v>
          </cell>
          <cell r="F30">
            <v>14</v>
          </cell>
          <cell r="H30">
            <v>14</v>
          </cell>
          <cell r="L30">
            <v>14</v>
          </cell>
          <cell r="N30">
            <v>14</v>
          </cell>
        </row>
        <row r="31">
          <cell r="B31">
            <v>15</v>
          </cell>
          <cell r="D31">
            <v>15</v>
          </cell>
          <cell r="F31">
            <v>15</v>
          </cell>
          <cell r="H31">
            <v>15</v>
          </cell>
          <cell r="L31">
            <v>15</v>
          </cell>
          <cell r="N31">
            <v>15</v>
          </cell>
        </row>
        <row r="32">
          <cell r="B32">
            <v>16</v>
          </cell>
          <cell r="D32">
            <v>16</v>
          </cell>
          <cell r="F32">
            <v>16</v>
          </cell>
          <cell r="H32">
            <v>16</v>
          </cell>
          <cell r="L32">
            <v>16</v>
          </cell>
          <cell r="N32">
            <v>16</v>
          </cell>
        </row>
        <row r="33">
          <cell r="B33">
            <v>17</v>
          </cell>
          <cell r="D33">
            <v>17</v>
          </cell>
          <cell r="F33">
            <v>17</v>
          </cell>
          <cell r="H33">
            <v>17</v>
          </cell>
          <cell r="L33">
            <v>17</v>
          </cell>
          <cell r="N33">
            <v>17</v>
          </cell>
        </row>
        <row r="34">
          <cell r="B34">
            <v>18</v>
          </cell>
          <cell r="D34">
            <v>18</v>
          </cell>
          <cell r="F34">
            <v>18</v>
          </cell>
          <cell r="H34">
            <v>18</v>
          </cell>
          <cell r="L34">
            <v>18</v>
          </cell>
          <cell r="N34">
            <v>18</v>
          </cell>
        </row>
        <row r="35">
          <cell r="B35">
            <v>19</v>
          </cell>
          <cell r="D35">
            <v>19</v>
          </cell>
          <cell r="F35">
            <v>19</v>
          </cell>
          <cell r="H35">
            <v>19</v>
          </cell>
          <cell r="L35">
            <v>19</v>
          </cell>
          <cell r="N35">
            <v>19</v>
          </cell>
        </row>
        <row r="36">
          <cell r="B36">
            <v>20</v>
          </cell>
          <cell r="D36">
            <v>20</v>
          </cell>
          <cell r="F36">
            <v>20</v>
          </cell>
          <cell r="H36">
            <v>20</v>
          </cell>
          <cell r="L36">
            <v>20</v>
          </cell>
          <cell r="N36">
            <v>20</v>
          </cell>
        </row>
        <row r="37">
          <cell r="B37">
            <v>21</v>
          </cell>
          <cell r="D37">
            <v>21</v>
          </cell>
          <cell r="F37">
            <v>21</v>
          </cell>
          <cell r="H37">
            <v>21</v>
          </cell>
          <cell r="L37">
            <v>21</v>
          </cell>
          <cell r="N37">
            <v>21</v>
          </cell>
        </row>
        <row r="38">
          <cell r="B38">
            <v>22</v>
          </cell>
          <cell r="D38">
            <v>22</v>
          </cell>
          <cell r="F38">
            <v>22</v>
          </cell>
          <cell r="H38">
            <v>22</v>
          </cell>
          <cell r="L38">
            <v>22</v>
          </cell>
          <cell r="N38">
            <v>22</v>
          </cell>
        </row>
        <row r="39">
          <cell r="B39">
            <v>23</v>
          </cell>
          <cell r="D39">
            <v>23</v>
          </cell>
          <cell r="F39">
            <v>23</v>
          </cell>
          <cell r="H39">
            <v>23</v>
          </cell>
          <cell r="L39">
            <v>23</v>
          </cell>
          <cell r="N39">
            <v>23</v>
          </cell>
        </row>
        <row r="40">
          <cell r="B40">
            <v>24</v>
          </cell>
          <cell r="D40">
            <v>24</v>
          </cell>
          <cell r="F40">
            <v>24</v>
          </cell>
          <cell r="H40">
            <v>24</v>
          </cell>
          <cell r="L40">
            <v>24</v>
          </cell>
          <cell r="N40">
            <v>24</v>
          </cell>
        </row>
        <row r="41">
          <cell r="B41">
            <v>25</v>
          </cell>
          <cell r="D41">
            <v>25</v>
          </cell>
          <cell r="F41">
            <v>25</v>
          </cell>
          <cell r="H41">
            <v>25</v>
          </cell>
          <cell r="L41">
            <v>25</v>
          </cell>
          <cell r="N41">
            <v>25</v>
          </cell>
        </row>
        <row r="42">
          <cell r="B42">
            <v>26</v>
          </cell>
          <cell r="D42">
            <v>26</v>
          </cell>
          <cell r="F42">
            <v>26</v>
          </cell>
          <cell r="H42">
            <v>26</v>
          </cell>
          <cell r="L42">
            <v>26</v>
          </cell>
          <cell r="N42">
            <v>26</v>
          </cell>
        </row>
        <row r="43">
          <cell r="B43">
            <v>27</v>
          </cell>
          <cell r="D43">
            <v>27</v>
          </cell>
          <cell r="F43">
            <v>27</v>
          </cell>
          <cell r="H43">
            <v>27</v>
          </cell>
          <cell r="L43">
            <v>27</v>
          </cell>
          <cell r="N43">
            <v>27</v>
          </cell>
        </row>
        <row r="44">
          <cell r="B44">
            <v>28</v>
          </cell>
          <cell r="D44">
            <v>28</v>
          </cell>
          <cell r="F44">
            <v>28</v>
          </cell>
          <cell r="H44">
            <v>28</v>
          </cell>
          <cell r="L44">
            <v>28</v>
          </cell>
          <cell r="N44">
            <v>28</v>
          </cell>
        </row>
        <row r="45">
          <cell r="B45">
            <v>29</v>
          </cell>
          <cell r="D45">
            <v>29</v>
          </cell>
          <cell r="F45">
            <v>29</v>
          </cell>
          <cell r="H45">
            <v>29</v>
          </cell>
          <cell r="L45">
            <v>29</v>
          </cell>
          <cell r="N45">
            <v>29</v>
          </cell>
        </row>
        <row r="46">
          <cell r="B46">
            <v>30</v>
          </cell>
          <cell r="D46">
            <v>30</v>
          </cell>
          <cell r="F46">
            <v>30</v>
          </cell>
          <cell r="H46">
            <v>30</v>
          </cell>
          <cell r="L46">
            <v>30</v>
          </cell>
          <cell r="N46">
            <v>30</v>
          </cell>
        </row>
        <row r="47">
          <cell r="B47">
            <v>31</v>
          </cell>
          <cell r="D47">
            <v>31</v>
          </cell>
          <cell r="F47">
            <v>31</v>
          </cell>
          <cell r="H47">
            <v>31</v>
          </cell>
          <cell r="L47">
            <v>31</v>
          </cell>
          <cell r="N47">
            <v>31</v>
          </cell>
        </row>
        <row r="48">
          <cell r="B48">
            <v>32</v>
          </cell>
          <cell r="D48">
            <v>32</v>
          </cell>
          <cell r="F48">
            <v>32</v>
          </cell>
          <cell r="H48">
            <v>32</v>
          </cell>
          <cell r="L48">
            <v>32</v>
          </cell>
          <cell r="N48">
            <v>32</v>
          </cell>
        </row>
        <row r="49">
          <cell r="B49">
            <v>33</v>
          </cell>
          <cell r="D49">
            <v>33</v>
          </cell>
          <cell r="F49">
            <v>33</v>
          </cell>
          <cell r="H49">
            <v>33</v>
          </cell>
          <cell r="L49">
            <v>33</v>
          </cell>
          <cell r="N49">
            <v>33</v>
          </cell>
        </row>
        <row r="50">
          <cell r="B50">
            <v>34</v>
          </cell>
          <cell r="D50">
            <v>34</v>
          </cell>
          <cell r="F50">
            <v>34</v>
          </cell>
          <cell r="H50">
            <v>34</v>
          </cell>
          <cell r="L50">
            <v>34</v>
          </cell>
          <cell r="N50">
            <v>34</v>
          </cell>
        </row>
        <row r="51">
          <cell r="B51">
            <v>35</v>
          </cell>
          <cell r="D51">
            <v>35</v>
          </cell>
          <cell r="F51">
            <v>35</v>
          </cell>
          <cell r="H51">
            <v>35</v>
          </cell>
          <cell r="L51">
            <v>35</v>
          </cell>
          <cell r="N51">
            <v>35</v>
          </cell>
        </row>
        <row r="52">
          <cell r="B52">
            <v>36</v>
          </cell>
          <cell r="D52">
            <v>36</v>
          </cell>
          <cell r="F52">
            <v>36</v>
          </cell>
          <cell r="H52">
            <v>36</v>
          </cell>
          <cell r="L52">
            <v>36</v>
          </cell>
          <cell r="N52">
            <v>36</v>
          </cell>
        </row>
        <row r="53">
          <cell r="B53">
            <v>37</v>
          </cell>
          <cell r="D53">
            <v>37</v>
          </cell>
          <cell r="F53">
            <v>37</v>
          </cell>
          <cell r="H53">
            <v>37</v>
          </cell>
          <cell r="L53">
            <v>37</v>
          </cell>
          <cell r="N53">
            <v>37</v>
          </cell>
        </row>
        <row r="54">
          <cell r="B54">
            <v>38</v>
          </cell>
          <cell r="D54">
            <v>38</v>
          </cell>
          <cell r="F54">
            <v>38</v>
          </cell>
          <cell r="H54">
            <v>38</v>
          </cell>
          <cell r="L54">
            <v>38</v>
          </cell>
          <cell r="N54">
            <v>38</v>
          </cell>
        </row>
        <row r="55">
          <cell r="B55">
            <v>39</v>
          </cell>
          <cell r="D55">
            <v>39</v>
          </cell>
          <cell r="F55">
            <v>39</v>
          </cell>
          <cell r="H55">
            <v>39</v>
          </cell>
          <cell r="L55">
            <v>39</v>
          </cell>
          <cell r="N55">
            <v>39</v>
          </cell>
        </row>
        <row r="56">
          <cell r="B56">
            <v>40</v>
          </cell>
          <cell r="D56">
            <v>40</v>
          </cell>
          <cell r="F56">
            <v>40</v>
          </cell>
          <cell r="H56">
            <v>40</v>
          </cell>
          <cell r="L56">
            <v>40</v>
          </cell>
          <cell r="N56">
            <v>40</v>
          </cell>
        </row>
        <row r="57">
          <cell r="B57">
            <v>41</v>
          </cell>
          <cell r="D57">
            <v>41</v>
          </cell>
          <cell r="F57">
            <v>41</v>
          </cell>
          <cell r="H57">
            <v>41</v>
          </cell>
          <cell r="L57">
            <v>41</v>
          </cell>
          <cell r="N57">
            <v>41</v>
          </cell>
        </row>
        <row r="58">
          <cell r="B58">
            <v>42</v>
          </cell>
          <cell r="D58">
            <v>42</v>
          </cell>
          <cell r="F58">
            <v>42</v>
          </cell>
          <cell r="H58">
            <v>42</v>
          </cell>
          <cell r="L58">
            <v>42</v>
          </cell>
          <cell r="N58">
            <v>42</v>
          </cell>
        </row>
        <row r="59">
          <cell r="B59">
            <v>43</v>
          </cell>
          <cell r="D59">
            <v>43</v>
          </cell>
          <cell r="F59">
            <v>43</v>
          </cell>
          <cell r="H59">
            <v>43</v>
          </cell>
          <cell r="L59">
            <v>43</v>
          </cell>
          <cell r="N59">
            <v>43</v>
          </cell>
        </row>
        <row r="60">
          <cell r="B60">
            <v>44</v>
          </cell>
          <cell r="D60">
            <v>44</v>
          </cell>
          <cell r="F60">
            <v>44</v>
          </cell>
          <cell r="H60">
            <v>44</v>
          </cell>
          <cell r="L60">
            <v>44</v>
          </cell>
          <cell r="N60">
            <v>44</v>
          </cell>
        </row>
        <row r="61">
          <cell r="B61">
            <v>45</v>
          </cell>
          <cell r="D61">
            <v>45</v>
          </cell>
          <cell r="F61">
            <v>45</v>
          </cell>
          <cell r="H61">
            <v>45</v>
          </cell>
          <cell r="L61">
            <v>45</v>
          </cell>
          <cell r="N61">
            <v>45</v>
          </cell>
        </row>
        <row r="62">
          <cell r="B62">
            <v>46</v>
          </cell>
          <cell r="D62">
            <v>46</v>
          </cell>
          <cell r="F62">
            <v>46</v>
          </cell>
          <cell r="H62">
            <v>46</v>
          </cell>
          <cell r="L62">
            <v>46</v>
          </cell>
          <cell r="N62">
            <v>46</v>
          </cell>
        </row>
        <row r="63">
          <cell r="B63">
            <v>47</v>
          </cell>
          <cell r="D63">
            <v>47</v>
          </cell>
          <cell r="F63">
            <v>47</v>
          </cell>
          <cell r="H63">
            <v>47</v>
          </cell>
          <cell r="L63">
            <v>47</v>
          </cell>
          <cell r="N63">
            <v>47</v>
          </cell>
        </row>
        <row r="64">
          <cell r="B64">
            <v>48</v>
          </cell>
          <cell r="D64">
            <v>48</v>
          </cell>
          <cell r="F64">
            <v>48</v>
          </cell>
          <cell r="H64">
            <v>48</v>
          </cell>
          <cell r="L64">
            <v>48</v>
          </cell>
          <cell r="N64">
            <v>48</v>
          </cell>
        </row>
        <row r="65">
          <cell r="B65">
            <v>49</v>
          </cell>
          <cell r="D65">
            <v>49</v>
          </cell>
          <cell r="F65">
            <v>49</v>
          </cell>
          <cell r="H65">
            <v>49</v>
          </cell>
          <cell r="L65">
            <v>49</v>
          </cell>
          <cell r="N65">
            <v>49</v>
          </cell>
        </row>
        <row r="66">
          <cell r="B66">
            <v>50</v>
          </cell>
          <cell r="D66">
            <v>50</v>
          </cell>
          <cell r="F66">
            <v>50</v>
          </cell>
          <cell r="H66">
            <v>50</v>
          </cell>
          <cell r="L66">
            <v>50</v>
          </cell>
          <cell r="N66">
            <v>50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銀行殿検討中抜粋(28案件)11.6"/>
      <sheetName val="修正履歴"/>
      <sheetName val="表紙"/>
      <sheetName val="サマリー "/>
      <sheetName val="業務共通"/>
      <sheetName val="顧客"/>
      <sheetName val="日計"/>
      <sheetName val="流動性"/>
      <sheetName val="ＢＣ"/>
      <sheetName val="定期性Ⅰ"/>
      <sheetName val="定期性Ⅱ"/>
      <sheetName val="債券"/>
      <sheetName val="融資"/>
      <sheetName val="為替"/>
      <sheetName val="対外"/>
      <sheetName val="条件シート"/>
      <sheetName val="集計（大中小）"/>
      <sheetName val="集計（対応評価）"/>
      <sheetName val="東邦未使用"/>
      <sheetName val="集計表"/>
      <sheetName val="集計表(SA工程一時確定)"/>
      <sheetName val="集計表(9.12社内工数削減判定)"/>
      <sheetName val="集計表(SA最終確定)"/>
      <sheetName val="集計表 (3)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 t="str">
            <v>資金決済による残高移動</v>
          </cell>
        </row>
        <row r="2">
          <cell r="A2" t="str">
            <v>資金振替による残高移動</v>
          </cell>
        </row>
        <row r="3">
          <cell r="A3" t="str">
            <v>振替請求（凍結分）による残高移動</v>
          </cell>
        </row>
        <row r="4">
          <cell r="A4" t="str">
            <v>決済未了の償還銘柄</v>
          </cell>
        </row>
        <row r="5">
          <cell r="A5" t="str">
            <v>口座凍結の償還銘柄</v>
          </cell>
        </row>
        <row r="6">
          <cell r="A6" t="str">
            <v>銘柄停止の償還銘柄</v>
          </cell>
        </row>
        <row r="7">
          <cell r="A7" t="str">
            <v>買入消却による残高移動</v>
          </cell>
        </row>
        <row r="8">
          <cell r="A8" t="str">
            <v>残高抹消による残高移動</v>
          </cell>
        </row>
        <row r="9">
          <cell r="A9" t="str">
            <v>決済未了による残高ロック解除</v>
          </cell>
        </row>
        <row r="10">
          <cell r="A10" t="str">
            <v>決済未了による振替口削除</v>
          </cell>
        </row>
        <row r="11">
          <cell r="A11" t="str">
            <v>決済未了による抹消口削除</v>
          </cell>
        </row>
        <row r="12">
          <cell r="A12" t="str">
            <v>決済指示による残高移動</v>
          </cell>
        </row>
        <row r="13">
          <cell r="A13" t="str">
            <v>決済指示による残高移動（過大記録）</v>
          </cell>
        </row>
        <row r="14">
          <cell r="A14" t="str">
            <v>新規申請による残高ロック</v>
          </cell>
        </row>
        <row r="15">
          <cell r="A15" t="str">
            <v>訂正申請による残高ロック</v>
          </cell>
        </row>
        <row r="16">
          <cell r="A16" t="str">
            <v>取消申請による残高ロック解除</v>
          </cell>
        </row>
        <row r="17">
          <cell r="A17" t="str">
            <v>照合承認による振替口</v>
          </cell>
        </row>
        <row r="18">
          <cell r="A18" t="str">
            <v>照合非承認による残高ロック解除</v>
          </cell>
        </row>
        <row r="19">
          <cell r="A19" t="str">
            <v>訂正照合承認による振替口</v>
          </cell>
        </row>
        <row r="20">
          <cell r="A20" t="str">
            <v>取消照合承認による振替口削除</v>
          </cell>
        </row>
        <row r="21">
          <cell r="A21" t="str">
            <v>振替（凍結）による残高ロック</v>
          </cell>
        </row>
        <row r="22">
          <cell r="A22" t="str">
            <v>振替（凍結）による残高ロック解除</v>
          </cell>
        </row>
        <row r="23">
          <cell r="A23" t="str">
            <v>新規申請による償還口</v>
          </cell>
        </row>
        <row r="24">
          <cell r="A24" t="str">
            <v>訂正照合承認による償還口</v>
          </cell>
        </row>
        <row r="25">
          <cell r="A25" t="str">
            <v>訂正照合非承認による償還口削除</v>
          </cell>
        </row>
        <row r="26">
          <cell r="A26" t="str">
            <v>取消照合承認による償還口削除</v>
          </cell>
        </row>
        <row r="27">
          <cell r="A27" t="str">
            <v>消却新規申請による償還口</v>
          </cell>
        </row>
        <row r="28">
          <cell r="A28" t="str">
            <v>消却訂正申請による償還口</v>
          </cell>
        </row>
        <row r="29">
          <cell r="A29" t="str">
            <v>消却取消申請による償還口削除</v>
          </cell>
        </row>
        <row r="30">
          <cell r="A30" t="str">
            <v>凍結指示による残高ロック</v>
          </cell>
        </row>
        <row r="31">
          <cell r="A31" t="str">
            <v>凍結解除指示による残高ロック解除</v>
          </cell>
        </row>
        <row r="32">
          <cell r="A32" t="str">
            <v>換価抹消指示による残高移動</v>
          </cell>
        </row>
        <row r="33">
          <cell r="A33" t="str">
            <v>換価振替指示による残高移動</v>
          </cell>
        </row>
        <row r="34">
          <cell r="A34" t="str">
            <v>マスタメンテによる口座残高移動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端末９７Ａ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ゾーニング設定表"/>
      <sheetName val="費用投入シート"/>
      <sheetName val="条件シート"/>
      <sheetName val="KH53"/>
      <sheetName val="ｽｹｼﾞｭｰﾙ"/>
      <sheetName val="中日程"/>
      <sheetName val="疎通要件マスタold"/>
      <sheetName val="選択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数名"/>
      <sheetName val="決済照合チャネルサーバデータ送信テーブル"/>
      <sheetName val="送信データ"/>
      <sheetName val="リスト"/>
    </sheetNames>
    <sheetDataSet>
      <sheetData sheetId="0" refreshError="1"/>
      <sheetData sheetId="1" refreshError="1"/>
      <sheetData sheetId="2" refreshError="1"/>
      <sheetData sheetId="3">
        <row r="31">
          <cell r="D31" t="str">
            <v>"50900100" = エラー通知</v>
          </cell>
        </row>
        <row r="32">
          <cell r="D32" t="str">
            <v>"59860000" = 発行申請受付通知</v>
          </cell>
        </row>
        <row r="33">
          <cell r="D33" t="str">
            <v>"59860002" = 引受情報・DVP決済情報・ISINコード通知</v>
          </cell>
        </row>
        <row r="34">
          <cell r="D34" t="str">
            <v>"59860006" = 発行口記録情報通知</v>
          </cell>
        </row>
        <row r="35">
          <cell r="D35" t="str">
            <v>"59860001" = 発行申請訂正取消受付通知</v>
          </cell>
        </row>
        <row r="36">
          <cell r="D36" t="str">
            <v>"59860003" = 引受情報・DVP決済情報訂正取消通知</v>
          </cell>
        </row>
        <row r="37">
          <cell r="D37" t="str">
            <v>"59860007" = 発行口記録情報訂正取消通知</v>
          </cell>
        </row>
        <row r="38">
          <cell r="D38" t="str">
            <v>"59800118" = 資金決済情報通知</v>
          </cell>
        </row>
        <row r="39">
          <cell r="D39" t="str">
            <v>"59800119" = 資金決済情報取消通知</v>
          </cell>
        </row>
        <row r="40">
          <cell r="D40" t="str">
            <v>"59860010" = 発行申請取消（決済未了）通知</v>
          </cell>
        </row>
        <row r="41">
          <cell r="D41" t="str">
            <v>"59860008" = 発行口記録情報・資金決済取消通知</v>
          </cell>
        </row>
        <row r="42">
          <cell r="D42" t="str">
            <v>"59860004" = 発行非承認受付通知</v>
          </cell>
        </row>
        <row r="43">
          <cell r="D43" t="str">
            <v>"59860005" = 発行非承認通知</v>
          </cell>
        </row>
        <row r="44">
          <cell r="D44" t="str">
            <v>"59860009" = 新規記録済通知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案件概要"/>
      <sheetName val="案件管理"/>
      <sheetName val="取り纏め表"/>
      <sheetName val="営業"/>
      <sheetName val="掛率・粗利率表"/>
      <sheetName val="見積書(一般)"/>
      <sheetName val="見積依頼(電サ)"/>
      <sheetName val="見積書(プロセ)"/>
      <sheetName val="Dialog1"/>
      <sheetName val="Dialog2"/>
      <sheetName val="Module1"/>
      <sheetName val="基本情報"/>
      <sheetName val="端末９７Ａ"/>
    </sheetNames>
    <sheetDataSet>
      <sheetData sheetId="0" refreshError="1"/>
      <sheetData sheetId="1" refreshError="1"/>
      <sheetData sheetId="2" refreshError="1">
        <row r="10">
          <cell r="N10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716D-1E20-4F23-BCC3-DCB09EE68AFF}">
  <dimension ref="A1:HF31"/>
  <sheetViews>
    <sheetView showGridLines="0" tabSelected="1" view="pageBreakPreview" zoomScaleNormal="130" zoomScaleSheetLayoutView="100" workbookViewId="0">
      <selection sqref="A1:U2"/>
    </sheetView>
  </sheetViews>
  <sheetFormatPr defaultColWidth="1.875" defaultRowHeight="20.25" customHeight="1" x14ac:dyDescent="0.4"/>
  <cols>
    <col min="1" max="1" width="1.875" style="12"/>
    <col min="2" max="12" width="1.875" style="12" customWidth="1"/>
    <col min="13" max="34" width="1.875" style="12"/>
    <col min="35" max="37" width="1.875" style="12" customWidth="1"/>
    <col min="38" max="38" width="3" style="12" customWidth="1"/>
    <col min="39" max="43" width="1.875" style="12" customWidth="1"/>
    <col min="44" max="44" width="2.375" style="12" customWidth="1"/>
    <col min="45" max="48" width="1.875" style="12" customWidth="1"/>
    <col min="49" max="49" width="2.375" style="12" customWidth="1"/>
    <col min="50" max="57" width="1.875" style="12" customWidth="1"/>
    <col min="58" max="58" width="2.125" style="12" customWidth="1"/>
    <col min="59" max="88" width="1.875" style="12" customWidth="1"/>
    <col min="89" max="90" width="2.125" style="12" customWidth="1"/>
    <col min="91" max="101" width="1.875" style="12" customWidth="1"/>
    <col min="102" max="103" width="2.125" style="12" customWidth="1"/>
    <col min="104" max="115" width="1.875" style="12" customWidth="1"/>
    <col min="116" max="116" width="1.875" style="12"/>
    <col min="117" max="117" width="3" style="12" bestFit="1" customWidth="1"/>
    <col min="118" max="121" width="1.875" style="12"/>
    <col min="122" max="122" width="2.375" style="12" bestFit="1" customWidth="1"/>
    <col min="123" max="135" width="1.875" style="12"/>
    <col min="136" max="136" width="1.875" style="12" customWidth="1"/>
    <col min="137" max="16384" width="1.875" style="12"/>
  </cols>
  <sheetData>
    <row r="1" spans="1:214" s="1" customFormat="1" ht="20.25" customHeight="1" thickTop="1" x14ac:dyDescent="0.4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3"/>
      <c r="V1" s="107" t="s">
        <v>1</v>
      </c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9"/>
      <c r="AQ1" s="80" t="s">
        <v>2</v>
      </c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2"/>
      <c r="BI1" s="80" t="s">
        <v>3</v>
      </c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2"/>
      <c r="CA1" s="80" t="s">
        <v>4</v>
      </c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2"/>
      <c r="CR1" s="80" t="s">
        <v>5</v>
      </c>
      <c r="CS1" s="81"/>
      <c r="CT1" s="81"/>
      <c r="CU1" s="81"/>
      <c r="CV1" s="81"/>
      <c r="CW1" s="82"/>
      <c r="CX1" s="80" t="s">
        <v>6</v>
      </c>
      <c r="CY1" s="81"/>
      <c r="CZ1" s="81"/>
      <c r="DA1" s="82"/>
      <c r="DB1" s="83">
        <v>45930</v>
      </c>
      <c r="DC1" s="84"/>
      <c r="DD1" s="84"/>
      <c r="DE1" s="84"/>
      <c r="DF1" s="84"/>
      <c r="DG1" s="84"/>
      <c r="DH1" s="85"/>
      <c r="DI1" s="80" t="s">
        <v>7</v>
      </c>
      <c r="DJ1" s="81"/>
      <c r="DK1" s="81"/>
      <c r="DL1" s="82"/>
      <c r="DM1" s="86" t="s">
        <v>8</v>
      </c>
      <c r="DN1" s="87"/>
      <c r="DO1" s="87"/>
      <c r="DP1" s="87"/>
      <c r="DQ1" s="87"/>
      <c r="DR1" s="87"/>
      <c r="DS1" s="87"/>
      <c r="DT1" s="88"/>
    </row>
    <row r="2" spans="1:214" s="1" customFormat="1" ht="20.25" customHeight="1" thickBot="1" x14ac:dyDescent="0.45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6"/>
      <c r="V2" s="110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2"/>
      <c r="AQ2" s="89" t="s">
        <v>9</v>
      </c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1"/>
      <c r="BI2" s="92" t="s">
        <v>10</v>
      </c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4"/>
      <c r="CA2" s="92" t="s">
        <v>11</v>
      </c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4"/>
      <c r="CR2" s="95">
        <v>1</v>
      </c>
      <c r="CS2" s="96"/>
      <c r="CT2" s="96"/>
      <c r="CU2" s="96"/>
      <c r="CV2" s="96"/>
      <c r="CW2" s="97"/>
      <c r="CX2" s="66" t="s">
        <v>12</v>
      </c>
      <c r="CY2" s="67"/>
      <c r="CZ2" s="67"/>
      <c r="DA2" s="68"/>
      <c r="DB2" s="98"/>
      <c r="DC2" s="99"/>
      <c r="DD2" s="99"/>
      <c r="DE2" s="99"/>
      <c r="DF2" s="99"/>
      <c r="DG2" s="99"/>
      <c r="DH2" s="100"/>
      <c r="DI2" s="66" t="s">
        <v>13</v>
      </c>
      <c r="DJ2" s="67"/>
      <c r="DK2" s="67"/>
      <c r="DL2" s="68"/>
      <c r="DM2" s="69"/>
      <c r="DN2" s="70"/>
      <c r="DO2" s="70"/>
      <c r="DP2" s="70"/>
      <c r="DQ2" s="70"/>
      <c r="DR2" s="70"/>
      <c r="DS2" s="70"/>
      <c r="DT2" s="71"/>
    </row>
    <row r="3" spans="1:214" s="6" customFormat="1" ht="19.5" thickTop="1" x14ac:dyDescent="0.4">
      <c r="A3" s="28" t="s">
        <v>14</v>
      </c>
      <c r="B3" s="72"/>
      <c r="C3" s="72"/>
      <c r="D3" s="72"/>
      <c r="E3" s="72"/>
      <c r="F3" s="72"/>
      <c r="G3" s="72"/>
      <c r="H3" s="72"/>
      <c r="I3" s="73"/>
      <c r="J3" s="74" t="s">
        <v>15</v>
      </c>
      <c r="K3" s="75"/>
      <c r="L3" s="75"/>
      <c r="M3" s="75"/>
      <c r="N3" s="75"/>
      <c r="O3" s="75"/>
      <c r="P3" s="75"/>
      <c r="Q3" s="75"/>
      <c r="R3" s="75"/>
      <c r="S3" s="75"/>
      <c r="T3" s="76"/>
      <c r="U3" s="28" t="s">
        <v>16</v>
      </c>
      <c r="V3" s="72"/>
      <c r="W3" s="72"/>
      <c r="X3" s="72"/>
      <c r="Y3" s="72"/>
      <c r="Z3" s="72"/>
      <c r="AA3" s="72"/>
      <c r="AB3" s="72"/>
      <c r="AC3" s="73"/>
      <c r="AD3" s="77" t="s">
        <v>17</v>
      </c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9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3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</row>
    <row r="4" spans="1:214" s="6" customFormat="1" ht="13.35" customHeight="1" x14ac:dyDescent="0.4">
      <c r="A4" s="7"/>
      <c r="B4" s="7"/>
      <c r="C4" s="7"/>
      <c r="D4" s="7"/>
      <c r="E4" s="7"/>
      <c r="F4" s="7"/>
      <c r="G4" s="7"/>
      <c r="H4" s="7"/>
      <c r="I4" s="7"/>
      <c r="J4" s="63" t="s">
        <v>18</v>
      </c>
      <c r="K4" s="64"/>
      <c r="L4" s="64"/>
      <c r="M4" s="64"/>
      <c r="N4" s="64"/>
      <c r="O4" s="64"/>
      <c r="P4" s="64"/>
      <c r="Q4" s="64"/>
      <c r="R4" s="64"/>
      <c r="S4" s="64"/>
      <c r="T4" s="64"/>
      <c r="U4" s="56" t="s">
        <v>19</v>
      </c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56" t="s">
        <v>20</v>
      </c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28" t="s">
        <v>21</v>
      </c>
      <c r="AX4" s="57"/>
      <c r="AY4" s="57"/>
      <c r="AZ4" s="57"/>
      <c r="BA4" s="58"/>
      <c r="BB4" s="65" t="s">
        <v>22</v>
      </c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 t="s">
        <v>23</v>
      </c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</row>
    <row r="5" spans="1:214" s="6" customFormat="1" ht="18.75" x14ac:dyDescent="0.4">
      <c r="A5" s="28" t="s">
        <v>24</v>
      </c>
      <c r="B5" s="29"/>
      <c r="C5" s="29"/>
      <c r="D5" s="29"/>
      <c r="E5" s="29"/>
      <c r="F5" s="29"/>
      <c r="G5" s="29"/>
      <c r="H5" s="29"/>
      <c r="I5" s="29"/>
      <c r="J5" s="30" t="s">
        <v>25</v>
      </c>
      <c r="K5" s="31"/>
      <c r="L5" s="31"/>
      <c r="M5" s="31"/>
      <c r="N5" s="31"/>
      <c r="O5" s="31"/>
      <c r="P5" s="31"/>
      <c r="Q5" s="31"/>
      <c r="R5" s="31"/>
      <c r="S5" s="31"/>
      <c r="T5" s="32"/>
      <c r="U5" s="33" t="s">
        <v>42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3" t="s">
        <v>17</v>
      </c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5" t="s">
        <v>43</v>
      </c>
      <c r="AX5" s="36"/>
      <c r="AY5" s="36"/>
      <c r="AZ5" s="36"/>
      <c r="BA5" s="37"/>
      <c r="BB5" s="19" t="s">
        <v>26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</row>
    <row r="6" spans="1:214" s="6" customFormat="1" ht="18.75" x14ac:dyDescent="0.4">
      <c r="A6" s="28" t="s">
        <v>61</v>
      </c>
      <c r="B6" s="29"/>
      <c r="C6" s="29"/>
      <c r="D6" s="29"/>
      <c r="E6" s="29"/>
      <c r="F6" s="29"/>
      <c r="G6" s="29"/>
      <c r="H6" s="29"/>
      <c r="I6" s="29"/>
      <c r="J6" s="30"/>
      <c r="K6" s="31"/>
      <c r="L6" s="31"/>
      <c r="M6" s="31"/>
      <c r="N6" s="31"/>
      <c r="O6" s="31"/>
      <c r="P6" s="31"/>
      <c r="Q6" s="31"/>
      <c r="R6" s="31"/>
      <c r="S6" s="31"/>
      <c r="T6" s="32"/>
      <c r="U6" s="33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3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5"/>
      <c r="AX6" s="36"/>
      <c r="AY6" s="36"/>
      <c r="AZ6" s="36"/>
      <c r="BA6" s="37"/>
      <c r="BB6" s="19" t="s">
        <v>26</v>
      </c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</row>
    <row r="7" spans="1:214" s="6" customFormat="1" ht="13.35" customHeight="1" x14ac:dyDescent="0.4">
      <c r="A7" s="7"/>
      <c r="B7" s="7"/>
      <c r="C7" s="7"/>
      <c r="D7" s="7"/>
      <c r="E7" s="7"/>
      <c r="F7" s="7"/>
      <c r="G7" s="7"/>
      <c r="H7" s="7"/>
      <c r="I7" s="7"/>
      <c r="J7" s="56" t="s">
        <v>27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</row>
    <row r="8" spans="1:214" s="6" customFormat="1" ht="18.75" x14ac:dyDescent="0.4">
      <c r="A8" s="28" t="s">
        <v>28</v>
      </c>
      <c r="B8" s="57"/>
      <c r="C8" s="57"/>
      <c r="D8" s="57"/>
      <c r="E8" s="57"/>
      <c r="F8" s="57"/>
      <c r="G8" s="57"/>
      <c r="H8" s="57"/>
      <c r="I8" s="58"/>
      <c r="J8" s="33" t="s">
        <v>60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1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</row>
    <row r="9" spans="1:214" ht="13.35" customHeight="1" x14ac:dyDescent="0.4">
      <c r="A9" s="59" t="s">
        <v>29</v>
      </c>
      <c r="B9" s="47" t="s">
        <v>30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9"/>
      <c r="X9" s="62" t="s">
        <v>31</v>
      </c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 t="s">
        <v>32</v>
      </c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41" t="s">
        <v>33</v>
      </c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3"/>
      <c r="CK9" s="47" t="s">
        <v>34</v>
      </c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9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</row>
    <row r="10" spans="1:214" ht="13.35" customHeight="1" x14ac:dyDescent="0.4">
      <c r="A10" s="60"/>
      <c r="B10" s="50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44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6"/>
      <c r="CK10" s="50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2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5"/>
    </row>
    <row r="11" spans="1:214" ht="12.75" customHeight="1" x14ac:dyDescent="0.4">
      <c r="A11" s="61"/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44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6"/>
      <c r="CK11" s="53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5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5"/>
      <c r="EM11" s="5"/>
      <c r="EN11" s="5"/>
      <c r="EZ11" s="14"/>
      <c r="FA11" s="14"/>
      <c r="GI11" s="14"/>
      <c r="GJ11" s="14"/>
    </row>
    <row r="12" spans="1:214" ht="13.35" customHeight="1" x14ac:dyDescent="0.4">
      <c r="A12" s="15">
        <v>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16" t="s">
        <v>40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8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38" t="s">
        <v>35</v>
      </c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40"/>
      <c r="CK12" s="25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7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5"/>
      <c r="EM12" s="5"/>
      <c r="EN12" s="5"/>
      <c r="EZ12" s="14"/>
      <c r="FA12" s="14"/>
      <c r="GI12" s="14"/>
      <c r="GJ12" s="14"/>
    </row>
    <row r="13" spans="1:214" ht="13.35" customHeight="1" x14ac:dyDescent="0.4">
      <c r="A13" s="15">
        <v>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16" t="s">
        <v>38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8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38" t="s">
        <v>35</v>
      </c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40"/>
      <c r="CK13" s="25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7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5"/>
      <c r="EM13" s="5"/>
      <c r="EN13" s="5"/>
      <c r="EZ13" s="14"/>
      <c r="FA13" s="14"/>
      <c r="GI13" s="14"/>
      <c r="GJ13" s="14"/>
    </row>
    <row r="14" spans="1:214" ht="13.35" customHeight="1" x14ac:dyDescent="0.4">
      <c r="A14" s="15">
        <v>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16" t="s">
        <v>37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8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38" t="s">
        <v>35</v>
      </c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40"/>
      <c r="CK14" s="25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7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5"/>
      <c r="EM14" s="5"/>
      <c r="EN14" s="5"/>
      <c r="EZ14" s="14"/>
      <c r="FA14" s="14"/>
      <c r="GI14" s="14"/>
      <c r="GJ14" s="14"/>
    </row>
    <row r="15" spans="1:214" ht="13.35" customHeight="1" x14ac:dyDescent="0.4">
      <c r="A15" s="15">
        <v>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16" t="s">
        <v>44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8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38" t="s">
        <v>35</v>
      </c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40"/>
      <c r="CK15" s="25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7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5"/>
      <c r="EM15" s="5"/>
      <c r="EN15" s="5"/>
      <c r="EZ15" s="14"/>
      <c r="FA15" s="14"/>
      <c r="GI15" s="14"/>
      <c r="GJ15" s="14"/>
    </row>
    <row r="16" spans="1:214" ht="13.35" customHeight="1" x14ac:dyDescent="0.4">
      <c r="A16" s="15">
        <v>5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16" t="s">
        <v>45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8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38" t="s">
        <v>35</v>
      </c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40"/>
      <c r="CK16" s="25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7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5"/>
      <c r="EM16" s="5"/>
      <c r="EN16" s="5"/>
      <c r="EZ16" s="14"/>
      <c r="FA16" s="14"/>
      <c r="GI16" s="14"/>
      <c r="GJ16" s="14"/>
    </row>
    <row r="17" spans="1:192" ht="13.35" customHeight="1" x14ac:dyDescent="0.4">
      <c r="A17" s="15">
        <v>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16" t="s">
        <v>46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8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38" t="s">
        <v>35</v>
      </c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40"/>
      <c r="CK17" s="25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7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5"/>
      <c r="EM17" s="5"/>
      <c r="EN17" s="5"/>
      <c r="EZ17" s="14"/>
      <c r="FA17" s="14"/>
      <c r="GI17" s="14"/>
      <c r="GJ17" s="14"/>
    </row>
    <row r="18" spans="1:192" ht="13.35" customHeight="1" x14ac:dyDescent="0.4">
      <c r="A18" s="15">
        <v>7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16" t="s">
        <v>39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8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38" t="s">
        <v>35</v>
      </c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40"/>
      <c r="CK18" s="25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7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5"/>
      <c r="EM18" s="5"/>
      <c r="EN18" s="5"/>
      <c r="EZ18" s="14"/>
      <c r="FA18" s="14"/>
      <c r="GI18" s="14"/>
      <c r="GJ18" s="14"/>
    </row>
    <row r="19" spans="1:192" ht="13.35" customHeight="1" x14ac:dyDescent="0.4">
      <c r="A19" s="15">
        <v>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16" t="s">
        <v>41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8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38" t="s">
        <v>35</v>
      </c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40"/>
      <c r="CK19" s="25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7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5"/>
      <c r="EM19" s="5"/>
      <c r="EN19" s="5"/>
      <c r="EZ19" s="14"/>
      <c r="FA19" s="14"/>
      <c r="GI19" s="14"/>
      <c r="GJ19" s="14"/>
    </row>
    <row r="20" spans="1:192" ht="13.35" customHeight="1" x14ac:dyDescent="0.4">
      <c r="A20" s="15">
        <v>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16" t="s">
        <v>36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8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2" t="s">
        <v>35</v>
      </c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4"/>
      <c r="CK20" s="25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7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5"/>
      <c r="EM20" s="5"/>
      <c r="EN20" s="5"/>
      <c r="EZ20" s="14"/>
      <c r="FA20" s="14"/>
      <c r="GI20" s="14"/>
      <c r="GJ20" s="14"/>
    </row>
    <row r="21" spans="1:192" ht="13.35" customHeight="1" x14ac:dyDescent="0.4">
      <c r="A21" s="15">
        <v>10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16" t="s">
        <v>47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8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38" t="s">
        <v>35</v>
      </c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40"/>
      <c r="CK21" s="25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7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5"/>
      <c r="EM21" s="5"/>
      <c r="EN21" s="5"/>
      <c r="EZ21" s="14"/>
      <c r="FA21" s="14"/>
      <c r="GI21" s="14"/>
      <c r="GJ21" s="14"/>
    </row>
    <row r="22" spans="1:192" ht="13.35" customHeight="1" x14ac:dyDescent="0.4">
      <c r="A22" s="15">
        <v>11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16" t="s">
        <v>48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8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38" t="s">
        <v>35</v>
      </c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40"/>
      <c r="CK22" s="25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7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5"/>
      <c r="EM22" s="5"/>
      <c r="EN22" s="5"/>
      <c r="EZ22" s="14"/>
      <c r="FA22" s="14"/>
      <c r="GI22" s="14"/>
      <c r="GJ22" s="14"/>
    </row>
    <row r="23" spans="1:192" ht="13.35" customHeight="1" x14ac:dyDescent="0.4">
      <c r="A23" s="15">
        <v>12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16" t="s">
        <v>49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8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38" t="s">
        <v>35</v>
      </c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40"/>
      <c r="CK23" s="25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7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5"/>
      <c r="EM23" s="5"/>
      <c r="EN23" s="5"/>
      <c r="EZ23" s="14"/>
      <c r="FA23" s="14"/>
      <c r="GI23" s="14"/>
      <c r="GJ23" s="14"/>
    </row>
    <row r="24" spans="1:192" ht="13.35" customHeight="1" x14ac:dyDescent="0.4">
      <c r="A24" s="15">
        <v>13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16" t="s">
        <v>50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8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38" t="s">
        <v>35</v>
      </c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40"/>
      <c r="CK24" s="25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7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5"/>
      <c r="EM24" s="5"/>
      <c r="EN24" s="5"/>
      <c r="EZ24" s="14"/>
      <c r="FA24" s="14"/>
      <c r="GI24" s="14"/>
      <c r="GJ24" s="14"/>
    </row>
    <row r="25" spans="1:192" ht="13.35" customHeight="1" x14ac:dyDescent="0.4">
      <c r="A25" s="15">
        <v>14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16" t="s">
        <v>51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8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38" t="s">
        <v>35</v>
      </c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40"/>
      <c r="CK25" s="25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7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5"/>
      <c r="EM25" s="5"/>
      <c r="EN25" s="5"/>
      <c r="EZ25" s="14"/>
      <c r="FA25" s="14"/>
      <c r="GI25" s="14"/>
      <c r="GJ25" s="14"/>
    </row>
    <row r="26" spans="1:192" ht="13.35" customHeight="1" x14ac:dyDescent="0.4">
      <c r="A26" s="15">
        <v>15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16" t="s">
        <v>52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8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38" t="s">
        <v>35</v>
      </c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40"/>
      <c r="CK26" s="25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7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5"/>
      <c r="EM26" s="5"/>
      <c r="EN26" s="5"/>
      <c r="EZ26" s="14"/>
      <c r="FA26" s="14"/>
      <c r="GI26" s="14"/>
      <c r="GJ26" s="14"/>
    </row>
    <row r="27" spans="1:192" ht="13.35" customHeight="1" x14ac:dyDescent="0.4">
      <c r="A27" s="15">
        <v>16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16" t="s">
        <v>53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8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38" t="s">
        <v>35</v>
      </c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40"/>
      <c r="CK27" s="25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7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5"/>
      <c r="EM27" s="5"/>
      <c r="EN27" s="5"/>
      <c r="EZ27" s="14"/>
      <c r="FA27" s="14"/>
      <c r="GI27" s="14"/>
      <c r="GJ27" s="14"/>
    </row>
    <row r="28" spans="1:192" ht="13.35" customHeight="1" x14ac:dyDescent="0.4">
      <c r="A28" s="15">
        <v>17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16" t="s">
        <v>54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8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38" t="s">
        <v>35</v>
      </c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40"/>
      <c r="CK28" s="25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7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5"/>
      <c r="EM28" s="5"/>
      <c r="EN28" s="5"/>
      <c r="EZ28" s="14"/>
      <c r="FA28" s="14"/>
      <c r="GI28" s="14"/>
      <c r="GJ28" s="14"/>
    </row>
    <row r="29" spans="1:192" ht="13.35" customHeight="1" x14ac:dyDescent="0.4">
      <c r="A29" s="15">
        <v>18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16" t="s">
        <v>55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8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38" t="s">
        <v>35</v>
      </c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40"/>
      <c r="CK29" s="25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7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5"/>
      <c r="EM29" s="5"/>
      <c r="EN29" s="5"/>
      <c r="EZ29" s="14"/>
      <c r="FA29" s="14"/>
      <c r="GI29" s="14"/>
      <c r="GJ29" s="14"/>
    </row>
    <row r="30" spans="1:192" ht="13.35" customHeight="1" x14ac:dyDescent="0.4">
      <c r="A30" s="15">
        <v>19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16" t="s">
        <v>56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8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38" t="s">
        <v>35</v>
      </c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40"/>
      <c r="CK30" s="25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7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5"/>
      <c r="EM30" s="5"/>
      <c r="EN30" s="5"/>
      <c r="EZ30" s="14"/>
      <c r="FA30" s="14"/>
      <c r="GI30" s="14"/>
      <c r="GJ30" s="14"/>
    </row>
    <row r="31" spans="1:192" ht="13.35" customHeight="1" x14ac:dyDescent="0.4">
      <c r="A31" s="15">
        <v>20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6" t="s">
        <v>57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8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2" t="s">
        <v>35</v>
      </c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4"/>
      <c r="CK31" s="25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7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5"/>
      <c r="EM31" s="5"/>
      <c r="EN31" s="5"/>
      <c r="EZ31" s="14"/>
      <c r="FA31" s="14"/>
      <c r="GI31" s="14"/>
      <c r="GJ31" s="14"/>
    </row>
  </sheetData>
  <mergeCells count="131">
    <mergeCell ref="CX1:DA1"/>
    <mergeCell ref="DB1:DH1"/>
    <mergeCell ref="DI1:DL1"/>
    <mergeCell ref="DM1:DT1"/>
    <mergeCell ref="AQ2:BH2"/>
    <mergeCell ref="BI2:BZ2"/>
    <mergeCell ref="CA2:CQ2"/>
    <mergeCell ref="CR2:CW2"/>
    <mergeCell ref="CX2:DA2"/>
    <mergeCell ref="DB2:DH2"/>
    <mergeCell ref="AQ1:BH1"/>
    <mergeCell ref="BI1:BZ1"/>
    <mergeCell ref="CA1:CQ1"/>
    <mergeCell ref="CR1:CW1"/>
    <mergeCell ref="J4:T4"/>
    <mergeCell ref="U4:AH4"/>
    <mergeCell ref="AI4:AV4"/>
    <mergeCell ref="AW4:BA4"/>
    <mergeCell ref="BB4:BL4"/>
    <mergeCell ref="BM4:BW4"/>
    <mergeCell ref="DI2:DL2"/>
    <mergeCell ref="DM2:DT2"/>
    <mergeCell ref="A3:I3"/>
    <mergeCell ref="J3:T3"/>
    <mergeCell ref="U3:AC3"/>
    <mergeCell ref="AD3:AV3"/>
    <mergeCell ref="A1:U2"/>
    <mergeCell ref="V1:AP2"/>
    <mergeCell ref="BX9:CJ11"/>
    <mergeCell ref="CK9:DL11"/>
    <mergeCell ref="B12:W12"/>
    <mergeCell ref="AX12:BW12"/>
    <mergeCell ref="BX12:CJ12"/>
    <mergeCell ref="CK12:DL12"/>
    <mergeCell ref="BM6:BW6"/>
    <mergeCell ref="J7:W7"/>
    <mergeCell ref="A8:I8"/>
    <mergeCell ref="J8:W8"/>
    <mergeCell ref="A9:A11"/>
    <mergeCell ref="B9:W11"/>
    <mergeCell ref="X9:AW11"/>
    <mergeCell ref="AX9:BW11"/>
    <mergeCell ref="A6:I6"/>
    <mergeCell ref="J6:T6"/>
    <mergeCell ref="U6:AH6"/>
    <mergeCell ref="AI6:AV6"/>
    <mergeCell ref="AW6:BA6"/>
    <mergeCell ref="BB6:BL6"/>
    <mergeCell ref="B15:W15"/>
    <mergeCell ref="AX15:BW15"/>
    <mergeCell ref="BX15:CJ15"/>
    <mergeCell ref="CK15:DL15"/>
    <mergeCell ref="B16:W16"/>
    <mergeCell ref="AX16:BW16"/>
    <mergeCell ref="BX16:CJ16"/>
    <mergeCell ref="CK16:DL16"/>
    <mergeCell ref="B13:W13"/>
    <mergeCell ref="AX13:BW13"/>
    <mergeCell ref="BX13:CJ13"/>
    <mergeCell ref="CK13:DL13"/>
    <mergeCell ref="B14:W14"/>
    <mergeCell ref="AX14:BW14"/>
    <mergeCell ref="BX14:CJ14"/>
    <mergeCell ref="CK14:DL14"/>
    <mergeCell ref="B19:W19"/>
    <mergeCell ref="AX19:BW19"/>
    <mergeCell ref="BX19:CJ19"/>
    <mergeCell ref="CK19:DL19"/>
    <mergeCell ref="B20:W20"/>
    <mergeCell ref="AX20:BW20"/>
    <mergeCell ref="BX20:CJ20"/>
    <mergeCell ref="CK20:DL20"/>
    <mergeCell ref="B17:W17"/>
    <mergeCell ref="AX17:BW17"/>
    <mergeCell ref="BX17:CJ17"/>
    <mergeCell ref="CK17:DL17"/>
    <mergeCell ref="B18:W18"/>
    <mergeCell ref="AX18:BW18"/>
    <mergeCell ref="BX18:CJ18"/>
    <mergeCell ref="CK18:DL18"/>
    <mergeCell ref="B23:W23"/>
    <mergeCell ref="AX23:BW23"/>
    <mergeCell ref="BX23:CJ23"/>
    <mergeCell ref="CK23:DL23"/>
    <mergeCell ref="B24:W24"/>
    <mergeCell ref="AX24:BW24"/>
    <mergeCell ref="BX24:CJ24"/>
    <mergeCell ref="CK24:DL24"/>
    <mergeCell ref="B21:W21"/>
    <mergeCell ref="AX21:BW21"/>
    <mergeCell ref="BX21:CJ21"/>
    <mergeCell ref="CK21:DL21"/>
    <mergeCell ref="B22:W22"/>
    <mergeCell ref="AX22:BW22"/>
    <mergeCell ref="BX22:CJ22"/>
    <mergeCell ref="CK22:DL22"/>
    <mergeCell ref="AX28:BW28"/>
    <mergeCell ref="BX28:CJ28"/>
    <mergeCell ref="CK28:DL28"/>
    <mergeCell ref="B25:W25"/>
    <mergeCell ref="AX25:BW25"/>
    <mergeCell ref="BX25:CJ25"/>
    <mergeCell ref="CK25:DL25"/>
    <mergeCell ref="B26:W26"/>
    <mergeCell ref="AX26:BW26"/>
    <mergeCell ref="BX26:CJ26"/>
    <mergeCell ref="CK26:DL26"/>
    <mergeCell ref="BM5:BW5"/>
    <mergeCell ref="B31:W31"/>
    <mergeCell ref="AX31:BW31"/>
    <mergeCell ref="BX31:CJ31"/>
    <mergeCell ref="CK31:DL31"/>
    <mergeCell ref="A5:I5"/>
    <mergeCell ref="J5:T5"/>
    <mergeCell ref="U5:AH5"/>
    <mergeCell ref="AI5:AV5"/>
    <mergeCell ref="AW5:BA5"/>
    <mergeCell ref="BB5:BL5"/>
    <mergeCell ref="B29:W29"/>
    <mergeCell ref="AX29:BW29"/>
    <mergeCell ref="BX29:CJ29"/>
    <mergeCell ref="CK29:DL29"/>
    <mergeCell ref="B30:W30"/>
    <mergeCell ref="AX30:BW30"/>
    <mergeCell ref="BX30:CJ30"/>
    <mergeCell ref="CK30:DL30"/>
    <mergeCell ref="B27:W27"/>
    <mergeCell ref="AX27:BW27"/>
    <mergeCell ref="BX27:CJ27"/>
    <mergeCell ref="CK27:DL27"/>
    <mergeCell ref="B28:W28"/>
  </mergeCells>
  <phoneticPr fontId="3"/>
  <conditionalFormatting sqref="AW5:BA6">
    <cfRule type="expression" priority="1">
      <formula>OR(#REF!="CSV",#REF!="固定長")</formula>
    </cfRule>
  </conditionalFormatting>
  <dataValidations count="5">
    <dataValidation type="list" allowBlank="1" showInputMessage="1" showErrorMessage="1" sqref="BB5:BL6" xr:uid="{1D479C9F-4E4D-4A38-B494-DE8DACCBE260}">
      <formula1>"-,電文業務ヘッダ(社債等振替Web),ゲートウェイヘッダ(日銀),MJ請求ヘッダ(JEX),MJ通知ヘッダ(JEX)"</formula1>
    </dataValidation>
    <dataValidation type="list" allowBlank="1" showInputMessage="1" showErrorMessage="1" sqref="BM5:BW6" xr:uid="{1580EB54-2194-4671-8354-5B5C3786C979}">
      <formula1>"-,アプリケーションヘッダ(日銀)"</formula1>
    </dataValidation>
    <dataValidation type="list" allowBlank="1" showInputMessage="1" showErrorMessage="1" sqref="J5:T6" xr:uid="{5EAAD3B3-0C8A-4EDB-8E9F-1146EA4AB448}">
      <formula1>"　,JEXGW,決済照合,社債等Web,日銀GW,管理端末Web"</formula1>
    </dataValidation>
    <dataValidation type="list" allowBlank="1" sqref="AW5:BA6" xr:uid="{CC188F25-DF13-4AFB-AE10-6F88942252D7}">
      <formula1>"　,IN,OUT"</formula1>
    </dataValidation>
    <dataValidation type="list" allowBlank="1" showInputMessage="1" showErrorMessage="1" sqref="AQ2" xr:uid="{5C74A67C-129C-4F5E-A154-701F8F1FC72C}">
      <formula1>"一般債振替システム（SB）,短期社債振替システム（CP）,投資信託振替システム（投信）"</formula1>
    </dataValidation>
  </dataValidations>
  <printOptions horizontalCentered="1"/>
  <pageMargins left="0.19685039370078741" right="0.19685039370078741" top="0.59055118110236227" bottom="0.47244094488188981" header="0.47244094488188981" footer="0.31496062992125984"/>
  <pageSetup paperSize="8" scale="45" fitToHeight="0" pageOrder="overThenDown" orientation="portrait" r:id="rId1"/>
  <headerFooter alignWithMargins="0">
    <oddFooter>&amp;C&amp;9- &amp;P / &amp;N -&amp;L&amp;11FUJITSU-CONFIDENTIAL&amp;R&amp;11Copyright 2010-2021 FUJITSU LIMITED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3B66-AD35-420D-8C7C-BF1B8D5AE5DD}">
  <dimension ref="A1:HF31"/>
  <sheetViews>
    <sheetView showGridLines="0" view="pageBreakPreview" zoomScaleNormal="130" zoomScaleSheetLayoutView="100" workbookViewId="0">
      <selection sqref="A1:U2"/>
    </sheetView>
  </sheetViews>
  <sheetFormatPr defaultColWidth="1.875" defaultRowHeight="20.25" customHeight="1" x14ac:dyDescent="0.4"/>
  <cols>
    <col min="1" max="1" width="1.875" style="12"/>
    <col min="2" max="12" width="1.875" style="12" customWidth="1"/>
    <col min="13" max="34" width="1.875" style="12"/>
    <col min="35" max="37" width="1.875" style="12" customWidth="1"/>
    <col min="38" max="38" width="3" style="12" customWidth="1"/>
    <col min="39" max="43" width="1.875" style="12" customWidth="1"/>
    <col min="44" max="44" width="2.375" style="12" customWidth="1"/>
    <col min="45" max="48" width="1.875" style="12" customWidth="1"/>
    <col min="49" max="49" width="2.375" style="12" customWidth="1"/>
    <col min="50" max="57" width="1.875" style="12" customWidth="1"/>
    <col min="58" max="58" width="2.125" style="12" customWidth="1"/>
    <col min="59" max="88" width="1.875" style="12" customWidth="1"/>
    <col min="89" max="90" width="2.125" style="12" customWidth="1"/>
    <col min="91" max="101" width="1.875" style="12" customWidth="1"/>
    <col min="102" max="103" width="2.125" style="12" customWidth="1"/>
    <col min="104" max="115" width="1.875" style="12" customWidth="1"/>
    <col min="116" max="116" width="1.875" style="12"/>
    <col min="117" max="117" width="3" style="12" bestFit="1" customWidth="1"/>
    <col min="118" max="121" width="1.875" style="12"/>
    <col min="122" max="122" width="2.375" style="12" bestFit="1" customWidth="1"/>
    <col min="123" max="135" width="1.875" style="12"/>
    <col min="136" max="136" width="1.875" style="12" customWidth="1"/>
    <col min="137" max="16384" width="1.875" style="12"/>
  </cols>
  <sheetData>
    <row r="1" spans="1:214" s="1" customFormat="1" ht="20.25" customHeight="1" thickTop="1" x14ac:dyDescent="0.4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3"/>
      <c r="V1" s="107" t="s">
        <v>1</v>
      </c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9"/>
      <c r="AQ1" s="80" t="s">
        <v>2</v>
      </c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2"/>
      <c r="BI1" s="80" t="s">
        <v>3</v>
      </c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2"/>
      <c r="CA1" s="80" t="s">
        <v>4</v>
      </c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2"/>
      <c r="CR1" s="80" t="s">
        <v>5</v>
      </c>
      <c r="CS1" s="81"/>
      <c r="CT1" s="81"/>
      <c r="CU1" s="81"/>
      <c r="CV1" s="81"/>
      <c r="CW1" s="82"/>
      <c r="CX1" s="80" t="s">
        <v>6</v>
      </c>
      <c r="CY1" s="81"/>
      <c r="CZ1" s="81"/>
      <c r="DA1" s="82"/>
      <c r="DB1" s="83">
        <v>45930</v>
      </c>
      <c r="DC1" s="84"/>
      <c r="DD1" s="84"/>
      <c r="DE1" s="84"/>
      <c r="DF1" s="84"/>
      <c r="DG1" s="84"/>
      <c r="DH1" s="85"/>
      <c r="DI1" s="80" t="s">
        <v>7</v>
      </c>
      <c r="DJ1" s="81"/>
      <c r="DK1" s="81"/>
      <c r="DL1" s="82"/>
      <c r="DM1" s="86" t="s">
        <v>8</v>
      </c>
      <c r="DN1" s="87"/>
      <c r="DO1" s="87"/>
      <c r="DP1" s="87"/>
      <c r="DQ1" s="87"/>
      <c r="DR1" s="87"/>
      <c r="DS1" s="87"/>
      <c r="DT1" s="88"/>
    </row>
    <row r="2" spans="1:214" s="1" customFormat="1" ht="20.25" customHeight="1" thickBot="1" x14ac:dyDescent="0.45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6"/>
      <c r="V2" s="110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2"/>
      <c r="AQ2" s="89" t="s">
        <v>9</v>
      </c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1"/>
      <c r="BI2" s="92" t="s">
        <v>10</v>
      </c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4"/>
      <c r="CA2" s="92" t="s">
        <v>11</v>
      </c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4"/>
      <c r="CR2" s="95">
        <v>1</v>
      </c>
      <c r="CS2" s="96"/>
      <c r="CT2" s="96"/>
      <c r="CU2" s="96"/>
      <c r="CV2" s="96"/>
      <c r="CW2" s="97"/>
      <c r="CX2" s="66" t="s">
        <v>12</v>
      </c>
      <c r="CY2" s="67"/>
      <c r="CZ2" s="67"/>
      <c r="DA2" s="68"/>
      <c r="DB2" s="98"/>
      <c r="DC2" s="99"/>
      <c r="DD2" s="99"/>
      <c r="DE2" s="99"/>
      <c r="DF2" s="99"/>
      <c r="DG2" s="99"/>
      <c r="DH2" s="100"/>
      <c r="DI2" s="66" t="s">
        <v>13</v>
      </c>
      <c r="DJ2" s="67"/>
      <c r="DK2" s="67"/>
      <c r="DL2" s="68"/>
      <c r="DM2" s="69"/>
      <c r="DN2" s="70"/>
      <c r="DO2" s="70"/>
      <c r="DP2" s="70"/>
      <c r="DQ2" s="70"/>
      <c r="DR2" s="70"/>
      <c r="DS2" s="70"/>
      <c r="DT2" s="71"/>
    </row>
    <row r="3" spans="1:214" s="6" customFormat="1" ht="19.5" thickTop="1" x14ac:dyDescent="0.4">
      <c r="A3" s="28" t="s">
        <v>14</v>
      </c>
      <c r="B3" s="72"/>
      <c r="C3" s="72"/>
      <c r="D3" s="72"/>
      <c r="E3" s="72"/>
      <c r="F3" s="72"/>
      <c r="G3" s="72"/>
      <c r="H3" s="72"/>
      <c r="I3" s="73"/>
      <c r="J3" s="74" t="s">
        <v>15</v>
      </c>
      <c r="K3" s="75"/>
      <c r="L3" s="75"/>
      <c r="M3" s="75"/>
      <c r="N3" s="75"/>
      <c r="O3" s="75"/>
      <c r="P3" s="75"/>
      <c r="Q3" s="75"/>
      <c r="R3" s="75"/>
      <c r="S3" s="75"/>
      <c r="T3" s="76"/>
      <c r="U3" s="28" t="s">
        <v>16</v>
      </c>
      <c r="V3" s="72"/>
      <c r="W3" s="72"/>
      <c r="X3" s="72"/>
      <c r="Y3" s="72"/>
      <c r="Z3" s="72"/>
      <c r="AA3" s="72"/>
      <c r="AB3" s="72"/>
      <c r="AC3" s="73"/>
      <c r="AD3" s="77" t="s">
        <v>17</v>
      </c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9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3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</row>
    <row r="4" spans="1:214" s="6" customFormat="1" ht="13.35" customHeight="1" x14ac:dyDescent="0.4">
      <c r="A4" s="7"/>
      <c r="B4" s="7"/>
      <c r="C4" s="7"/>
      <c r="D4" s="7"/>
      <c r="E4" s="7"/>
      <c r="F4" s="7"/>
      <c r="G4" s="7"/>
      <c r="H4" s="7"/>
      <c r="I4" s="7"/>
      <c r="J4" s="63" t="s">
        <v>18</v>
      </c>
      <c r="K4" s="64"/>
      <c r="L4" s="64"/>
      <c r="M4" s="64"/>
      <c r="N4" s="64"/>
      <c r="O4" s="64"/>
      <c r="P4" s="64"/>
      <c r="Q4" s="64"/>
      <c r="R4" s="64"/>
      <c r="S4" s="64"/>
      <c r="T4" s="64"/>
      <c r="U4" s="56" t="s">
        <v>19</v>
      </c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56" t="s">
        <v>20</v>
      </c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28" t="s">
        <v>21</v>
      </c>
      <c r="AX4" s="57"/>
      <c r="AY4" s="57"/>
      <c r="AZ4" s="57"/>
      <c r="BA4" s="58"/>
      <c r="BB4" s="65" t="s">
        <v>22</v>
      </c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 t="s">
        <v>23</v>
      </c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</row>
    <row r="5" spans="1:214" s="6" customFormat="1" ht="18.75" x14ac:dyDescent="0.4">
      <c r="A5" s="28" t="s">
        <v>24</v>
      </c>
      <c r="B5" s="29"/>
      <c r="C5" s="29"/>
      <c r="D5" s="29"/>
      <c r="E5" s="29"/>
      <c r="F5" s="29"/>
      <c r="G5" s="29"/>
      <c r="H5" s="29"/>
      <c r="I5" s="29"/>
      <c r="J5" s="30" t="s">
        <v>25</v>
      </c>
      <c r="K5" s="31"/>
      <c r="L5" s="31"/>
      <c r="M5" s="31"/>
      <c r="N5" s="31"/>
      <c r="O5" s="31"/>
      <c r="P5" s="31"/>
      <c r="Q5" s="31"/>
      <c r="R5" s="31"/>
      <c r="S5" s="31"/>
      <c r="T5" s="32"/>
      <c r="U5" s="33" t="s">
        <v>42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3" t="s">
        <v>17</v>
      </c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5" t="s">
        <v>43</v>
      </c>
      <c r="AX5" s="36"/>
      <c r="AY5" s="36"/>
      <c r="AZ5" s="36"/>
      <c r="BA5" s="37"/>
      <c r="BB5" s="19" t="s">
        <v>26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</row>
    <row r="6" spans="1:214" s="6" customFormat="1" ht="18.75" x14ac:dyDescent="0.4">
      <c r="A6" s="28" t="s">
        <v>61</v>
      </c>
      <c r="B6" s="29"/>
      <c r="C6" s="29"/>
      <c r="D6" s="29"/>
      <c r="E6" s="29"/>
      <c r="F6" s="29"/>
      <c r="G6" s="29"/>
      <c r="H6" s="29"/>
      <c r="I6" s="29"/>
      <c r="J6" s="30"/>
      <c r="K6" s="31"/>
      <c r="L6" s="31"/>
      <c r="M6" s="31"/>
      <c r="N6" s="31"/>
      <c r="O6" s="31"/>
      <c r="P6" s="31"/>
      <c r="Q6" s="31"/>
      <c r="R6" s="31"/>
      <c r="S6" s="31"/>
      <c r="T6" s="32"/>
      <c r="U6" s="33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3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5"/>
      <c r="AX6" s="36"/>
      <c r="AY6" s="36"/>
      <c r="AZ6" s="36"/>
      <c r="BA6" s="37"/>
      <c r="BB6" s="19" t="s">
        <v>26</v>
      </c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</row>
    <row r="7" spans="1:214" s="6" customFormat="1" ht="13.35" customHeight="1" x14ac:dyDescent="0.4">
      <c r="A7" s="7"/>
      <c r="B7" s="7"/>
      <c r="C7" s="7"/>
      <c r="D7" s="7"/>
      <c r="E7" s="7"/>
      <c r="F7" s="7"/>
      <c r="G7" s="7"/>
      <c r="H7" s="7"/>
      <c r="I7" s="7"/>
      <c r="J7" s="56" t="s">
        <v>27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</row>
    <row r="8" spans="1:214" s="6" customFormat="1" ht="18.75" x14ac:dyDescent="0.4">
      <c r="A8" s="28" t="s">
        <v>28</v>
      </c>
      <c r="B8" s="57"/>
      <c r="C8" s="57"/>
      <c r="D8" s="57"/>
      <c r="E8" s="57"/>
      <c r="F8" s="57"/>
      <c r="G8" s="57"/>
      <c r="H8" s="57"/>
      <c r="I8" s="58"/>
      <c r="J8" s="33" t="s">
        <v>59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1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</row>
    <row r="9" spans="1:214" ht="13.35" customHeight="1" x14ac:dyDescent="0.4">
      <c r="A9" s="59" t="s">
        <v>29</v>
      </c>
      <c r="B9" s="47" t="s">
        <v>30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9"/>
      <c r="X9" s="62" t="s">
        <v>31</v>
      </c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 t="s">
        <v>32</v>
      </c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41" t="s">
        <v>33</v>
      </c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3"/>
      <c r="CK9" s="47" t="s">
        <v>34</v>
      </c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9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</row>
    <row r="10" spans="1:214" ht="13.35" customHeight="1" x14ac:dyDescent="0.4">
      <c r="A10" s="60"/>
      <c r="B10" s="50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44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6"/>
      <c r="CK10" s="50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2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5"/>
    </row>
    <row r="11" spans="1:214" ht="12.75" customHeight="1" x14ac:dyDescent="0.4">
      <c r="A11" s="61"/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44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6"/>
      <c r="CK11" s="53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5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5"/>
      <c r="EM11" s="5"/>
      <c r="EN11" s="5"/>
      <c r="EZ11" s="14"/>
      <c r="FA11" s="14"/>
      <c r="GI11" s="14"/>
      <c r="GJ11" s="14"/>
    </row>
    <row r="12" spans="1:214" ht="13.35" customHeight="1" x14ac:dyDescent="0.4">
      <c r="A12" s="15">
        <v>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16" t="s">
        <v>40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8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38" t="s">
        <v>35</v>
      </c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40"/>
      <c r="CK12" s="25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7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5"/>
      <c r="EM12" s="5"/>
      <c r="EN12" s="5"/>
      <c r="EZ12" s="14"/>
      <c r="FA12" s="14"/>
      <c r="GI12" s="14"/>
      <c r="GJ12" s="14"/>
    </row>
    <row r="13" spans="1:214" ht="13.35" customHeight="1" x14ac:dyDescent="0.4">
      <c r="A13" s="15">
        <v>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16" t="s">
        <v>38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8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38" t="s">
        <v>35</v>
      </c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40"/>
      <c r="CK13" s="25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7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5"/>
      <c r="EM13" s="5"/>
      <c r="EN13" s="5"/>
      <c r="EZ13" s="14"/>
      <c r="FA13" s="14"/>
      <c r="GI13" s="14"/>
      <c r="GJ13" s="14"/>
    </row>
    <row r="14" spans="1:214" ht="13.35" customHeight="1" x14ac:dyDescent="0.4">
      <c r="A14" s="15">
        <v>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16" t="s">
        <v>37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8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38" t="s">
        <v>35</v>
      </c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40"/>
      <c r="CK14" s="25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7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5"/>
      <c r="EM14" s="5"/>
      <c r="EN14" s="5"/>
      <c r="EZ14" s="14"/>
      <c r="FA14" s="14"/>
      <c r="GI14" s="14"/>
      <c r="GJ14" s="14"/>
    </row>
    <row r="15" spans="1:214" ht="13.35" customHeight="1" x14ac:dyDescent="0.4">
      <c r="A15" s="15">
        <v>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16" t="s">
        <v>44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8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38" t="s">
        <v>35</v>
      </c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40"/>
      <c r="CK15" s="25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7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5"/>
      <c r="EM15" s="5"/>
      <c r="EN15" s="5"/>
      <c r="EZ15" s="14"/>
      <c r="FA15" s="14"/>
      <c r="GI15" s="14"/>
      <c r="GJ15" s="14"/>
    </row>
    <row r="16" spans="1:214" ht="13.35" customHeight="1" x14ac:dyDescent="0.4">
      <c r="A16" s="15">
        <v>5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16" t="s">
        <v>45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8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38" t="s">
        <v>35</v>
      </c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40"/>
      <c r="CK16" s="25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7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5"/>
      <c r="EM16" s="5"/>
      <c r="EN16" s="5"/>
      <c r="EZ16" s="14"/>
      <c r="FA16" s="14"/>
      <c r="GI16" s="14"/>
      <c r="GJ16" s="14"/>
    </row>
    <row r="17" spans="1:192" ht="13.35" customHeight="1" x14ac:dyDescent="0.4">
      <c r="A17" s="15">
        <v>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16" t="s">
        <v>46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8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38" t="s">
        <v>35</v>
      </c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40"/>
      <c r="CK17" s="25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7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5"/>
      <c r="EM17" s="5"/>
      <c r="EN17" s="5"/>
      <c r="EZ17" s="14"/>
      <c r="FA17" s="14"/>
      <c r="GI17" s="14"/>
      <c r="GJ17" s="14"/>
    </row>
    <row r="18" spans="1:192" ht="13.35" customHeight="1" x14ac:dyDescent="0.4">
      <c r="A18" s="15">
        <v>7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16" t="s">
        <v>39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8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38" t="s">
        <v>35</v>
      </c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40"/>
      <c r="CK18" s="25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7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5"/>
      <c r="EM18" s="5"/>
      <c r="EN18" s="5"/>
      <c r="EZ18" s="14"/>
      <c r="FA18" s="14"/>
      <c r="GI18" s="14"/>
      <c r="GJ18" s="14"/>
    </row>
    <row r="19" spans="1:192" ht="13.35" customHeight="1" x14ac:dyDescent="0.4">
      <c r="A19" s="15">
        <v>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16" t="s">
        <v>41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8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38" t="s">
        <v>35</v>
      </c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40"/>
      <c r="CK19" s="25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7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5"/>
      <c r="EM19" s="5"/>
      <c r="EN19" s="5"/>
      <c r="EZ19" s="14"/>
      <c r="FA19" s="14"/>
      <c r="GI19" s="14"/>
      <c r="GJ19" s="14"/>
    </row>
    <row r="20" spans="1:192" ht="13.35" customHeight="1" x14ac:dyDescent="0.4">
      <c r="A20" s="15">
        <v>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16" t="s">
        <v>36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8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2" t="s">
        <v>58</v>
      </c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4"/>
      <c r="CK20" s="25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7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5"/>
      <c r="EM20" s="5"/>
      <c r="EN20" s="5"/>
      <c r="EZ20" s="14"/>
      <c r="FA20" s="14"/>
      <c r="GI20" s="14"/>
      <c r="GJ20" s="14"/>
    </row>
    <row r="21" spans="1:192" ht="13.35" customHeight="1" x14ac:dyDescent="0.4">
      <c r="A21" s="15">
        <v>10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16" t="s">
        <v>47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8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38" t="s">
        <v>35</v>
      </c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40"/>
      <c r="CK21" s="25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7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5"/>
      <c r="EM21" s="5"/>
      <c r="EN21" s="5"/>
      <c r="EZ21" s="14"/>
      <c r="FA21" s="14"/>
      <c r="GI21" s="14"/>
      <c r="GJ21" s="14"/>
    </row>
    <row r="22" spans="1:192" ht="13.35" customHeight="1" x14ac:dyDescent="0.4">
      <c r="A22" s="15">
        <v>11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16" t="s">
        <v>48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8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38" t="s">
        <v>35</v>
      </c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40"/>
      <c r="CK22" s="25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7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5"/>
      <c r="EM22" s="5"/>
      <c r="EN22" s="5"/>
      <c r="EZ22" s="14"/>
      <c r="FA22" s="14"/>
      <c r="GI22" s="14"/>
      <c r="GJ22" s="14"/>
    </row>
    <row r="23" spans="1:192" ht="13.35" customHeight="1" x14ac:dyDescent="0.4">
      <c r="A23" s="15">
        <v>12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16" t="s">
        <v>49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8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38" t="s">
        <v>35</v>
      </c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40"/>
      <c r="CK23" s="25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7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5"/>
      <c r="EM23" s="5"/>
      <c r="EN23" s="5"/>
      <c r="EZ23" s="14"/>
      <c r="FA23" s="14"/>
      <c r="GI23" s="14"/>
      <c r="GJ23" s="14"/>
    </row>
    <row r="24" spans="1:192" ht="13.35" customHeight="1" x14ac:dyDescent="0.4">
      <c r="A24" s="15">
        <v>13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16" t="s">
        <v>50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8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38" t="s">
        <v>35</v>
      </c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40"/>
      <c r="CK24" s="25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7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5"/>
      <c r="EM24" s="5"/>
      <c r="EN24" s="5"/>
      <c r="EZ24" s="14"/>
      <c r="FA24" s="14"/>
      <c r="GI24" s="14"/>
      <c r="GJ24" s="14"/>
    </row>
    <row r="25" spans="1:192" ht="13.35" customHeight="1" x14ac:dyDescent="0.4">
      <c r="A25" s="15">
        <v>14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16" t="s">
        <v>51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8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38" t="s">
        <v>35</v>
      </c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40"/>
      <c r="CK25" s="25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7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5"/>
      <c r="EM25" s="5"/>
      <c r="EN25" s="5"/>
      <c r="EZ25" s="14"/>
      <c r="FA25" s="14"/>
      <c r="GI25" s="14"/>
      <c r="GJ25" s="14"/>
    </row>
    <row r="26" spans="1:192" ht="13.35" customHeight="1" x14ac:dyDescent="0.4">
      <c r="A26" s="15">
        <v>15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16" t="s">
        <v>52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8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38" t="s">
        <v>35</v>
      </c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40"/>
      <c r="CK26" s="25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7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5"/>
      <c r="EM26" s="5"/>
      <c r="EN26" s="5"/>
      <c r="EZ26" s="14"/>
      <c r="FA26" s="14"/>
      <c r="GI26" s="14"/>
      <c r="GJ26" s="14"/>
    </row>
    <row r="27" spans="1:192" ht="13.35" customHeight="1" x14ac:dyDescent="0.4">
      <c r="A27" s="15">
        <v>16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16" t="s">
        <v>53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8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38" t="s">
        <v>35</v>
      </c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40"/>
      <c r="CK27" s="25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7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5"/>
      <c r="EM27" s="5"/>
      <c r="EN27" s="5"/>
      <c r="EZ27" s="14"/>
      <c r="FA27" s="14"/>
      <c r="GI27" s="14"/>
      <c r="GJ27" s="14"/>
    </row>
    <row r="28" spans="1:192" ht="13.35" customHeight="1" x14ac:dyDescent="0.4">
      <c r="A28" s="15">
        <v>17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16" t="s">
        <v>54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8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38" t="s">
        <v>35</v>
      </c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40"/>
      <c r="CK28" s="25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7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5"/>
      <c r="EM28" s="5"/>
      <c r="EN28" s="5"/>
      <c r="EZ28" s="14"/>
      <c r="FA28" s="14"/>
      <c r="GI28" s="14"/>
      <c r="GJ28" s="14"/>
    </row>
    <row r="29" spans="1:192" ht="13.35" customHeight="1" x14ac:dyDescent="0.4">
      <c r="A29" s="15">
        <v>18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16" t="s">
        <v>55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8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38" t="s">
        <v>35</v>
      </c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40"/>
      <c r="CK29" s="25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7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5"/>
      <c r="EM29" s="5"/>
      <c r="EN29" s="5"/>
      <c r="EZ29" s="14"/>
      <c r="FA29" s="14"/>
      <c r="GI29" s="14"/>
      <c r="GJ29" s="14"/>
    </row>
    <row r="30" spans="1:192" ht="13.35" customHeight="1" x14ac:dyDescent="0.4">
      <c r="A30" s="15">
        <v>19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16" t="s">
        <v>56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8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38" t="s">
        <v>35</v>
      </c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40"/>
      <c r="CK30" s="25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7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5"/>
      <c r="EM30" s="5"/>
      <c r="EN30" s="5"/>
      <c r="EZ30" s="14"/>
      <c r="FA30" s="14"/>
      <c r="GI30" s="14"/>
      <c r="GJ30" s="14"/>
    </row>
    <row r="31" spans="1:192" ht="13.35" customHeight="1" x14ac:dyDescent="0.4">
      <c r="A31" s="15">
        <v>20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6" t="s">
        <v>57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8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2" t="s">
        <v>58</v>
      </c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4"/>
      <c r="CK31" s="25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7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5"/>
      <c r="EM31" s="5"/>
      <c r="EN31" s="5"/>
      <c r="EZ31" s="14"/>
      <c r="FA31" s="14"/>
      <c r="GI31" s="14"/>
      <c r="GJ31" s="14"/>
    </row>
  </sheetData>
  <mergeCells count="131">
    <mergeCell ref="AQ1:BH1"/>
    <mergeCell ref="BI1:BZ1"/>
    <mergeCell ref="CA1:CQ1"/>
    <mergeCell ref="CR1:CW1"/>
    <mergeCell ref="J4:T4"/>
    <mergeCell ref="U4:AH4"/>
    <mergeCell ref="AI4:AV4"/>
    <mergeCell ref="AW4:BA4"/>
    <mergeCell ref="BB4:BL4"/>
    <mergeCell ref="BM4:BW4"/>
    <mergeCell ref="DI2:DL2"/>
    <mergeCell ref="DM2:DT2"/>
    <mergeCell ref="A3:I3"/>
    <mergeCell ref="J3:T3"/>
    <mergeCell ref="U3:AC3"/>
    <mergeCell ref="AD3:AV3"/>
    <mergeCell ref="A1:U2"/>
    <mergeCell ref="V1:AP2"/>
    <mergeCell ref="CX1:DA1"/>
    <mergeCell ref="DB1:DH1"/>
    <mergeCell ref="DI1:DL1"/>
    <mergeCell ref="DM1:DT1"/>
    <mergeCell ref="AQ2:BH2"/>
    <mergeCell ref="BI2:BZ2"/>
    <mergeCell ref="CA2:CQ2"/>
    <mergeCell ref="CR2:CW2"/>
    <mergeCell ref="CX2:DA2"/>
    <mergeCell ref="DB2:DH2"/>
    <mergeCell ref="BX9:CJ11"/>
    <mergeCell ref="CK9:DL11"/>
    <mergeCell ref="B12:W12"/>
    <mergeCell ref="AX12:BW12"/>
    <mergeCell ref="BX12:CJ12"/>
    <mergeCell ref="CK12:DL12"/>
    <mergeCell ref="BM6:BW6"/>
    <mergeCell ref="J7:W7"/>
    <mergeCell ref="A8:I8"/>
    <mergeCell ref="J8:W8"/>
    <mergeCell ref="A9:A11"/>
    <mergeCell ref="B9:W11"/>
    <mergeCell ref="X9:AW11"/>
    <mergeCell ref="AX9:BW11"/>
    <mergeCell ref="A6:I6"/>
    <mergeCell ref="J6:T6"/>
    <mergeCell ref="U6:AH6"/>
    <mergeCell ref="AI6:AV6"/>
    <mergeCell ref="AW6:BA6"/>
    <mergeCell ref="BB6:BL6"/>
    <mergeCell ref="BX15:CJ15"/>
    <mergeCell ref="CK15:DL15"/>
    <mergeCell ref="B16:W16"/>
    <mergeCell ref="AX16:BW16"/>
    <mergeCell ref="BX16:CJ16"/>
    <mergeCell ref="CK16:DL16"/>
    <mergeCell ref="B13:W13"/>
    <mergeCell ref="AX13:BW13"/>
    <mergeCell ref="BX13:CJ13"/>
    <mergeCell ref="CK13:DL13"/>
    <mergeCell ref="B14:W14"/>
    <mergeCell ref="AX14:BW14"/>
    <mergeCell ref="BX14:CJ14"/>
    <mergeCell ref="CK14:DL14"/>
    <mergeCell ref="BX19:CJ19"/>
    <mergeCell ref="CK19:DL19"/>
    <mergeCell ref="B20:W20"/>
    <mergeCell ref="AX20:BW20"/>
    <mergeCell ref="BX20:CJ20"/>
    <mergeCell ref="CK20:DL20"/>
    <mergeCell ref="B17:W17"/>
    <mergeCell ref="AX17:BW17"/>
    <mergeCell ref="BX17:CJ17"/>
    <mergeCell ref="CK17:DL17"/>
    <mergeCell ref="B18:W18"/>
    <mergeCell ref="AX18:BW18"/>
    <mergeCell ref="BX18:CJ18"/>
    <mergeCell ref="CK18:DL18"/>
    <mergeCell ref="BX23:CJ23"/>
    <mergeCell ref="CK23:DL23"/>
    <mergeCell ref="B24:W24"/>
    <mergeCell ref="AX24:BW24"/>
    <mergeCell ref="BX24:CJ24"/>
    <mergeCell ref="CK24:DL24"/>
    <mergeCell ref="B21:W21"/>
    <mergeCell ref="AX21:BW21"/>
    <mergeCell ref="BX21:CJ21"/>
    <mergeCell ref="CK21:DL21"/>
    <mergeCell ref="B22:W22"/>
    <mergeCell ref="AX22:BW22"/>
    <mergeCell ref="BX22:CJ22"/>
    <mergeCell ref="CK22:DL22"/>
    <mergeCell ref="BX27:CJ27"/>
    <mergeCell ref="CK27:DL27"/>
    <mergeCell ref="B28:W28"/>
    <mergeCell ref="AX28:BW28"/>
    <mergeCell ref="BX28:CJ28"/>
    <mergeCell ref="CK28:DL28"/>
    <mergeCell ref="B25:W25"/>
    <mergeCell ref="AX25:BW25"/>
    <mergeCell ref="BX25:CJ25"/>
    <mergeCell ref="CK25:DL25"/>
    <mergeCell ref="B26:W26"/>
    <mergeCell ref="AX26:BW26"/>
    <mergeCell ref="BX26:CJ26"/>
    <mergeCell ref="CK26:DL26"/>
    <mergeCell ref="BX31:CJ31"/>
    <mergeCell ref="CK31:DL31"/>
    <mergeCell ref="B29:W29"/>
    <mergeCell ref="AX29:BW29"/>
    <mergeCell ref="BX29:CJ29"/>
    <mergeCell ref="CK29:DL29"/>
    <mergeCell ref="B30:W30"/>
    <mergeCell ref="AX30:BW30"/>
    <mergeCell ref="BX30:CJ30"/>
    <mergeCell ref="CK30:DL30"/>
    <mergeCell ref="A5:I5"/>
    <mergeCell ref="J5:T5"/>
    <mergeCell ref="U5:AH5"/>
    <mergeCell ref="AI5:AV5"/>
    <mergeCell ref="AW5:BA5"/>
    <mergeCell ref="BB5:BL5"/>
    <mergeCell ref="BM5:BW5"/>
    <mergeCell ref="B31:W31"/>
    <mergeCell ref="AX31:BW31"/>
    <mergeCell ref="B27:W27"/>
    <mergeCell ref="AX27:BW27"/>
    <mergeCell ref="B23:W23"/>
    <mergeCell ref="AX23:BW23"/>
    <mergeCell ref="B19:W19"/>
    <mergeCell ref="AX19:BW19"/>
    <mergeCell ref="B15:W15"/>
    <mergeCell ref="AX15:BW15"/>
  </mergeCells>
  <phoneticPr fontId="3"/>
  <conditionalFormatting sqref="AW5:BA6">
    <cfRule type="expression" priority="1">
      <formula>OR(#REF!="CSV",#REF!="固定長")</formula>
    </cfRule>
  </conditionalFormatting>
  <dataValidations count="5">
    <dataValidation type="list" allowBlank="1" showInputMessage="1" showErrorMessage="1" sqref="AQ2" xr:uid="{A6B3DFD0-E6C2-4C49-9158-9119083B5C0B}">
      <formula1>"一般債振替システム（SB）,短期社債振替システム（CP）,投資信託振替システム（投信）"</formula1>
    </dataValidation>
    <dataValidation type="list" allowBlank="1" sqref="AW5:BA6" xr:uid="{7EF913E1-AC4C-40EB-8471-A94E675EF556}">
      <formula1>"　,IN,OUT"</formula1>
    </dataValidation>
    <dataValidation type="list" allowBlank="1" showInputMessage="1" showErrorMessage="1" sqref="J5:T6" xr:uid="{FDDC9447-4615-4189-B93C-35E3957509A7}">
      <formula1>"　,JEXGW,決済照合,社債等Web,日銀GW,管理端末Web"</formula1>
    </dataValidation>
    <dataValidation type="list" allowBlank="1" showInputMessage="1" showErrorMessage="1" sqref="BM5:BW6" xr:uid="{B46AA133-1B78-423B-B07C-D066ACB56337}">
      <formula1>"-,アプリケーションヘッダ(日銀)"</formula1>
    </dataValidation>
    <dataValidation type="list" allowBlank="1" showInputMessage="1" showErrorMessage="1" sqref="BB5:BL6" xr:uid="{493D65C6-06EC-4DC7-AE30-6D8267B1B972}">
      <formula1>"-,電文業務ヘッダ(社債等振替Web),ゲートウェイヘッダ(日銀),MJ請求ヘッダ(JEX),MJ通知ヘッダ(JEX)"</formula1>
    </dataValidation>
  </dataValidations>
  <printOptions horizontalCentered="1"/>
  <pageMargins left="0.19685039370078741" right="0.19685039370078741" top="0.59055118110236227" bottom="0.47244094488188981" header="0.47244094488188981" footer="0.31496062992125984"/>
  <pageSetup paperSize="8" scale="45" fitToHeight="0" pageOrder="overThenDown" orientation="portrait" r:id="rId1"/>
  <headerFooter alignWithMargins="0">
    <oddFooter>&amp;C&amp;9- &amp;P / &amp;N -&amp;L&amp;11FUJITSU-CONFIDENTIAL&amp;R&amp;11Copyright 2010-2021 FUJITSU LIMITED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ヘッダレコード</vt:lpstr>
      <vt:lpstr>データレコード(SB銘柄一括マスタメンテCSVファイル)</vt:lpstr>
      <vt:lpstr>'データレコード(SB銘柄一括マスタメンテCSVファイル)'!Print_Area</vt:lpstr>
      <vt:lpstr>ヘッダレコード!Print_Area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Furugori, Shota/古郡 奨大</dc:creator>
  <cp:keywords/>
  <dc:description/>
  <cp:lastModifiedBy>Obata, Yuto/小幡 祐斗</cp:lastModifiedBy>
  <cp:revision/>
  <dcterms:created xsi:type="dcterms:W3CDTF">2025-03-19T04:17:32Z</dcterms:created>
  <dcterms:modified xsi:type="dcterms:W3CDTF">2025-09-30T04:33:15Z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2025-03-19T04:17:38Z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dfd595d8-b254-456d-af57-50ff49862948</vt:lpwstr>
  </property>
  <property fmtid="{D5CDD505-2E9C-101B-9397-08002B2CF9AE}" pid="8" name="MSIP_Label_a7295cc1-d279-42ac-ab4d-3b0f4fece050_ContentBits">
    <vt:lpwstr>0</vt:lpwstr>
  </property>
</Properties>
</file>