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915352A-83B4-4D89-BEF8-AAB494F89AB6}"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<sst xmlns="http://schemas.openxmlformats.org/spreadsheetml/2006/main" count="1644" uniqueCount="705">
  <si>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</si>
  <si>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</si>
  <si>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</si>
  <si>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</si>
  <si>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</si>
  <si>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</si>
  <si>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</si>
  <si>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</si>
  <si>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</si>
  <si>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</si>
  <si>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</si>
  <si>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</si>
  <si>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</si>
  <si>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</si>
  <si>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</si>
  <si>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</si>
  <si>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</si>
  <si>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</si>
  <si>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</si>
  <si>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</si>
  <si>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</si>
  <si>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</si>
  <si>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</si>
  <si>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</si>
  <si>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</si>
  <si>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</si>
  <si>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</si>
  <si>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</si>
  <si>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</si>
  <si>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</si>
  <si>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</si>
  <si>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</si>
  <si>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</si>
  <si>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</si>
  <si>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</si>
  <si>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</si>
  <si>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</si>
  <si>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</si>
  <si>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</si>
  <si>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</si>
  <si>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</si>
  <si>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</si>
  <si>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</si>
  <si>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</si>
  <si>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</si>
  <si>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</si>
  <si>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</si>
  <si>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</si>
  <si>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</si>
  <si>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</si>
  <si>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</si>
  <si>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</si>
  <si>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</si>
  <si>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</si>
  <si>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</si>
  <si>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</si>
  <si>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</si>
  <si>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</si>
  <si>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</si>
  <si>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</si>
  <si>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</si>
  <si>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</si>
  <si>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</si>
  <si>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</si>
  <si>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</si>
  <si>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</si>
  <si>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</si>
  <si>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</si>
  <si>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</si>
  <si>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</si>
  <si>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</si>
  <si>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</si>
  <si>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</si>
  <si>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</si>
  <si>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</si>
  <si>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</si>
  <si>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</si>
  <si>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</si>
  <si>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</si>
  <si>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</si>
  <si>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</si>
  <si>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</si>
  <si>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</si>
  <si>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</si>
  <si>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</si>
  <si>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</si>
  <si>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</si>
  <si>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</si>
  <si>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</si>
  <si>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</si>
  <si>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</si>
  <si>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</si>
  <si>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</si>
  <si>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</si>
  <si>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</si>
  <si>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</si>
  <si>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</si>
  <si>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</si>
  <si>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</si>
  <si>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</si>
  <si>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</si>
  <si>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</si>
  <si>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</si>
  <si>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</si>
  <si>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</si>
  <si>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</si>
  <si>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</si>
  <si>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</si>
  <si>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</si>
  <si>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</si>
  <si>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</si>
  <si>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</si>
  <si>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</si>
  <si>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</si>
  <si>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</si>
  <si>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</si>
  <si>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</si>
  <si>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</si>
  <si>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</si>
  <si>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</si>
  <si>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</si>
  <si>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</si>
  <si>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</si>
  <si>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</si>
  <si>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</si>
  <si>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</si>
  <si>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</si>
  <si>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</si>
  <si>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</si>
  <si>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</si>
  <si>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</si>
  <si>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</si>
  <si>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</si>
  <si>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</si>
  <si>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</si>
  <si>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</si>
  <si>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</si>
  <si>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</si>
  <si>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</si>
  <si>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</si>
  <si>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</si>
  <si>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</si>
  <si>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</si>
  <si>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</si>
  <si>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</si>
  <si>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</si>
  <si>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</si>
  <si>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</si>
  <si>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</si>
  <si>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</si>
  <si>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</si>
  <si>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</si>
  <si>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</si>
  <si>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</si>
  <si>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</si>
  <si>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</si>
  <si>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</si>
  <si>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</si>
  <si>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</si>
  <si>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</si>
  <si>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</si>
  <si>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</si>
  <si>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</si>
  <si>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</si>
  <si>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</si>
  <si>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</si>
  <si>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</si>
  <si>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</si>
  <si>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</si>
  <si>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</si>
  <si>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</si>
  <si>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</si>
  <si>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</si>
  <si>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</si>
  <si>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</si>
  <si>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</si>
  <si>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</si>
  <si>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</si>
  <si>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</si>
  <si>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</si>
  <si>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</si>
  <si>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</si>
  <si>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</si>
  <si>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</si>
  <si>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</si>
  <si>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</si>
  <si>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</si>
  <si>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</si>
  <si>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</si>
  <si>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</si>
  <si>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</si>
  <si>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</si>
  <si>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</si>
  <si>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</si>
  <si>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</si>
  <si>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</si>
  <si>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</si>
  <si>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</si>
  <si>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</si>
  <si>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</si>
  <si>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</si>
  <si>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</si>
  <si>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</si>
  <si>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</si>
  <si>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</si>
  <si>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</si>
  <si>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</si>
  <si>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</si>
  <si>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</si>
  <si>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</si>
  <si>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</si>
  <si>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</si>
  <si>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</si>
  <si>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</si>
  <si>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</si>
  <si>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</si>
  <si>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</si>
  <si>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</si>
  <si>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</si>
  <si>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</si>
  <si>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</si>
  <si>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</si>
  <si>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</si>
  <si>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</si>
  <si>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</si>
  <si>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</si>
  <si>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</si>
  <si>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</si>
  <si>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</si>
  <si>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</si>
  <si>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</si>
  <si>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</si>
  <si>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</si>
  <si>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</si>
  <si>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</si>
  <si>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</si>
  <si>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</si>
  <si>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</si>
  <si>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</si>
  <si>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</si>
  <si>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</si>
  <si>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</si>
  <si>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</si>
  <si>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</si>
  <si>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</si>
  <si>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</si>
  <si>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</si>
  <si>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</si>
  <si>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</si>
  <si>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</si>
  <si>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</si>
  <si>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</si>
  <si>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</si>
  <si>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</si>
  <si>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</si>
  <si>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</si>
  <si>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</si>
  <si>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</si>
  <si>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</si>
  <si>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</si>
  <si>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</si>
  <si>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</si>
  <si>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</si>
  <si>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</si>
  <si>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</si>
  <si>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</si>
  <si>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</si>
  <si>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</si>
  <si>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</si>
  <si>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</si>
  <si>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</si>
  <si>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</si>
  <si>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</si>
  <si>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</si>
  <si>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</si>
  <si>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</si>
  <si>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</si>
  <si>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</si>
  <si>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</si>
  <si>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</si>
  <si>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</si>
  <si>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</si>
  <si>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</si>
  <si>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</si>
  <si>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</si>
  <si>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</si>
  <si>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</si>
  <si>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</si>
  <si>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</si>
  <si>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</si>
  <si>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</si>
  <si>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</si>
  <si>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</si>
  <si>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</si>
  <si>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</si>
  <si>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</si>
  <si>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</si>
  <si>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</si>
  <si>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</si>
  <si>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</si>
  <si>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</si>
  <si>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</si>
  <si>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</si>
  <si>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</si>
  <si>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</si>
  <si>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</si>
  <si>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</si>
  <si>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</si>
  <si>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</si>
  <si>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</si>
  <si>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</si>
  <si>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</si>
  <si>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</si>
  <si>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</si>
  <si>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</si>
  <si>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</si>
  <si>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</si>
  <si>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</si>
  <si>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</si>
  <si>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</si>
  <si>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</si>
  <si>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</si>
  <si>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</si>
  <si>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</si>
  <si>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</si>
  <si>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</si>
  <si>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</si>
  <si>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</si>
  <si>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</si>
  <si>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</si>
  <si>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</si>
  <si>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</si>
  <si>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</si>
  <si>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</si>
  <si>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</si>
  <si>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</si>
  <si>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</si>
  <si>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</si>
  <si>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</si>
  <si>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</si>
  <si>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</si>
  <si>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</si>
  <si>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</si>
  <si>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</si>
  <si>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</si>
  <si>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</si>
  <si>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</si>
  <si>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</si>
  <si>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</si>
  <si>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</si>
  <si>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</si>
  <si>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</si>
  <si>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</si>
  <si>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</si>
  <si>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</si>
  <si>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</si>
  <si>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</si>
  <si>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</si>
  <si>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</si>
  <si>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</si>
  <si>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</si>
  <si>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</si>
  <si>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</si>
  <si>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</si>
  <si>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</si>
  <si>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</si>
  <si>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</si>
  <si>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</si>
  <si>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</si>
  <si>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</si>
  <si>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</si>
  <si>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</si>
  <si>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</si>
  <si>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</si>
  <si>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</si>
  <si>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</si>
  <si>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</si>
  <si>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</si>
  <si>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</si>
  <si>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</si>
  <si>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</si>
  <si>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</si>
  <si>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</si>
  <si>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</si>
  <si>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</si>
  <si>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</si>
  <si>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</si>
  <si>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</si>
  <si>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</si>
  <si>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</si>
  <si>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</si>
  <si>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</si>
  <si>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</si>
  <si>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</si>
  <si>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</si>
  <si>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</si>
  <si>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</si>
  <si>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</si>
  <si>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</si>
  <si>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</si>
  <si>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</si>
  <si>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</si>
  <si>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</si>
  <si>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</si>
  <si>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</si>
  <si>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</si>
  <si>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</si>
  <si>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</si>
  <si>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</si>
  <si>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</si>
  <si>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</si>
  <si>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</si>
  <si>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</si>
  <si>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</si>
  <si>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</si>
  <si>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</si>
  <si>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</si>
  <si>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</si>
  <si>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</si>
  <si>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</si>
  <si>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</si>
  <si>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</si>
  <si>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</si>
  <si>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</si>
  <si>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</si>
  <si>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</si>
  <si>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</si>
  <si>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</si>
  <si>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</si>
  <si>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</si>
  <si>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</si>
  <si>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</si>
  <si>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</si>
  <si>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</si>
  <si>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</si>
  <si>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</si>
  <si>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</si>
  <si>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</si>
  <si>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</si>
  <si>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</si>
  <si>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</si>
  <si>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</si>
  <si>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</si>
  <si>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</si>
  <si>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</si>
  <si>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</si>
  <si>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</si>
  <si>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</si>
  <si>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</si>
  <si>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</si>
  <si>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</si>
  <si>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</si>
  <si>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</si>
  <si>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</si>
  <si>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</si>
  <si>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</si>
  <si>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</si>
  <si>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</si>
  <si>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</si>
  <si>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</si>
  <si>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</si>
  <si>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</si>
  <si>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</si>
  <si>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</si>
  <si>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</si>
  <si>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</si>
  <si>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</si>
  <si>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</si>
  <si>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</si>
  <si>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</si>
  <si>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</si>
  <si>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</si>
  <si>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</si>
  <si>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</si>
  <si>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</si>
  <si>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</si>
  <si>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</si>
  <si>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</si>
  <si>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</si>
  <si>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</si>
  <si>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</si>
  <si>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</si>
  <si>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</si>
  <si>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</si>
  <si>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</si>
  <si>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</si>
  <si>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</si>
  <si>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</si>
  <si>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</si>
  <si>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</si>
  <si>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</si>
  <si>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</si>
  <si>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</si>
  <si>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</si>
  <si>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</si>
  <si>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</si>
  <si>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</si>
  <si>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</si>
  <si>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</si>
  <si>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</si>
  <si>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</si>
  <si>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</si>
  <si>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</si>
  <si>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</si>
  <si>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</si>
  <si>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</si>
  <si>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</si>
  <si>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</si>
  <si>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</si>
  <si>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</si>
  <si>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</si>
  <si>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</si>
  <si>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</si>
  <si>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</si>
  <si>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</si>
  <si>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</si>
  <si>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</si>
  <si>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</si>
  <si>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</si>
  <si>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</si>
  <si>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</si>
  <si>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</si>
  <si>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</si>
  <si>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</si>
  <si>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</si>
  <si>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</si>
  <si>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</si>
  <si>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</si>
  <si>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</si>
  <si>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</si>
  <si>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</si>
  <si>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</si>
  <si>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</si>
  <si>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</si>
  <si>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</si>
  <si>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</si>
  <si>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</si>
  <si>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</si>
  <si>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</si>
  <si>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</si>
  <si>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</si>
  <si>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</si>
  <si>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</si>
  <si>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</si>
  <si>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</si>
  <si>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</si>
  <si>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</si>
  <si>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</si>
  <si>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</si>
  <si>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</si>
  <si>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</si>
  <si>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</si>
  <si>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</si>
  <si>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</si>
  <si>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</si>
  <si>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</si>
  <si>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</si>
  <si>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</si>
  <si>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</si>
  <si>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</si>
  <si>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</si>
  <si>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</si>
  <si>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</si>
  <si>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</si>
  <si>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</si>
  <si>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</si>
  <si>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</si>
  <si>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</si>
  <si>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</si>
  <si>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</si>
  <si>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</si>
  <si>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</si>
  <si>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</si>
  <si>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</si>
  <si>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</si>
  <si>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</si>
  <si>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</si>
  <si>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</si>
  <si>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</si>
  <si>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</si>
  <si>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</si>
  <si>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</si>
  <si>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</si>
  <si>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</si>
  <si>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</si>
  <si>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</si>
  <si>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</si>
  <si>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</si>
  <si>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</si>
  <si>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</si>
  <si>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</si>
  <si>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</si>
  <si>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</si>
  <si>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</si>
  <si>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</si>
  <si>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</si>
  <si>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</si>
  <si>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</si>
  <si>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</si>
  <si>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</si>
  <si>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</si>
  <si>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</si>
  <si>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</si>
  <si>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</si>
  <si>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</si>
  <si>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</si>
  <si>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</si>
  <si>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</si>
  <si>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</si>
  <si>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</si>
  <si>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</si>
  <si>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</si>
  <si>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</si>
  <si>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</si>
  <si>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</si>
  <si>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</si>
  <si>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</si>
  <si>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</si>
  <si>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</si>
  <si>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</si>
  <si>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</si>
  <si>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</si>
  <si>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</si>
  <si>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</si>
  <si>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</si>
  <si>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</si>
  <si>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</si>
  <si>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</si>
  <si>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</si>
  <si>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</si>
  <si>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</si>
  <si>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</si>
  <si>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</si>
  <si>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</si>
  <si>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</si>
  <si>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</si>
  <si>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</si>
  <si>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</si>
  <si>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</si>
  <si>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</si>
  <si>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</si>
  <si>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</si>
  <si>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</si>
  <si>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</si>
  <si>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</si>
  <si>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</si>
  <si>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</si>
  <si>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</si>
  <si>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</si>
  <si>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</si>
  <si>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</si>
  <si>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</si>
  <si>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</si>
  <si>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</si>
  <si>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</si>
  <si>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</si>
  <si>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</si>
  <si>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</si>
  <si>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</si>
  <si>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</si>
  <si>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</si>
  <si>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</si>
  <si>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</si>
  <si>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</si>
  <si>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</si>
  <si>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</si>
  <si>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</si>
  <si>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</si>
  <si>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</si>
  <si>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</si>
  <si>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</si>
  <si>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</si>
  <si>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</si>
  <si>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</si>
  <si>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</si>
  <si>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</si>
  <si>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</si>
  <si>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</si>
  <si>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</si>
  <si>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</si>
  <si>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</si>
  <si>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</si>
  <si>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</si>
  <si>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</si>
  <si>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</si>
  <si>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</si>
  <si>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</si>
  <si>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</si>
  <si>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</si>
  <si>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</si>
  <si>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</si>
  <si>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</si>
  <si>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</si>
  <si>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</si>
  <si>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</si>
  <si>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</si>
  <si>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</si>
  <si>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</si>
  <si>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</si>
  <si>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</si>
  <si>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</si>
  <si>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</si>
  <si>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</si>
  <si>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Stand: 08.06.2021 05:42:56</t>
  </si>
  <si>
    <t>08.06.2021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</si>
</sst>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7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65" fontId="9" fillId="0" borderId="0" xfId="6" applyNumberFormat="1"/>
    <xf numFmtId="1" fontId="9" fillId="0" borderId="0" xfId="6" applyNumberFormat="1"/>
    <xf numFmtId="165" fontId="7"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165" fontId="9" fillId="0" borderId="0" xfId="6" applyNumberFormat="1" applyFill="1"/>
    <xf numFmtId="14" fontId="6" fillId="0" borderId="0" xfId="5" applyNumberFormat="1" applyFont="1"/>
    <xf numFmtId="0" fontId="6" fillId="0" borderId="0" xfId="5" applyFont="1"/>
    <xf numFmtId="14" fontId="6" fillId="0" borderId="0" xfId="5" applyNumberFormat="1" applyFont="1" applyAlignment="1">
      <alignment wrapText="1"/>
    </xf>
    <xf numFmtId="0" fontId="6" fillId="0" borderId="0" xfId="5" applyFont="1" applyAlignment="1">
      <alignment wrapText="1"/>
    </xf>
    <xf numFmtId="10" fontId="6" fillId="0" borderId="0" xfId="5" applyNumberFormat="1" applyFont="1"/>
    <xf numFmtId="3" fontId="6" fillId="0" borderId="0" xfId="5" applyNumberFormat="1" applyFont="1"/>
    <xf numFmtId="164" fontId="6" fillId="0" borderId="0" xfId="5" applyNumberFormat="1" applyFont="1"/>
    <xf numFmtId="14" fontId="6" fillId="0" borderId="0" xfId="5" applyNumberFormat="1" applyFont="1" applyAlignment="1">
      <alignment horizontal="right"/>
    </xf>
    <xf numFmtId="1" fontId="6" fillId="0" borderId="0" xfId="5" applyNumberFormat="1" applyFont="1" applyFill="1"/>
    <xf numFmtId="0" fontId="6" fillId="0" borderId="0" xfId="5" applyFont="1" applyFill="1"/>
    <xf numFmtId="0" fontId="6" fillId="0" borderId="0" xfId="5" applyFont="1" applyAlignment="1">
      <alignment horizontal="right"/>
    </xf>
    <xf numFmtId="14" fontId="20" fillId="0" borderId="0" xfId="5" applyNumberFormat="1" applyFont="1"/>
    <xf numFmtId="0" fontId="20" fillId="0" borderId="0" xfId="5" applyFont="1" applyFill="1" applyAlignment="1"/>
    <xf numFmtId="0" fontId="20" fillId="0" borderId="0" xfId="5" applyFont="1" applyFill="1"/>
    <xf numFmtId="14" fontId="5" fillId="0" borderId="0" xfId="5" applyNumberFormat="1" applyFont="1" applyAlignment="1">
      <alignment horizontal="right"/>
    </xf>
    <xf numFmtId="0" fontId="5" fillId="0" borderId="0" xfId="5" applyFont="1"/>
    <xf numFmtId="10" fontId="5" fillId="0" borderId="0" xfId="5" applyNumberFormat="1" applyFont="1"/>
    <xf numFmtId="1" fontId="12" fillId="0" borderId="0" xfId="5" applyNumberFormat="1"/>
    <xf numFmtId="1" fontId="16" fillId="0" borderId="0" xfId="5" applyNumberFormat="1" applyFont="1"/>
    <xf numFmtId="0" fontId="4" fillId="0" borderId="0" xfId="5" applyFont="1"/>
    <xf numFmtId="14"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14" fontId="1" fillId="0" borderId="0" xfId="5" applyNumberFormat="1" applyFont="1" applyAlignment="1">
      <alignment horizontal="right"/>
    </xf>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9" sqref="I9"/>
    </sheetView>
  </sheetViews>
  <sheetFormatPr baseColWidth="10" defaultRowHeight="12.5" x14ac:dyDescent="0.25"/>
  <sheetData>
    <row r="1" spans="1:1" ht="15.5" x14ac:dyDescent="0.35">
      <c r="A1" s="44" t="s">
        <v>663</v>
      </c>
    </row>
    <row r="2" spans="1:1" ht="13" x14ac:dyDescent="0.3">
      <c r="A2" s="1" t="s">
        <v>703</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59" activePane="bottomLeft" state="frozen"/>
      <selection pane="bottomLeft" activeCell="J470" sqref="J470"/>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703</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73"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704</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J39"/>
  <sheetViews>
    <sheetView zoomScaleNormal="100" workbookViewId="0">
      <pane xSplit="1" ySplit="3" topLeftCell="NY4" activePane="bottomRight" state="frozen"/>
      <selection pane="topRight" activeCell="B1" sqref="B1"/>
      <selection pane="bottomLeft" activeCell="A4" sqref="A4"/>
      <selection pane="bottomRight" activeCell="OK4" sqref="OK4"/>
    </sheetView>
  </sheetViews>
  <sheetFormatPr baseColWidth="10" defaultColWidth="11.453125" defaultRowHeight="14.5" x14ac:dyDescent="0.35"/>
  <cols>
    <col min="1" max="1" width="22.54296875" style="6" bestFit="1" customWidth="1"/>
    <col min="2" max="16384" width="11.453125" style="3"/>
  </cols>
  <sheetData>
    <row r="1" spans="1:400" ht="18.5" x14ac:dyDescent="0.45">
      <c r="A1" s="58" t="s">
        <v>685</v>
      </c>
    </row>
    <row r="2" spans="1:400" x14ac:dyDescent="0.35">
      <c r="A2" s="6" t="s">
        <v>703</v>
      </c>
    </row>
    <row r="3" spans="1:400"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row>
    <row r="4" spans="1:400"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row>
    <row r="5" spans="1:400"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row>
    <row r="6" spans="1:400"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row>
    <row r="7" spans="1:400"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row>
    <row r="8" spans="1:400"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row>
    <row r="9" spans="1:400"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row>
    <row r="10" spans="1:400"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row>
    <row r="11" spans="1:400"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row>
    <row r="12" spans="1:400"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row>
    <row r="13" spans="1:400"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row>
    <row r="14" spans="1:400"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row>
    <row r="15" spans="1:400"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row>
    <row r="16" spans="1:400"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row>
    <row r="17" spans="1:400"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row>
    <row r="18" spans="1:400"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row>
    <row r="19" spans="1:400"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row>
    <row r="20" spans="1:400"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row>
    <row r="22" spans="1:400"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K21"/>
  <sheetViews>
    <sheetView zoomScaleNormal="100" workbookViewId="0">
      <pane xSplit="1" ySplit="3" topLeftCell="NY4" activePane="bottomRight" state="frozen"/>
      <selection pane="topRight" activeCell="B1" sqref="B1"/>
      <selection pane="bottomLeft" activeCell="A4" sqref="A4"/>
      <selection pane="bottomRight" activeCell="OJ5" sqref="OJ5"/>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01" ht="18.5" x14ac:dyDescent="0.45">
      <c r="A1" s="59" t="s">
        <v>686</v>
      </c>
    </row>
    <row r="2" spans="1:401" x14ac:dyDescent="0.35">
      <c r="A2" s="6" t="s">
        <v>703</v>
      </c>
    </row>
    <row r="3" spans="1:40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row>
    <row r="4" spans="1:401"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row>
    <row r="5" spans="1:401"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row>
    <row r="6" spans="1:401"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row>
    <row r="7" spans="1:401"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row>
    <row r="8" spans="1:401"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row>
    <row r="9" spans="1:401"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row>
    <row r="10" spans="1:401"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row>
    <row r="11" spans="1:401"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row>
    <row r="12" spans="1:401"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row>
    <row r="13" spans="1:401"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row>
    <row r="14" spans="1:401"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row>
    <row r="15" spans="1:401"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row>
    <row r="16" spans="1:401"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row>
    <row r="17" spans="1:401"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row>
    <row r="18" spans="1:401"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row>
    <row r="19" spans="1:401"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row>
    <row r="20" spans="1:401"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row>
    <row r="21" spans="1:401"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O6" activePane="bottomRight" state="frozen"/>
      <selection pane="topRight" activeCell="D1" sqref="D1"/>
      <selection pane="bottomLeft" activeCell="A6" sqref="A6"/>
      <selection pane="bottomRight" activeCell="GS11" sqref="GS11"/>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202" width="10.08984375" bestFit="1" customWidth="1"/>
    <col min="203" max="16384" width="11.453125" style="30"/>
  </cols>
  <sheetData>
    <row r="1" spans="1:207" ht="18.5" x14ac:dyDescent="0.45">
      <c r="A1" s="59" t="s">
        <v>687</v>
      </c>
    </row>
    <row r="2" spans="1:207" x14ac:dyDescent="0.35">
      <c r="A2" s="30" t="s">
        <v>703</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row>
    <row r="17" spans="1:206"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row>
    <row r="18" spans="1:206"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row>
    <row r="19" spans="1:206"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row>
    <row r="20" spans="1:206"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row>
    <row r="21" spans="1:206"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row>
    <row r="22" spans="1:206"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row>
    <row r="23" spans="1:206"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row>
    <row r="24" spans="1:206"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row>
    <row r="25" spans="1:206"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row>
    <row r="26" spans="1:206"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row>
    <row r="27" spans="1:206"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row>
    <row r="28" spans="1:206"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row>
    <row r="29" spans="1:206"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row>
    <row r="30" spans="1:206"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row>
    <row r="31" spans="1:206"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row>
    <row r="32" spans="1:206"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row>
    <row r="33" spans="1:206"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row>
    <row r="34" spans="1:206"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row>
    <row r="35" spans="1:206"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row>
    <row r="36" spans="1:206"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row>
    <row r="37" spans="1:206"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row>
    <row r="38" spans="1:206"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row>
    <row r="39" spans="1:206"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row>
    <row r="40" spans="1:206"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row>
    <row r="41" spans="1:206"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row>
    <row r="42" spans="1:206"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row>
    <row r="43" spans="1:206"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row>
    <row r="44" spans="1:206"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row>
    <row r="45" spans="1:206"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row>
    <row r="46" spans="1:206"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row>
    <row r="47" spans="1:206"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row>
    <row r="48" spans="1:206"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row>
    <row r="49" spans="1:206"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row>
    <row r="50" spans="1:206"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row>
    <row r="51" spans="1:206"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row>
    <row r="52" spans="1:206"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row>
    <row r="53" spans="1:206"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row>
    <row r="54" spans="1:206"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row>
    <row r="55" spans="1:206"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row>
    <row r="56" spans="1:206"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row>
    <row r="57" spans="1:206"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row>
    <row r="58" spans="1:206"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row>
    <row r="59" spans="1:206"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row>
    <row r="60" spans="1:206"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row>
    <row r="61" spans="1:206"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row>
    <row r="62" spans="1:206"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row>
    <row r="63" spans="1:206"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row>
    <row r="64" spans="1:206"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row>
    <row r="65" spans="1:206"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row>
    <row r="66" spans="1:206"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row>
    <row r="67" spans="1:206"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row>
    <row r="68" spans="1:206"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row>
    <row r="69" spans="1:206"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row>
    <row r="70" spans="1:206"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row>
    <row r="71" spans="1:206"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row>
    <row r="72" spans="1:206"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row>
    <row r="73" spans="1:206"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row>
    <row r="74" spans="1:206"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row>
    <row r="75" spans="1:206"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row>
    <row r="76" spans="1:206"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row>
    <row r="77" spans="1:206"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row>
    <row r="78" spans="1:206"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row>
    <row r="79" spans="1:206"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row>
    <row r="80" spans="1:206"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row>
    <row r="81" spans="1:206"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row>
    <row r="82" spans="1:206"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row>
    <row r="83" spans="1:206"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row>
    <row r="84" spans="1:206"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row>
    <row r="85" spans="1:206"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row>
    <row r="86" spans="1:206"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row>
    <row r="87" spans="1:206"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row>
    <row r="88" spans="1:206"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row>
    <row r="89" spans="1:206"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row>
    <row r="90" spans="1:206"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row>
    <row r="91" spans="1:206"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row>
    <row r="92" spans="1:206"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row>
    <row r="93" spans="1:206"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row>
    <row r="94" spans="1:206"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row>
    <row r="95" spans="1:206"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row>
    <row r="96" spans="1:206"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row>
    <row r="97" spans="1:206"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row>
    <row r="98" spans="1:206"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row>
    <row r="99" spans="1:206"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row>
    <row r="100" spans="1:206"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row>
    <row r="101" spans="1:206"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row>
    <row r="102" spans="1:206"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row>
    <row r="103" spans="1:206"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row>
    <row r="104" spans="1:206"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row>
    <row r="105" spans="1:206"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row>
    <row r="106" spans="1:206"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row>
    <row r="107" spans="1:206"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row>
    <row r="108" spans="1:206"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row>
    <row r="109" spans="1:206"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row>
    <row r="110" spans="1:206"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row>
    <row r="111" spans="1:206"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row>
    <row r="112" spans="1:206"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row>
    <row r="113" spans="1:206"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row>
    <row r="114" spans="1:206"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row>
    <row r="115" spans="1:206"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row>
    <row r="116" spans="1:206"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row>
    <row r="117" spans="1:206"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row>
    <row r="118" spans="1:206"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row>
    <row r="119" spans="1:206"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row>
    <row r="120" spans="1:206"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row>
    <row r="121" spans="1:206"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row>
    <row r="122" spans="1:206"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row>
    <row r="123" spans="1:206"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row>
    <row r="124" spans="1:206"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row>
    <row r="125" spans="1:206"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19</v>
      </c>
    </row>
    <row r="126" spans="1:206"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44</v>
      </c>
    </row>
    <row r="127" spans="1:206"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37</v>
      </c>
    </row>
    <row r="128" spans="1:206"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28</v>
      </c>
    </row>
    <row r="129" spans="1:206"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37</v>
      </c>
    </row>
    <row r="130" spans="1:206"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76</v>
      </c>
    </row>
    <row r="131" spans="1:206"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24</v>
      </c>
    </row>
    <row r="132" spans="1:206"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32</v>
      </c>
    </row>
    <row r="133" spans="1:206"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51</v>
      </c>
    </row>
    <row r="134" spans="1:206"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42</v>
      </c>
    </row>
    <row r="135" spans="1:206"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62</v>
      </c>
    </row>
    <row r="136" spans="1:206"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41</v>
      </c>
    </row>
    <row r="137" spans="1:206"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71</v>
      </c>
    </row>
    <row r="138" spans="1:206"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65</v>
      </c>
    </row>
    <row r="139" spans="1:206"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41</v>
      </c>
    </row>
    <row r="140" spans="1:206"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12</v>
      </c>
    </row>
    <row r="141" spans="1:206"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171</v>
      </c>
    </row>
    <row r="142" spans="1:206"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79</v>
      </c>
    </row>
    <row r="143" spans="1:206"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131</v>
      </c>
    </row>
    <row r="144" spans="1:206"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100</v>
      </c>
    </row>
    <row r="145" spans="1:206"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53</v>
      </c>
    </row>
    <row r="146" spans="1:206"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309</v>
      </c>
    </row>
    <row r="147" spans="1:206"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13</v>
      </c>
    </row>
    <row r="148" spans="1:206"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43</v>
      </c>
    </row>
    <row r="149" spans="1:206"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210</v>
      </c>
    </row>
    <row r="150" spans="1:206"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17</v>
      </c>
    </row>
    <row r="151" spans="1:206"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52</v>
      </c>
    </row>
    <row r="152" spans="1:206"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14</v>
      </c>
    </row>
    <row r="153" spans="1:206"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26</v>
      </c>
    </row>
    <row r="154" spans="1:206"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11</v>
      </c>
    </row>
    <row r="155" spans="1:206"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14</v>
      </c>
    </row>
    <row r="156" spans="1:206"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72</v>
      </c>
    </row>
    <row r="157" spans="1:206"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61</v>
      </c>
    </row>
    <row r="158" spans="1:206"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103</v>
      </c>
    </row>
    <row r="159" spans="1:206"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38</v>
      </c>
    </row>
    <row r="160" spans="1:206"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v>
      </c>
    </row>
    <row r="161" spans="1:206"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46</v>
      </c>
    </row>
    <row r="162" spans="1:206"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37</v>
      </c>
    </row>
    <row r="163" spans="1:206"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26</v>
      </c>
    </row>
    <row r="164" spans="1:206"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24</v>
      </c>
    </row>
    <row r="165" spans="1:206"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43</v>
      </c>
    </row>
    <row r="166" spans="1:206"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58</v>
      </c>
    </row>
    <row r="167" spans="1:206"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79</v>
      </c>
    </row>
    <row r="168" spans="1:206"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33</v>
      </c>
    </row>
    <row r="169" spans="1:206"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9</v>
      </c>
    </row>
    <row r="170" spans="1:206"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27</v>
      </c>
    </row>
    <row r="171" spans="1:206"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27</v>
      </c>
    </row>
    <row r="172" spans="1:206"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13</v>
      </c>
    </row>
    <row r="173" spans="1:206"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26</v>
      </c>
    </row>
    <row r="174" spans="1:206"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31</v>
      </c>
    </row>
    <row r="175" spans="1:206"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63</v>
      </c>
    </row>
    <row r="176" spans="1:206"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19</v>
      </c>
    </row>
    <row r="177" spans="1:206"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5</v>
      </c>
    </row>
    <row r="178" spans="1:206"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37</v>
      </c>
    </row>
    <row r="179" spans="1:206"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16</v>
      </c>
    </row>
    <row r="180" spans="1:206"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52</v>
      </c>
    </row>
    <row r="181" spans="1:206"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91</v>
      </c>
    </row>
    <row r="182" spans="1:206"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56</v>
      </c>
    </row>
    <row r="183" spans="1:206"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59</v>
      </c>
    </row>
    <row r="184" spans="1:206"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13</v>
      </c>
    </row>
    <row r="185" spans="1:206"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10</v>
      </c>
    </row>
    <row r="186" spans="1:206"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15</v>
      </c>
    </row>
    <row r="187" spans="1:206"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22</v>
      </c>
    </row>
    <row r="188" spans="1:206"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46</v>
      </c>
    </row>
    <row r="189" spans="1:206"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102</v>
      </c>
    </row>
    <row r="190" spans="1:206"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24</v>
      </c>
    </row>
    <row r="191" spans="1:206"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258</v>
      </c>
    </row>
    <row r="192" spans="1:206"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60</v>
      </c>
    </row>
    <row r="193" spans="1:206"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65</v>
      </c>
    </row>
    <row r="194" spans="1:206"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56</v>
      </c>
    </row>
    <row r="195" spans="1:206"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9</v>
      </c>
    </row>
    <row r="196" spans="1:206"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21</v>
      </c>
    </row>
    <row r="197" spans="1:206"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17</v>
      </c>
    </row>
    <row r="198" spans="1:206"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36</v>
      </c>
    </row>
    <row r="199" spans="1:206"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5</v>
      </c>
    </row>
    <row r="200" spans="1:206"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12</v>
      </c>
    </row>
    <row r="201" spans="1:206"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15</v>
      </c>
    </row>
    <row r="202" spans="1:206"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38</v>
      </c>
    </row>
    <row r="203" spans="1:206"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14</v>
      </c>
    </row>
    <row r="204" spans="1:206"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79</v>
      </c>
    </row>
    <row r="205" spans="1:206"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47</v>
      </c>
    </row>
    <row r="206" spans="1:206"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72</v>
      </c>
    </row>
    <row r="207" spans="1:206"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12</v>
      </c>
    </row>
    <row r="208" spans="1:206"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21</v>
      </c>
    </row>
    <row r="209" spans="1:206"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29</v>
      </c>
    </row>
    <row r="210" spans="1:206"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100</v>
      </c>
    </row>
    <row r="211" spans="1:206"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47</v>
      </c>
    </row>
    <row r="212" spans="1:206"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25</v>
      </c>
    </row>
    <row r="213" spans="1:206"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5</v>
      </c>
    </row>
    <row r="214" spans="1:206"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187</v>
      </c>
    </row>
    <row r="215" spans="1:206"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92</v>
      </c>
    </row>
    <row r="216" spans="1:206"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37</v>
      </c>
    </row>
    <row r="217" spans="1:206"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12</v>
      </c>
    </row>
    <row r="218" spans="1:206"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27</v>
      </c>
    </row>
    <row r="219" spans="1:206"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113</v>
      </c>
    </row>
    <row r="220" spans="1:206"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21</v>
      </c>
    </row>
    <row r="221" spans="1:206"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37</v>
      </c>
    </row>
    <row r="222" spans="1:206"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64</v>
      </c>
    </row>
    <row r="223" spans="1:206"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108</v>
      </c>
    </row>
    <row r="224" spans="1:206"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51</v>
      </c>
    </row>
    <row r="225" spans="1:206"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72</v>
      </c>
    </row>
    <row r="226" spans="1:206"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25</v>
      </c>
    </row>
    <row r="227" spans="1:206"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61</v>
      </c>
    </row>
    <row r="228" spans="1:206"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169</v>
      </c>
    </row>
    <row r="229" spans="1:206"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16</v>
      </c>
    </row>
    <row r="230" spans="1:206"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27</v>
      </c>
    </row>
    <row r="231" spans="1:206"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46</v>
      </c>
    </row>
    <row r="232" spans="1:206"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51</v>
      </c>
    </row>
    <row r="233" spans="1:206"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14</v>
      </c>
    </row>
    <row r="234" spans="1:206"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7</v>
      </c>
    </row>
    <row r="235" spans="1:206"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157</v>
      </c>
    </row>
    <row r="236" spans="1:206"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21</v>
      </c>
    </row>
    <row r="237" spans="1:206"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43</v>
      </c>
    </row>
    <row r="238" spans="1:206"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43</v>
      </c>
    </row>
    <row r="239" spans="1:206"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125</v>
      </c>
    </row>
    <row r="240" spans="1:206"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46</v>
      </c>
    </row>
    <row r="241" spans="1:206"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15</v>
      </c>
    </row>
    <row r="242" spans="1:206"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25</v>
      </c>
    </row>
    <row r="243" spans="1:206"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315</v>
      </c>
    </row>
    <row r="244" spans="1:206"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58</v>
      </c>
    </row>
    <row r="245" spans="1:206"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18</v>
      </c>
    </row>
    <row r="246" spans="1:206"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37</v>
      </c>
    </row>
    <row r="247" spans="1:206"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24</v>
      </c>
    </row>
    <row r="248" spans="1:206"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30</v>
      </c>
    </row>
    <row r="249" spans="1:206"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4</v>
      </c>
    </row>
    <row r="250" spans="1:206"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36</v>
      </c>
    </row>
    <row r="251" spans="1:206"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32</v>
      </c>
    </row>
    <row r="252" spans="1:206"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10</v>
      </c>
    </row>
    <row r="253" spans="1:206"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10</v>
      </c>
    </row>
    <row r="254" spans="1:206"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98</v>
      </c>
    </row>
    <row r="255" spans="1:206"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43</v>
      </c>
    </row>
    <row r="256" spans="1:206"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16</v>
      </c>
    </row>
    <row r="257" spans="1:206"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27</v>
      </c>
    </row>
    <row r="258" spans="1:206"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7</v>
      </c>
    </row>
    <row r="259" spans="1:206"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24</v>
      </c>
    </row>
    <row r="260" spans="1:206"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11</v>
      </c>
    </row>
    <row r="261" spans="1:206"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21</v>
      </c>
    </row>
    <row r="262" spans="1:206"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193</v>
      </c>
    </row>
    <row r="263" spans="1:206"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50</v>
      </c>
    </row>
    <row r="264" spans="1:206"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46</v>
      </c>
    </row>
    <row r="265" spans="1:206"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84</v>
      </c>
    </row>
    <row r="266" spans="1:206"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50</v>
      </c>
    </row>
    <row r="267" spans="1:206"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35</v>
      </c>
    </row>
    <row r="268" spans="1:206"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11</v>
      </c>
    </row>
    <row r="269" spans="1:206"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22</v>
      </c>
    </row>
    <row r="270" spans="1:206"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16</v>
      </c>
    </row>
    <row r="271" spans="1:206"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47</v>
      </c>
    </row>
    <row r="272" spans="1:206"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88</v>
      </c>
    </row>
    <row r="273" spans="1:206"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26</v>
      </c>
    </row>
    <row r="274" spans="1:206"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25</v>
      </c>
    </row>
    <row r="275" spans="1:206"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24</v>
      </c>
    </row>
    <row r="276" spans="1:206"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91</v>
      </c>
    </row>
    <row r="277" spans="1:206"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23</v>
      </c>
    </row>
    <row r="278" spans="1:206"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55</v>
      </c>
    </row>
    <row r="279" spans="1:206"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111</v>
      </c>
    </row>
    <row r="280" spans="1:206"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16</v>
      </c>
    </row>
    <row r="281" spans="1:206"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10</v>
      </c>
    </row>
    <row r="282" spans="1:206"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8</v>
      </c>
    </row>
    <row r="283" spans="1:206"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7</v>
      </c>
    </row>
    <row r="284" spans="1:206"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107</v>
      </c>
    </row>
    <row r="285" spans="1:206"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2</v>
      </c>
    </row>
    <row r="286" spans="1:206"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23</v>
      </c>
    </row>
    <row r="287" spans="1:206"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21</v>
      </c>
    </row>
    <row r="288" spans="1:206"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row>
    <row r="289" spans="1:206"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70</v>
      </c>
    </row>
    <row r="290" spans="1:206"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62</v>
      </c>
    </row>
    <row r="291" spans="1:206"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4</v>
      </c>
    </row>
    <row r="292" spans="1:206"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4</v>
      </c>
    </row>
    <row r="293" spans="1:206"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28</v>
      </c>
    </row>
    <row r="294" spans="1:206"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31</v>
      </c>
    </row>
    <row r="295" spans="1:206"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7</v>
      </c>
    </row>
    <row r="296" spans="1:206"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75</v>
      </c>
    </row>
    <row r="297" spans="1:206"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103</v>
      </c>
    </row>
    <row r="298" spans="1:206"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156</v>
      </c>
    </row>
    <row r="299" spans="1:206"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17</v>
      </c>
    </row>
    <row r="300" spans="1:206"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35</v>
      </c>
    </row>
    <row r="301" spans="1:206"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73</v>
      </c>
    </row>
    <row r="302" spans="1:206"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27</v>
      </c>
    </row>
    <row r="303" spans="1:206"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127</v>
      </c>
    </row>
    <row r="304" spans="1:206"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30</v>
      </c>
    </row>
    <row r="305" spans="1:206"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65</v>
      </c>
    </row>
    <row r="306" spans="1:206"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97</v>
      </c>
    </row>
    <row r="307" spans="1:206"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63</v>
      </c>
    </row>
    <row r="308" spans="1:206"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16</v>
      </c>
    </row>
    <row r="309" spans="1:206"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56</v>
      </c>
    </row>
    <row r="310" spans="1:206"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115</v>
      </c>
    </row>
    <row r="311" spans="1:206"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29</v>
      </c>
    </row>
    <row r="312" spans="1:206"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113</v>
      </c>
    </row>
    <row r="313" spans="1:206"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30</v>
      </c>
    </row>
    <row r="314" spans="1:206"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178</v>
      </c>
    </row>
    <row r="315" spans="1:206"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18</v>
      </c>
    </row>
    <row r="316" spans="1:206"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20</v>
      </c>
    </row>
    <row r="317" spans="1:206"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72</v>
      </c>
    </row>
    <row r="318" spans="1:206"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12</v>
      </c>
    </row>
    <row r="319" spans="1:206"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9</v>
      </c>
    </row>
    <row r="320" spans="1:206"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22</v>
      </c>
    </row>
    <row r="321" spans="1:206"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11</v>
      </c>
    </row>
    <row r="322" spans="1:206"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44</v>
      </c>
    </row>
    <row r="323" spans="1:206"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66</v>
      </c>
    </row>
    <row r="324" spans="1:206"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12</v>
      </c>
    </row>
    <row r="325" spans="1:206"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28</v>
      </c>
    </row>
    <row r="326" spans="1:206"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19</v>
      </c>
    </row>
    <row r="327" spans="1:206"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35</v>
      </c>
    </row>
    <row r="328" spans="1:206"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60</v>
      </c>
    </row>
    <row r="329" spans="1:206"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47</v>
      </c>
    </row>
    <row r="330" spans="1:206"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56</v>
      </c>
    </row>
    <row r="331" spans="1:206"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22</v>
      </c>
    </row>
    <row r="332" spans="1:206"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31</v>
      </c>
    </row>
    <row r="333" spans="1:206"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24</v>
      </c>
    </row>
    <row r="334" spans="1:206"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36</v>
      </c>
    </row>
    <row r="335" spans="1:206"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10</v>
      </c>
    </row>
    <row r="336" spans="1:206"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33</v>
      </c>
    </row>
    <row r="337" spans="1:206"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row>
    <row r="338" spans="1:206"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68</v>
      </c>
    </row>
    <row r="339" spans="1:206"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34</v>
      </c>
    </row>
    <row r="340" spans="1:206"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22</v>
      </c>
    </row>
    <row r="341" spans="1:206"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102</v>
      </c>
    </row>
    <row r="342" spans="1:206"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34</v>
      </c>
    </row>
    <row r="343" spans="1:206"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45</v>
      </c>
    </row>
    <row r="344" spans="1:206"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v>
      </c>
    </row>
    <row r="345" spans="1:206"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34</v>
      </c>
    </row>
    <row r="346" spans="1:206"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67</v>
      </c>
    </row>
    <row r="347" spans="1:206"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33</v>
      </c>
    </row>
    <row r="348" spans="1:206"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91</v>
      </c>
    </row>
    <row r="349" spans="1:206"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46</v>
      </c>
    </row>
    <row r="350" spans="1:206"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19</v>
      </c>
    </row>
    <row r="351" spans="1:206"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37</v>
      </c>
    </row>
    <row r="352" spans="1:206"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20</v>
      </c>
    </row>
    <row r="353" spans="1:206"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11</v>
      </c>
    </row>
    <row r="354" spans="1:206"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49</v>
      </c>
    </row>
    <row r="355" spans="1:206"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107</v>
      </c>
    </row>
    <row r="356" spans="1:206"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9</v>
      </c>
    </row>
    <row r="357" spans="1:206"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3</v>
      </c>
    </row>
    <row r="358" spans="1:206"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44</v>
      </c>
    </row>
    <row r="359" spans="1:206"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16</v>
      </c>
    </row>
    <row r="360" spans="1:206"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46</v>
      </c>
    </row>
    <row r="361" spans="1:206"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2</v>
      </c>
    </row>
    <row r="362" spans="1:206"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11</v>
      </c>
    </row>
    <row r="363" spans="1:206"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211</v>
      </c>
    </row>
    <row r="364" spans="1:206"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13</v>
      </c>
    </row>
    <row r="365" spans="1:206"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v>
      </c>
    </row>
    <row r="366" spans="1:206"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8</v>
      </c>
    </row>
    <row r="367" spans="1:206"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46</v>
      </c>
    </row>
    <row r="368" spans="1:206"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2</v>
      </c>
    </row>
    <row r="369" spans="1:206"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37</v>
      </c>
    </row>
    <row r="370" spans="1:206"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27</v>
      </c>
    </row>
    <row r="371" spans="1:206"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17</v>
      </c>
    </row>
    <row r="372" spans="1:206"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53</v>
      </c>
    </row>
    <row r="373" spans="1:206"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69</v>
      </c>
    </row>
    <row r="374" spans="1:206"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3</v>
      </c>
    </row>
    <row r="375" spans="1:206"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2</v>
      </c>
    </row>
    <row r="376" spans="1:206"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42</v>
      </c>
    </row>
    <row r="377" spans="1:206"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134</v>
      </c>
    </row>
    <row r="378" spans="1:206"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68</v>
      </c>
    </row>
    <row r="379" spans="1:206"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50</v>
      </c>
    </row>
    <row r="380" spans="1:206"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39</v>
      </c>
    </row>
    <row r="381" spans="1:206"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21</v>
      </c>
    </row>
    <row r="382" spans="1:206"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67</v>
      </c>
    </row>
    <row r="383" spans="1:206"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13</v>
      </c>
    </row>
    <row r="384" spans="1:206"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15</v>
      </c>
    </row>
    <row r="385" spans="1:206"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19</v>
      </c>
    </row>
    <row r="386" spans="1:206"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3</v>
      </c>
    </row>
    <row r="387" spans="1:206"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31</v>
      </c>
    </row>
    <row r="388" spans="1:206"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59</v>
      </c>
    </row>
    <row r="389" spans="1:206"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34</v>
      </c>
    </row>
    <row r="390" spans="1:206"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80</v>
      </c>
    </row>
    <row r="391" spans="1:206"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28</v>
      </c>
    </row>
    <row r="392" spans="1:206"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1</v>
      </c>
    </row>
    <row r="393" spans="1:206"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47</v>
      </c>
    </row>
    <row r="394" spans="1:206"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8</v>
      </c>
    </row>
    <row r="395" spans="1:206"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18</v>
      </c>
    </row>
    <row r="396" spans="1:206"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row>
    <row r="397" spans="1:206"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31</v>
      </c>
    </row>
    <row r="398" spans="1:206"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72</v>
      </c>
    </row>
    <row r="399" spans="1:206"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2</v>
      </c>
    </row>
    <row r="400" spans="1:206"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58</v>
      </c>
    </row>
    <row r="401" spans="1:206"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32</v>
      </c>
    </row>
    <row r="402" spans="1:206"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114</v>
      </c>
    </row>
    <row r="403" spans="1:206"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v>
      </c>
    </row>
    <row r="404" spans="1:206"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37</v>
      </c>
    </row>
    <row r="405" spans="1:206"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4</v>
      </c>
    </row>
    <row r="406" spans="1:206"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25</v>
      </c>
    </row>
    <row r="407" spans="1:206"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32</v>
      </c>
    </row>
    <row r="408" spans="1:206"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18</v>
      </c>
    </row>
    <row r="409" spans="1:206"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7</v>
      </c>
    </row>
    <row r="410" spans="1:206"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136</v>
      </c>
    </row>
    <row r="411" spans="1:206"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39</v>
      </c>
    </row>
    <row r="412" spans="1:206"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30</v>
      </c>
    </row>
    <row r="413" spans="1:206"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74</v>
      </c>
    </row>
    <row r="414" spans="1:206"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25</v>
      </c>
    </row>
    <row r="415" spans="1:206"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73</v>
      </c>
    </row>
    <row r="416" spans="1:206"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row>
    <row r="417" spans="1:205"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row>
    <row r="418" spans="1:205" x14ac:dyDescent="0.35">
      <c r="EW418" s="33"/>
      <c r="EX418" s="33"/>
      <c r="EY418" s="33"/>
      <c r="EZ418" s="33"/>
    </row>
    <row r="419" spans="1:205"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Y433"/>
  <sheetViews>
    <sheetView zoomScaleNormal="100" workbookViewId="0">
      <pane xSplit="3" ySplit="5" topLeftCell="GP6" activePane="bottomRight" state="frozen"/>
      <selection pane="topRight" activeCell="D1" sqref="D1"/>
      <selection pane="bottomLeft" activeCell="A6" sqref="A6"/>
      <selection pane="bottomRight" activeCell="GW5" sqref="GW5:GX5"/>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201" width="11.453125" style="30"/>
    <col min="202" max="207" width="11.6328125" style="14" bestFit="1" customWidth="1"/>
    <col min="208" max="16384" width="11.453125" style="30"/>
  </cols>
  <sheetData>
    <row r="1" spans="1:207" ht="18.5" x14ac:dyDescent="0.45">
      <c r="A1" s="59" t="s">
        <v>688</v>
      </c>
    </row>
    <row r="2" spans="1:207" x14ac:dyDescent="0.35">
      <c r="A2" s="30" t="s">
        <v>703</v>
      </c>
    </row>
    <row r="4" spans="1:20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row>
    <row r="5" spans="1:207"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row>
    <row r="6" spans="1:20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row>
    <row r="7" spans="1:20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row>
    <row r="8" spans="1:20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row>
    <row r="9" spans="1:20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row>
    <row r="10" spans="1:20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row>
    <row r="11" spans="1:20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row>
    <row r="12" spans="1:20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row>
    <row r="13" spans="1:20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row>
    <row r="14" spans="1:20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row>
    <row r="15" spans="1:20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row>
    <row r="16" spans="1:20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row>
    <row r="17" spans="1:20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row>
    <row r="18" spans="1:20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row>
    <row r="19" spans="1:20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row>
    <row r="20" spans="1:20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row>
    <row r="21" spans="1:20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row>
    <row r="22" spans="1:20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row>
    <row r="23" spans="1:20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row>
    <row r="24" spans="1:20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row>
    <row r="25" spans="1:20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row>
    <row r="26" spans="1:20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row>
    <row r="27" spans="1:20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row>
    <row r="28" spans="1:20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row>
    <row r="29" spans="1:20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row>
    <row r="30" spans="1:20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row>
    <row r="31" spans="1:20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row>
    <row r="32" spans="1:20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row>
    <row r="33" spans="1:20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row>
    <row r="34" spans="1:20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row>
    <row r="35" spans="1:20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row>
    <row r="36" spans="1:20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row>
    <row r="37" spans="1:20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row>
    <row r="38" spans="1:20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row>
    <row r="39" spans="1:20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row>
    <row r="40" spans="1:20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row>
    <row r="41" spans="1:20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row>
    <row r="42" spans="1:20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row>
    <row r="43" spans="1:20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row>
    <row r="44" spans="1:20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row>
    <row r="45" spans="1:20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row>
    <row r="46" spans="1:20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row>
    <row r="47" spans="1:20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row>
    <row r="48" spans="1:20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row>
    <row r="49" spans="1:20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row>
    <row r="50" spans="1:20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row>
    <row r="51" spans="1:20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row>
    <row r="52" spans="1:20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row>
    <row r="53" spans="1:20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row>
    <row r="54" spans="1:20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row>
    <row r="55" spans="1:20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row>
    <row r="56" spans="1:20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row>
    <row r="57" spans="1:20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row>
    <row r="58" spans="1:20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row>
    <row r="59" spans="1:20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row>
    <row r="60" spans="1:20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row>
    <row r="61" spans="1:20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row>
    <row r="62" spans="1:20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row>
    <row r="63" spans="1:20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row>
    <row r="64" spans="1:20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row>
    <row r="65" spans="1:20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row>
    <row r="66" spans="1:20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row>
    <row r="67" spans="1:20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row>
    <row r="68" spans="1:20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row>
    <row r="69" spans="1:20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row>
    <row r="70" spans="1:20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row>
    <row r="71" spans="1:20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row>
    <row r="72" spans="1:20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row>
    <row r="73" spans="1:20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row>
    <row r="74" spans="1:20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row>
    <row r="75" spans="1:20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row>
    <row r="76" spans="1:20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row>
    <row r="77" spans="1:20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row>
    <row r="78" spans="1:20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row>
    <row r="79" spans="1:20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row>
    <row r="80" spans="1:20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row>
    <row r="81" spans="1:20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row>
    <row r="82" spans="1:20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row>
    <row r="83" spans="1:20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row>
    <row r="84" spans="1:20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row>
    <row r="85" spans="1:20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row>
    <row r="86" spans="1:20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row>
    <row r="87" spans="1:20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row>
    <row r="88" spans="1:20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row>
    <row r="89" spans="1:20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row>
    <row r="90" spans="1:20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row>
    <row r="91" spans="1:20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row>
    <row r="92" spans="1:20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row>
    <row r="93" spans="1:20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row>
    <row r="94" spans="1:20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row>
    <row r="95" spans="1:20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row>
    <row r="96" spans="1:20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row>
    <row r="97" spans="1:20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row>
    <row r="98" spans="1:20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row>
    <row r="99" spans="1:20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row>
    <row r="100" spans="1:20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row>
    <row r="101" spans="1:20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row>
    <row r="102" spans="1:20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row>
    <row r="103" spans="1:20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row>
    <row r="104" spans="1:20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row>
    <row r="105" spans="1:20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row>
    <row r="106" spans="1:20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row>
    <row r="107" spans="1:20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row>
    <row r="108" spans="1:20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row>
    <row r="109" spans="1:20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row>
    <row r="110" spans="1:20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row>
    <row r="111" spans="1:20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row>
    <row r="112" spans="1:20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row>
    <row r="113" spans="1:20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row>
    <row r="114" spans="1:20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row>
    <row r="115" spans="1:20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row>
    <row r="116" spans="1:20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row>
    <row r="117" spans="1:20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row>
    <row r="118" spans="1:20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row>
    <row r="119" spans="1:20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row>
    <row r="120" spans="1:20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row>
    <row r="121" spans="1:20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row>
    <row r="122" spans="1:20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row>
    <row r="123" spans="1:20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row>
    <row r="124" spans="1:20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row>
    <row r="125" spans="1:20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8.5146429452000003</v>
      </c>
      <c r="GY125" s="14"/>
    </row>
    <row r="126" spans="1:20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20.062833145599999</v>
      </c>
      <c r="GY126" s="14"/>
    </row>
    <row r="127" spans="1:20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28.794446563000001</v>
      </c>
      <c r="GY127" s="14"/>
    </row>
    <row r="128" spans="1:20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23.7584109017</v>
      </c>
      <c r="GY128" s="14"/>
    </row>
    <row r="129" spans="1:20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41.843843300499998</v>
      </c>
      <c r="GY129" s="14"/>
    </row>
    <row r="130" spans="1:20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29.2707350421</v>
      </c>
      <c r="GY130" s="14"/>
    </row>
    <row r="131" spans="1:20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25.771812080499998</v>
      </c>
      <c r="GY131" s="14"/>
    </row>
    <row r="132" spans="1:20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24.803701952499999</v>
      </c>
      <c r="GY132" s="14"/>
    </row>
    <row r="133" spans="1:20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18.840879536599999</v>
      </c>
      <c r="GY133" s="14"/>
    </row>
    <row r="134" spans="1:20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23.7929334988</v>
      </c>
      <c r="GY134" s="14"/>
    </row>
    <row r="135" spans="1:20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24.017509539199999</v>
      </c>
      <c r="GY135" s="14"/>
    </row>
    <row r="136" spans="1:20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16.223167474499999</v>
      </c>
      <c r="GY136" s="14"/>
    </row>
    <row r="137" spans="1:20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52.628457912099996</v>
      </c>
      <c r="GY137" s="14"/>
    </row>
    <row r="138" spans="1:20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19.936143000400001</v>
      </c>
      <c r="GY138" s="14"/>
    </row>
    <row r="139" spans="1:20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29.891660955700001</v>
      </c>
      <c r="GY139" s="14"/>
    </row>
    <row r="140" spans="1:20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12.3205815314</v>
      </c>
      <c r="GY140" s="14"/>
    </row>
    <row r="141" spans="1:20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62.018090423099999</v>
      </c>
      <c r="GY141" s="14"/>
    </row>
    <row r="142" spans="1:20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62.191502593899997</v>
      </c>
      <c r="GY142" s="14"/>
    </row>
    <row r="143" spans="1:20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35.896508447999999</v>
      </c>
      <c r="GY143" s="14"/>
    </row>
    <row r="144" spans="1:20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52.9981026679</v>
      </c>
      <c r="GY144" s="14"/>
    </row>
    <row r="145" spans="1:20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22.1978371768</v>
      </c>
      <c r="GY145" s="14"/>
    </row>
    <row r="146" spans="1:20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16.7275408404</v>
      </c>
      <c r="GY146" s="14"/>
    </row>
    <row r="147" spans="1:20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8.7513211128999995</v>
      </c>
      <c r="GY147" s="14"/>
    </row>
    <row r="148" spans="1:20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23.9000422419</v>
      </c>
      <c r="GY148" s="14"/>
    </row>
    <row r="149" spans="1:20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18.1485850585</v>
      </c>
      <c r="GY149" s="14"/>
    </row>
    <row r="150" spans="1:20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6.6815757513999996</v>
      </c>
      <c r="GY150" s="14"/>
    </row>
    <row r="151" spans="1:20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24.3776663073</v>
      </c>
      <c r="GY151" s="14"/>
    </row>
    <row r="152" spans="1:20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16.5908229048</v>
      </c>
      <c r="GY152" s="14"/>
    </row>
    <row r="153" spans="1:20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15.951311688600001</v>
      </c>
      <c r="GY153" s="14"/>
    </row>
    <row r="154" spans="1:20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7.8195531480999998</v>
      </c>
      <c r="GY154" s="14"/>
    </row>
    <row r="155" spans="1:20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8.6695358702000007</v>
      </c>
      <c r="GY155" s="14"/>
    </row>
    <row r="156" spans="1:20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54.226259065999997</v>
      </c>
      <c r="GY156" s="14"/>
    </row>
    <row r="157" spans="1:20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48.186299292199998</v>
      </c>
      <c r="GY157" s="14"/>
    </row>
    <row r="158" spans="1:20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29.902222635099999</v>
      </c>
      <c r="GY158" s="14"/>
    </row>
    <row r="159" spans="1:20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14.869597542599999</v>
      </c>
      <c r="GY159" s="14"/>
    </row>
    <row r="160" spans="1:20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10.9532624292</v>
      </c>
      <c r="GY160" s="14"/>
    </row>
    <row r="161" spans="1:20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18.3575573275</v>
      </c>
      <c r="GY161" s="14"/>
    </row>
    <row r="162" spans="1:20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23.6498795135</v>
      </c>
      <c r="GY162" s="14"/>
    </row>
    <row r="163" spans="1:20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21.537620424299998</v>
      </c>
      <c r="GY163" s="14"/>
    </row>
    <row r="164" spans="1:20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12.1200490862</v>
      </c>
      <c r="GY164" s="14"/>
    </row>
    <row r="165" spans="1:20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68.041204487599998</v>
      </c>
      <c r="GY165" s="14"/>
    </row>
    <row r="166" spans="1:20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21.0284355207</v>
      </c>
      <c r="GY166" s="14"/>
    </row>
    <row r="167" spans="1:20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30.4106984067</v>
      </c>
      <c r="GY167" s="14"/>
    </row>
    <row r="168" spans="1:20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13.929105076100001</v>
      </c>
      <c r="GY168" s="14"/>
    </row>
    <row r="169" spans="1:20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19.639934533600002</v>
      </c>
      <c r="GY169" s="14"/>
    </row>
    <row r="170" spans="1:20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28.480712228800002</v>
      </c>
      <c r="GY170" s="14"/>
    </row>
    <row r="171" spans="1:20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23.966978829199999</v>
      </c>
      <c r="GY171" s="14"/>
    </row>
    <row r="172" spans="1:20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18.450708223300001</v>
      </c>
      <c r="GY172" s="14"/>
    </row>
    <row r="173" spans="1:20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18.538192241099999</v>
      </c>
      <c r="GY173" s="14"/>
    </row>
    <row r="174" spans="1:20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29.1767451929</v>
      </c>
      <c r="GY174" s="14"/>
    </row>
    <row r="175" spans="1:20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45.854198206600003</v>
      </c>
      <c r="GY175" s="14"/>
    </row>
    <row r="176" spans="1:20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17.064386625099999</v>
      </c>
      <c r="GY176" s="14"/>
    </row>
    <row r="177" spans="1:20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5.5810423155000004</v>
      </c>
      <c r="GY177" s="14"/>
    </row>
    <row r="178" spans="1:20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36.988903329000003</v>
      </c>
      <c r="GY178" s="14"/>
    </row>
    <row r="179" spans="1:20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15.0973306032</v>
      </c>
      <c r="GY179" s="14"/>
    </row>
    <row r="180" spans="1:20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16.663462154699999</v>
      </c>
      <c r="GY180" s="14"/>
    </row>
    <row r="181" spans="1:20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20.444797922300001</v>
      </c>
      <c r="GY181" s="14"/>
    </row>
    <row r="182" spans="1:20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27.703982942300001</v>
      </c>
      <c r="GY182" s="14"/>
    </row>
    <row r="183" spans="1:20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24.919328952000001</v>
      </c>
      <c r="GY183" s="14"/>
    </row>
    <row r="184" spans="1:20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29.2805982251</v>
      </c>
      <c r="GY184" s="14"/>
    </row>
    <row r="185" spans="1:20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8.1262494107999999</v>
      </c>
      <c r="GY185" s="14"/>
    </row>
    <row r="186" spans="1:20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21.691660279699999</v>
      </c>
      <c r="GY186" s="14"/>
    </row>
    <row r="187" spans="1:20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8.9143172037999996</v>
      </c>
      <c r="GY187" s="14"/>
    </row>
    <row r="188" spans="1:20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50.463496242700003</v>
      </c>
      <c r="GY188" s="14"/>
    </row>
    <row r="189" spans="1:20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32.643656089499999</v>
      </c>
      <c r="GY189" s="14"/>
    </row>
    <row r="190" spans="1:20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21.0430330025</v>
      </c>
      <c r="GY190" s="14"/>
    </row>
    <row r="191" spans="1:20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23.716221619799999</v>
      </c>
      <c r="GY191" s="14"/>
    </row>
    <row r="192" spans="1:20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20.956672080499999</v>
      </c>
      <c r="GY192" s="14"/>
    </row>
    <row r="193" spans="1:20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28.581856237699999</v>
      </c>
      <c r="GY193" s="14"/>
    </row>
    <row r="194" spans="1:20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83.903930000100004</v>
      </c>
      <c r="GY194" s="14"/>
    </row>
    <row r="195" spans="1:20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12.5758041528</v>
      </c>
      <c r="GY195" s="14"/>
    </row>
    <row r="196" spans="1:20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29.906435580099998</v>
      </c>
      <c r="GY196" s="14"/>
    </row>
    <row r="197" spans="1:20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22.907346520800001</v>
      </c>
      <c r="GY197" s="14"/>
    </row>
    <row r="198" spans="1:20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14.2113303779</v>
      </c>
      <c r="GY198" s="14"/>
    </row>
    <row r="199" spans="1:20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10.665301508100001</v>
      </c>
      <c r="GY199" s="14"/>
    </row>
    <row r="200" spans="1:20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9.9748965104000007</v>
      </c>
      <c r="GY200" s="14"/>
    </row>
    <row r="201" spans="1:20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20.432905150500002</v>
      </c>
      <c r="GY201" s="14"/>
    </row>
    <row r="202" spans="1:20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23.7655961725</v>
      </c>
      <c r="GY202" s="14"/>
    </row>
    <row r="203" spans="1:20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8.1988334231</v>
      </c>
      <c r="GY203" s="14"/>
    </row>
    <row r="204" spans="1:20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13.318834349099999</v>
      </c>
      <c r="GY204" s="14"/>
    </row>
    <row r="205" spans="1:20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18.2072449339</v>
      </c>
      <c r="GY205" s="14"/>
    </row>
    <row r="206" spans="1:20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43.9751052043</v>
      </c>
      <c r="GY206" s="14"/>
    </row>
    <row r="207" spans="1:20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17.970528333499999</v>
      </c>
      <c r="GY207" s="14"/>
    </row>
    <row r="208" spans="1:20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12.215552143</v>
      </c>
      <c r="GY208" s="14"/>
    </row>
    <row r="209" spans="1:20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35.374050084799997</v>
      </c>
      <c r="GY209" s="14"/>
    </row>
    <row r="210" spans="1:20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28.775819103700002</v>
      </c>
      <c r="GY210" s="14"/>
    </row>
    <row r="211" spans="1:20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20.547705651899999</v>
      </c>
      <c r="GY211" s="14"/>
    </row>
    <row r="212" spans="1:20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11.545744238699999</v>
      </c>
      <c r="GY212" s="14"/>
    </row>
    <row r="213" spans="1:20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10.3280178468</v>
      </c>
      <c r="GY213" s="14"/>
    </row>
    <row r="214" spans="1:20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34.2853161675</v>
      </c>
      <c r="GY214" s="14"/>
    </row>
    <row r="215" spans="1:20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53.409809988799999</v>
      </c>
      <c r="GY215" s="14"/>
    </row>
    <row r="216" spans="1:20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17.471042926799999</v>
      </c>
      <c r="GY216" s="14"/>
    </row>
    <row r="217" spans="1:20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6.5168161008999999</v>
      </c>
      <c r="GY217" s="14"/>
    </row>
    <row r="218" spans="1:20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11.3653105466</v>
      </c>
      <c r="GY218" s="14"/>
    </row>
    <row r="219" spans="1:20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26.869447773400001</v>
      </c>
      <c r="GY219" s="14"/>
    </row>
    <row r="220" spans="1:20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16.6457933702</v>
      </c>
      <c r="GY220" s="14"/>
    </row>
    <row r="221" spans="1:20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27.945830406599999</v>
      </c>
      <c r="GY221" s="14"/>
    </row>
    <row r="222" spans="1:20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26.827857376400001</v>
      </c>
      <c r="GY222" s="14"/>
    </row>
    <row r="223" spans="1:20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49.410279168099997</v>
      </c>
      <c r="GY223" s="14"/>
    </row>
    <row r="224" spans="1:20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24.122941863699999</v>
      </c>
      <c r="GY224" s="14"/>
    </row>
    <row r="225" spans="1:20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23.176612223100001</v>
      </c>
      <c r="GY225" s="14"/>
    </row>
    <row r="226" spans="1:20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18.526478042400001</v>
      </c>
      <c r="GY226" s="14"/>
    </row>
    <row r="227" spans="1:20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24.687960369799999</v>
      </c>
      <c r="GY227" s="14"/>
    </row>
    <row r="228" spans="1:20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41.197205415600003</v>
      </c>
      <c r="GY228" s="14"/>
    </row>
    <row r="229" spans="1:20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8.1736491767999997</v>
      </c>
      <c r="GY229" s="14"/>
    </row>
    <row r="230" spans="1:20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12.5912868295</v>
      </c>
      <c r="GY230" s="14"/>
    </row>
    <row r="231" spans="1:20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17.824344955299999</v>
      </c>
      <c r="GY231" s="14"/>
    </row>
    <row r="232" spans="1:20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21.099053852200001</v>
      </c>
      <c r="GY232" s="14"/>
    </row>
    <row r="233" spans="1:20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31.746031746</v>
      </c>
      <c r="GY233" s="14"/>
    </row>
    <row r="234" spans="1:20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6.7801206861000001</v>
      </c>
      <c r="GY234" s="14"/>
    </row>
    <row r="235" spans="1:20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32.333134254599997</v>
      </c>
      <c r="GY235" s="14"/>
    </row>
    <row r="236" spans="1:20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20.997900210000001</v>
      </c>
      <c r="GY236" s="14"/>
    </row>
    <row r="237" spans="1:20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33.399874167900002</v>
      </c>
      <c r="GY237" s="14"/>
    </row>
    <row r="238" spans="1:20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13.8526911269</v>
      </c>
      <c r="GY238" s="14"/>
    </row>
    <row r="239" spans="1:20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41.105034873500003</v>
      </c>
      <c r="GY239" s="14"/>
    </row>
    <row r="240" spans="1:20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17.622225457199999</v>
      </c>
      <c r="GY240" s="14"/>
    </row>
    <row r="241" spans="1:20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12.945318972700001</v>
      </c>
      <c r="GY241" s="14"/>
    </row>
    <row r="242" spans="1:20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14.651413568400001</v>
      </c>
      <c r="GY242" s="14"/>
    </row>
    <row r="243" spans="1:20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21.2231829923</v>
      </c>
      <c r="GY243" s="14"/>
    </row>
    <row r="244" spans="1:20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16.549063693899999</v>
      </c>
      <c r="GY244" s="14"/>
    </row>
    <row r="245" spans="1:20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5.7089754608999996</v>
      </c>
      <c r="GY245" s="14"/>
    </row>
    <row r="246" spans="1:20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25.7600969137</v>
      </c>
      <c r="GY246" s="14"/>
    </row>
    <row r="247" spans="1:20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24.665221010700002</v>
      </c>
      <c r="GY247" s="14"/>
    </row>
    <row r="248" spans="1:20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22.292733311999999</v>
      </c>
      <c r="GY248" s="14"/>
    </row>
    <row r="249" spans="1:20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4.9877799391000002</v>
      </c>
      <c r="GY249" s="14"/>
    </row>
    <row r="250" spans="1:20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27.395592353600001</v>
      </c>
      <c r="GY250" s="14"/>
    </row>
    <row r="251" spans="1:20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31.678777199199999</v>
      </c>
      <c r="GY251" s="14"/>
    </row>
    <row r="252" spans="1:20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10.5876124934</v>
      </c>
      <c r="GY252" s="14"/>
    </row>
    <row r="253" spans="1:20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18.774406728700001</v>
      </c>
      <c r="GY253" s="14"/>
    </row>
    <row r="254" spans="1:20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55.934796009199999</v>
      </c>
      <c r="GY254" s="14"/>
    </row>
    <row r="255" spans="1:20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23.521560518800001</v>
      </c>
      <c r="GY255" s="14"/>
    </row>
    <row r="256" spans="1:20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13.1806573853</v>
      </c>
      <c r="GY256" s="14"/>
    </row>
    <row r="257" spans="1:20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16.269862790800001</v>
      </c>
      <c r="GY257" s="14"/>
    </row>
    <row r="258" spans="1:20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8.3916754578999999</v>
      </c>
      <c r="GY258" s="14"/>
    </row>
    <row r="259" spans="1:20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12.137088413600001</v>
      </c>
      <c r="GY259" s="14"/>
    </row>
    <row r="260" spans="1:20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6.9920290867999997</v>
      </c>
      <c r="GY260" s="14"/>
    </row>
    <row r="261" spans="1:20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15.874815738700001</v>
      </c>
      <c r="GY261" s="14"/>
    </row>
    <row r="262" spans="1:20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37.232092906600002</v>
      </c>
      <c r="GY262" s="14"/>
    </row>
    <row r="263" spans="1:20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29.2753758958</v>
      </c>
      <c r="GY263" s="14"/>
    </row>
    <row r="264" spans="1:20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29.485667401699999</v>
      </c>
      <c r="GY264" s="14"/>
    </row>
    <row r="265" spans="1:20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30.875882627500001</v>
      </c>
      <c r="GY265" s="14"/>
    </row>
    <row r="266" spans="1:20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23.723216488599999</v>
      </c>
      <c r="GY266" s="14"/>
    </row>
    <row r="267" spans="1:20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16.4385620485</v>
      </c>
      <c r="GY267" s="14"/>
    </row>
    <row r="268" spans="1:20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10.0575106747</v>
      </c>
      <c r="GY268" s="14"/>
    </row>
    <row r="269" spans="1:20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22.750069801399999</v>
      </c>
      <c r="GY269" s="14"/>
    </row>
    <row r="270" spans="1:20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8.9483957204000006</v>
      </c>
      <c r="GY270" s="14"/>
    </row>
    <row r="271" spans="1:20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36.076143690499997</v>
      </c>
      <c r="GY271" s="14"/>
    </row>
    <row r="272" spans="1:20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24.732092419299999</v>
      </c>
      <c r="GY272" s="14"/>
    </row>
    <row r="273" spans="1:20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15.377609018399999</v>
      </c>
      <c r="GY273" s="14"/>
    </row>
    <row r="274" spans="1:20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19.100007640000001</v>
      </c>
      <c r="GY274" s="14"/>
    </row>
    <row r="275" spans="1:20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17.9164644843</v>
      </c>
      <c r="GY275" s="14"/>
    </row>
    <row r="276" spans="1:20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21.115991767099999</v>
      </c>
      <c r="GY276" s="14"/>
    </row>
    <row r="277" spans="1:20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13.9182213723</v>
      </c>
      <c r="GY277" s="14"/>
    </row>
    <row r="278" spans="1:20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15.3596961573</v>
      </c>
      <c r="GY278" s="14"/>
    </row>
    <row r="279" spans="1:20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35.347504179600001</v>
      </c>
      <c r="GY279" s="14"/>
    </row>
    <row r="280" spans="1:20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11.332889461800001</v>
      </c>
      <c r="GY280" s="14"/>
    </row>
    <row r="281" spans="1:20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8.7774734920000004</v>
      </c>
      <c r="GY281" s="14"/>
    </row>
    <row r="282" spans="1:20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3.9892489740000001</v>
      </c>
      <c r="GY282" s="14"/>
    </row>
    <row r="283" spans="1:20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7.0806485873999998</v>
      </c>
      <c r="GY283" s="14"/>
    </row>
    <row r="284" spans="1:20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34.758428919000004</v>
      </c>
      <c r="GY284" s="14"/>
    </row>
    <row r="285" spans="1:20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3.7876635796999998</v>
      </c>
      <c r="GY285" s="14"/>
    </row>
    <row r="286" spans="1:20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11.938377211200001</v>
      </c>
      <c r="GY286" s="14"/>
    </row>
    <row r="287" spans="1:20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15.5785194472</v>
      </c>
      <c r="GY287" s="14"/>
    </row>
    <row r="288" spans="1:20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17.936939958</v>
      </c>
      <c r="GY288" s="14"/>
    </row>
    <row r="289" spans="1:20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55.574521463700002</v>
      </c>
      <c r="GY289" s="14"/>
    </row>
    <row r="290" spans="1:20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19.6138600393</v>
      </c>
      <c r="GY290" s="14"/>
    </row>
    <row r="291" spans="1:20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9.9425815912999997</v>
      </c>
      <c r="GY291" s="14"/>
    </row>
    <row r="292" spans="1:20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3.1083412337</v>
      </c>
      <c r="GY292" s="14"/>
    </row>
    <row r="293" spans="1:20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15.526744817899999</v>
      </c>
      <c r="GY293" s="14"/>
    </row>
    <row r="294" spans="1:20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14.3143429717</v>
      </c>
      <c r="GY294" s="14"/>
    </row>
    <row r="295" spans="1:20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9.1914178418999999</v>
      </c>
      <c r="GY295" s="14"/>
    </row>
    <row r="296" spans="1:20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32.408607726200003</v>
      </c>
      <c r="GY296" s="14"/>
    </row>
    <row r="297" spans="1:20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36.086664050700001</v>
      </c>
      <c r="GY297" s="14"/>
    </row>
    <row r="298" spans="1:20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25.4014983627</v>
      </c>
      <c r="GY298" s="14"/>
    </row>
    <row r="299" spans="1:20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21.960986952599999</v>
      </c>
      <c r="GY299" s="14"/>
    </row>
    <row r="300" spans="1:20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22.8617711994</v>
      </c>
      <c r="GY300" s="14"/>
    </row>
    <row r="301" spans="1:20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37.615293450800003</v>
      </c>
      <c r="GY301" s="14"/>
    </row>
    <row r="302" spans="1:20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24.2504805188</v>
      </c>
      <c r="GY302" s="14"/>
    </row>
    <row r="303" spans="1:20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29.725124517800001</v>
      </c>
      <c r="GY303" s="14"/>
    </row>
    <row r="304" spans="1:20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10.944990477899999</v>
      </c>
      <c r="GY304" s="14"/>
    </row>
    <row r="305" spans="1:20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22.6454008933</v>
      </c>
      <c r="GY305" s="14"/>
    </row>
    <row r="306" spans="1:20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20.611327730700001</v>
      </c>
      <c r="GY306" s="14"/>
    </row>
    <row r="307" spans="1:20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33.661038683500003</v>
      </c>
      <c r="GY307" s="14"/>
    </row>
    <row r="308" spans="1:20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15.5094365228</v>
      </c>
      <c r="GY308" s="14"/>
    </row>
    <row r="309" spans="1:20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19.769055074499999</v>
      </c>
      <c r="GY309" s="14"/>
    </row>
    <row r="310" spans="1:20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25.457684900299999</v>
      </c>
      <c r="GY310" s="14"/>
    </row>
    <row r="311" spans="1:20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23.712764826600001</v>
      </c>
      <c r="GY311" s="14"/>
    </row>
    <row r="312" spans="1:20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20.607088473699999</v>
      </c>
      <c r="GY312" s="14"/>
    </row>
    <row r="313" spans="1:20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19.4037863255</v>
      </c>
      <c r="GY313" s="14"/>
    </row>
    <row r="314" spans="1:20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29.628939150800001</v>
      </c>
      <c r="GY314" s="14"/>
    </row>
    <row r="315" spans="1:20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22.603126765900001</v>
      </c>
      <c r="GY315" s="14"/>
    </row>
    <row r="316" spans="1:20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31.470787241699998</v>
      </c>
      <c r="GY316" s="14"/>
    </row>
    <row r="317" spans="1:20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27.551371828699999</v>
      </c>
      <c r="GY317" s="14"/>
    </row>
    <row r="318" spans="1:20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5.7363844525000003</v>
      </c>
      <c r="GY318" s="14"/>
    </row>
    <row r="319" spans="1:20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4.1706442255000002</v>
      </c>
      <c r="GY319" s="14"/>
    </row>
    <row r="320" spans="1:20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13.4324895288</v>
      </c>
      <c r="GY320" s="14"/>
    </row>
    <row r="321" spans="1:20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8.6785694562</v>
      </c>
      <c r="GY321" s="14"/>
    </row>
    <row r="322" spans="1:20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36.213395664300002</v>
      </c>
      <c r="GY322" s="14"/>
    </row>
    <row r="323" spans="1:20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47.1839746064</v>
      </c>
      <c r="GY323" s="14"/>
    </row>
    <row r="324" spans="1:20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14.4665461121</v>
      </c>
      <c r="GY324" s="14"/>
    </row>
    <row r="325" spans="1:20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15.232706797600001</v>
      </c>
      <c r="GY325" s="14"/>
    </row>
    <row r="326" spans="1:20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23.657734834100001</v>
      </c>
      <c r="GY326" s="14"/>
    </row>
    <row r="327" spans="1:20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33.915057316400002</v>
      </c>
      <c r="GY327" s="14"/>
    </row>
    <row r="328" spans="1:20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30.877062973800001</v>
      </c>
      <c r="GY328" s="14"/>
    </row>
    <row r="329" spans="1:20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33.052969141200002</v>
      </c>
      <c r="GY329" s="14"/>
    </row>
    <row r="330" spans="1:20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22.802602754199999</v>
      </c>
      <c r="GY330" s="14"/>
    </row>
    <row r="331" spans="1:20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21.0948212214</v>
      </c>
      <c r="GY331" s="14"/>
    </row>
    <row r="332" spans="1:20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16.391275611400001</v>
      </c>
      <c r="GY332" s="14"/>
    </row>
    <row r="333" spans="1:20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27.583987495300001</v>
      </c>
      <c r="GY333" s="14"/>
    </row>
    <row r="334" spans="1:20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22.810797110599999</v>
      </c>
      <c r="GY334" s="14"/>
    </row>
    <row r="335" spans="1:20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4.9712660819999996</v>
      </c>
      <c r="GY335" s="14"/>
    </row>
    <row r="336" spans="1:20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26.4177527298</v>
      </c>
      <c r="GY336" s="14"/>
    </row>
    <row r="337" spans="1:20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24.401551938699999</v>
      </c>
      <c r="GY337" s="14"/>
    </row>
    <row r="338" spans="1:20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34.5596942484</v>
      </c>
      <c r="GY338" s="14"/>
    </row>
    <row r="339" spans="1:20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18.923266155699999</v>
      </c>
      <c r="GY339" s="14"/>
    </row>
    <row r="340" spans="1:20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14.877732092600001</v>
      </c>
      <c r="GY340" s="14"/>
    </row>
    <row r="341" spans="1:20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47.998644744099998</v>
      </c>
      <c r="GY341" s="14"/>
    </row>
    <row r="342" spans="1:20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63.6394264965</v>
      </c>
      <c r="GY342" s="14"/>
    </row>
    <row r="343" spans="1:20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38.979600675599997</v>
      </c>
      <c r="GY343" s="14"/>
    </row>
    <row r="344" spans="1:20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3.1363365498000002</v>
      </c>
      <c r="GY344" s="14"/>
    </row>
    <row r="345" spans="1:20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12.2666185623</v>
      </c>
      <c r="GY345" s="14"/>
    </row>
    <row r="346" spans="1:20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24.192616557899999</v>
      </c>
      <c r="GY346" s="14"/>
    </row>
    <row r="347" spans="1:20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25.2199099726</v>
      </c>
      <c r="GY347" s="14"/>
    </row>
    <row r="348" spans="1:20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30.153917524099999</v>
      </c>
      <c r="GY348" s="14"/>
    </row>
    <row r="349" spans="1:20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28.886307262399999</v>
      </c>
      <c r="GY349" s="14"/>
    </row>
    <row r="350" spans="1:20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27.366874558900001</v>
      </c>
      <c r="GY350" s="14"/>
    </row>
    <row r="351" spans="1:20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64.105896009800006</v>
      </c>
      <c r="GY351" s="14"/>
    </row>
    <row r="352" spans="1:20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39.556179664200002</v>
      </c>
      <c r="GY352" s="14"/>
    </row>
    <row r="353" spans="1:20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9.6728807598</v>
      </c>
      <c r="GY353" s="14"/>
    </row>
    <row r="354" spans="1:20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23.959474260699999</v>
      </c>
      <c r="GY354" s="14"/>
    </row>
    <row r="355" spans="1:20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32.551093047499997</v>
      </c>
      <c r="GY355" s="14"/>
    </row>
    <row r="356" spans="1:20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6.5853497917999997</v>
      </c>
      <c r="GY356" s="14"/>
    </row>
    <row r="357" spans="1:20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2.2898490989</v>
      </c>
      <c r="GY357" s="14"/>
    </row>
    <row r="358" spans="1:20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9.8166079158000006</v>
      </c>
      <c r="GY358" s="14"/>
    </row>
    <row r="359" spans="1:20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14.389783253899999</v>
      </c>
      <c r="GY359" s="14"/>
    </row>
    <row r="360" spans="1:20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18.840413506099999</v>
      </c>
      <c r="GY360" s="14"/>
    </row>
    <row r="361" spans="1:20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4.1848883681000002</v>
      </c>
      <c r="GY361" s="14"/>
    </row>
    <row r="362" spans="1:20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10.878164557</v>
      </c>
      <c r="GY362" s="14"/>
    </row>
    <row r="363" spans="1:20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33.180743846200002</v>
      </c>
      <c r="GY363" s="14"/>
    </row>
    <row r="364" spans="1:20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11.762470480699999</v>
      </c>
      <c r="GY364" s="14"/>
    </row>
    <row r="365" spans="1:20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2.1090149845999999</v>
      </c>
      <c r="GY365" s="14"/>
    </row>
    <row r="366" spans="1:20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21.7456304874</v>
      </c>
      <c r="GY366" s="14"/>
    </row>
    <row r="367" spans="1:20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27.0593010465</v>
      </c>
      <c r="GY367" s="14"/>
    </row>
    <row r="368" spans="1:20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2.7760042194999999</v>
      </c>
      <c r="GY368" s="14"/>
    </row>
    <row r="369" spans="1:20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20.866348219900001</v>
      </c>
      <c r="GY369" s="14"/>
    </row>
    <row r="370" spans="1:20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24.2091672046</v>
      </c>
      <c r="GY370" s="14"/>
    </row>
    <row r="371" spans="1:20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11.3790010576</v>
      </c>
      <c r="GY371" s="14"/>
    </row>
    <row r="372" spans="1:20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23.176693866499999</v>
      </c>
      <c r="GY372" s="14"/>
    </row>
    <row r="373" spans="1:20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49.017518434800003</v>
      </c>
      <c r="GY373" s="14"/>
    </row>
    <row r="374" spans="1:20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2.5221317057000001</v>
      </c>
      <c r="GY374" s="14"/>
    </row>
    <row r="375" spans="1:20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2.164759874</v>
      </c>
      <c r="GY375" s="14"/>
    </row>
    <row r="376" spans="1:20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33.125640823399998</v>
      </c>
      <c r="GY376" s="14"/>
    </row>
    <row r="377" spans="1:20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33.933414537200001</v>
      </c>
      <c r="GY377" s="14"/>
    </row>
    <row r="378" spans="1:20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66.515376790000005</v>
      </c>
      <c r="GY378" s="14"/>
    </row>
    <row r="379" spans="1:20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34.401854948</v>
      </c>
      <c r="GY379" s="14"/>
    </row>
    <row r="380" spans="1:20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27.308247090599998</v>
      </c>
      <c r="GY380" s="14"/>
    </row>
    <row r="381" spans="1:20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15.313600664999999</v>
      </c>
      <c r="GY381" s="14"/>
    </row>
    <row r="382" spans="1:20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22.4182986854</v>
      </c>
      <c r="GY382" s="14"/>
    </row>
    <row r="383" spans="1:20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12.3055952595</v>
      </c>
      <c r="GY383" s="14"/>
    </row>
    <row r="384" spans="1:20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6.6372562467999998</v>
      </c>
      <c r="GY384" s="14"/>
    </row>
    <row r="385" spans="1:20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8.0637289228999993</v>
      </c>
      <c r="GY385" s="14"/>
    </row>
    <row r="386" spans="1:20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1.3351016012000001</v>
      </c>
      <c r="GY386" s="14"/>
    </row>
    <row r="387" spans="1:20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51.116314348800003</v>
      </c>
      <c r="GY387" s="14"/>
    </row>
    <row r="388" spans="1:20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37.722338017699997</v>
      </c>
      <c r="GY388" s="14"/>
    </row>
    <row r="389" spans="1:20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19.882692116499999</v>
      </c>
      <c r="GY389" s="14"/>
    </row>
    <row r="390" spans="1:20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28.7935502447</v>
      </c>
      <c r="GY390" s="14"/>
    </row>
    <row r="391" spans="1:20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23.5345537681</v>
      </c>
      <c r="GY391" s="14"/>
    </row>
    <row r="392" spans="1:20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2.3395643731</v>
      </c>
      <c r="GY392" s="14"/>
    </row>
    <row r="393" spans="1:20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34.691979509600003</v>
      </c>
      <c r="GY393" s="14"/>
    </row>
    <row r="394" spans="1:20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12.264671613399999</v>
      </c>
      <c r="GY394" s="14"/>
    </row>
    <row r="395" spans="1:20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21.909537952200001</v>
      </c>
      <c r="GY395" s="14"/>
    </row>
    <row r="396" spans="1:20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8.4446977854000007</v>
      </c>
      <c r="GY396" s="14"/>
    </row>
    <row r="397" spans="1:20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30.806228820699999</v>
      </c>
      <c r="GY397" s="14"/>
    </row>
    <row r="398" spans="1:20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15.6529905908</v>
      </c>
      <c r="GY398" s="14"/>
    </row>
    <row r="399" spans="1:20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2.2577695494999999</v>
      </c>
      <c r="GY399" s="14"/>
    </row>
    <row r="400" spans="1:20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28.7265234963</v>
      </c>
      <c r="GY400" s="14"/>
    </row>
    <row r="401" spans="1:20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10.3781876441</v>
      </c>
      <c r="GY401" s="14"/>
    </row>
    <row r="402" spans="1:20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40.937394514399998</v>
      </c>
      <c r="GY402" s="14"/>
    </row>
    <row r="403" spans="1:20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3.9427512517999999</v>
      </c>
      <c r="GY403" s="14"/>
    </row>
    <row r="404" spans="1:20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29.611133786300002</v>
      </c>
      <c r="GY404" s="14"/>
    </row>
    <row r="405" spans="1:20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7.0266661982</v>
      </c>
      <c r="GY405" s="14"/>
    </row>
    <row r="406" spans="1:20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20.8991657053</v>
      </c>
      <c r="GY406" s="14"/>
    </row>
    <row r="407" spans="1:20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25.729470696500002</v>
      </c>
      <c r="GY407" s="14"/>
    </row>
    <row r="408" spans="1:20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21.546048694100001</v>
      </c>
      <c r="GY408" s="14"/>
    </row>
    <row r="409" spans="1:20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9.6345743583000001</v>
      </c>
      <c r="GY409" s="14"/>
    </row>
    <row r="410" spans="1:20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38.299070684299998</v>
      </c>
      <c r="GY410" s="14"/>
    </row>
    <row r="411" spans="1:20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30.484468554100001</v>
      </c>
      <c r="GY411" s="14"/>
    </row>
    <row r="412" spans="1:20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18.484060578400001</v>
      </c>
      <c r="GY412" s="14"/>
    </row>
    <row r="413" spans="1:20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39.078383844800001</v>
      </c>
      <c r="GY413" s="14"/>
    </row>
    <row r="414" spans="1:20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73.114380136299999</v>
      </c>
      <c r="GY414" s="14"/>
    </row>
    <row r="415" spans="1:20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23.174456035199999</v>
      </c>
      <c r="GY415" s="14"/>
    </row>
    <row r="416" spans="1:20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c r="GY416" s="14"/>
    </row>
    <row r="417" spans="1:20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c r="GY417" s="14"/>
    </row>
    <row r="418" spans="1:20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row>
    <row r="419" spans="1:20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row>
    <row r="420" spans="1:20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row>
    <row r="421" spans="1:20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row>
    <row r="422" spans="1:20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row>
    <row r="423" spans="1:20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row>
    <row r="424" spans="1:20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row>
    <row r="425" spans="1:20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row>
    <row r="426" spans="1:20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row>
    <row r="427" spans="1:20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row>
    <row r="428" spans="1:20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row>
    <row r="429" spans="1:20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row>
    <row r="430" spans="1:20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row>
    <row r="431" spans="1:20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row>
    <row r="432" spans="1:20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row>
    <row r="433" spans="165:20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2021-06-08T06:30:32Z</dcterms:modified>
</cp:coreProperties>
</file>