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0FCC493F-655C-4992-9512-AC1FD9C35A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<sst xmlns="http://schemas.openxmlformats.org/spreadsheetml/2006/main" count="5" uniqueCount="5">
  <si>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word</t>
  </si>
  <si>
    <t>translation</t>
  </si>
  <si>
    <t>gender</t>
  </si>
  <si>
    <t>note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</si>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</sst>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ont="1" applyAlignment="1"/>
    <xf numFmtId="0" fontId="2" fillId="0" borderId="4" xfId="0" applyFont="1" applyBorder="1" applyAlignment="1"/>
    <xf numFmtId="0" fontId="1" fillId="0" borderId="4" xfId="0" applyFont="1" applyBorder="1"/>
  </cellXfs>
  <cellStyles count="1"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BE3E8E-CC19-419D-9380-7798E014ADF3}" name="Tabelle2" displayName="Tabelle2" ref="A1:E2" totalsRowShown="0" headerRowDxfId="9" headerRowBorderDxfId="8" tableBorderDxfId="7" totalsRowBorderDxfId="6">
  <autoFilter ref="A1:E2" xr:uid="{7DC6A0DE-FA0A-45B5-98C3-B989FCBE7284}"/>
  <tableColumns count="5">
    <tableColumn id="1" xr3:uid="{B158DCAC-82B3-4050-B54F-A8145AFD6F96}" name="word" dataDxfId="5"/>
    <tableColumn id="2" xr3:uid="{BA740DA5-A2AF-4306-97F9-7F11469A58D6}" name="translation" dataDxfId="4"/>
    <tableColumn id="3" xr3:uid="{97B07A13-9D26-4D22-9895-60353F5798C2}" name="gender" dataDxfId="3"/>
    <tableColumn id="4" xr3:uid="{84E64944-A4BE-46B5-B28B-BBFDBC6EB395}" name="note" dataDxfId="2"/>
    <tableColumn id="5" xr3:uid="{2ABFE520-3F32-4D3E-B6B5-72F646765223}" name="tag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1" max="1" width="21.7109375" customWidth="1"/>
    <col min="2" max="2" width="31.42578125" customWidth="1"/>
    <col min="3" max="3" width="9.7109375" customWidth="1"/>
    <col min="4" max="4" width="50.28515625" customWidth="1"/>
    <col min="5" max="5" width="15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4" customFormat="1" x14ac:dyDescent="0.25">
      <c r="A2" s="5"/>
      <c r="B2" s="5"/>
      <c r="C2" s="5"/>
      <c r="D2" s="6"/>
      <c r="E2" s="5"/>
    </row>
  </sheetData>
  <conditionalFormatting sqref="A2">
    <cfRule type="duplicateValues" dxfId="0" priority="75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2022-10-31T06:44:04Z</dcterms:modified>
</cp:coreProperties>
</file>