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21A643D7-C5C3-48BC-BA31-F27A4FD10EE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<sst xmlns="http://schemas.openxmlformats.org/spreadsheetml/2006/main" count="18" uniqueCount="18">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</sst>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topLeftCell="A5" workbookViewId="0">
      <selection activeCell="G14" sqref="G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IF(D10&gt;18,"ADULT","MINOR")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2025-06-28T08:22:10Z</dcterms:modified>
  <cp:category/>
  <cp:contentStatus/>
</cp:coreProperties>
</file>