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8FC82815-FC58-4146-B491-DABECEE91E42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<sst xmlns="http://schemas.openxmlformats.org/spreadsheetml/2006/main" count="5" uniqueCount="5">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</sst>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0" zoomScale="130" zoomScaleNormal="130" workbookViewId="0">
      <selection activeCell="B94" sqref="B94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SUMIFS(B5:B95,A5:A95,"&gt;=01/01/15",A5:A95,"&lt;=31/03/15")</f>
        <v>67686.819999999978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2021-05-15T17:54:01Z</dcterms:created>
  <dcterms:modified xsi:type="dcterms:W3CDTF">2025-06-28T10:00:20Z</dcterms:modified>
  <cp:category/>
  <cp:contentStatus/>
</cp:coreProperties>
</file>