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D9E7EF42-F8F6-40B7-9947-ADACEC64A27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  <c r="B27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<sst xmlns="http://schemas.openxmlformats.org/spreadsheetml/2006/main" count="10" uniqueCount="10">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</sst>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2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ROWS(B3:B13)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2025-06-18T07:28:40Z</dcterms:modified>
  <cp:category/>
  <cp:contentStatus/>
</cp:coreProperties>
</file>