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21A61E3E-1BC1-40CC-9F94-0E75D8DBED51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" l="1"/>
  <c r="C23" i="2"/>
  <c r="C3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<sst xmlns="http://schemas.openxmlformats.org/spreadsheetml/2006/main" count="34" uniqueCount="26">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</sst>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3" workbookViewId="0">
      <selection activeCell="C33" sqref="C33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HLOOKUP(D3,B3:E8,3,TRUE)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HLOOKUP(G3,B3:H8,4,TRUE)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HLOOKUP(I3,B3:J8,6,1)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Himanshu Pardeshi</cp:lastModifiedBy>
  <cp:revision/>
  <dcterms:created xsi:type="dcterms:W3CDTF">2023-02-04T20:56:03Z</dcterms:created>
  <dcterms:modified xsi:type="dcterms:W3CDTF">2025-06-27T12:37:07Z</dcterms:modified>
  <cp:category/>
  <cp:contentStatus/>
</cp:coreProperties>
</file>