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8_{63841982-BA80-4AF0-9EAE-5E38054180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<sst xmlns="http://schemas.openxmlformats.org/spreadsheetml/2006/main" count="26" uniqueCount="20">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</sst>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B25" sqref="B25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2024-06-07T05:11:42Z</dcterms:modified>
  <cp:category/>
  <cp:contentStatus/>
</cp:coreProperties>
</file>