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0" documentId="8_{5364C894-72F8-4F6E-B67D-AD8828810B2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<sst xmlns="http://schemas.openxmlformats.org/spreadsheetml/2006/main" count="11" uniqueCount="11">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</sst>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IF(B7&lt;60,"FAIL","PASS")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IF(B8&lt;60,"FAIL","PASS")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2024-06-07T05:31:02Z</dcterms:modified>
  <cp:category/>
  <cp:contentStatus/>
</cp:coreProperties>
</file>