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10" documentId="8_{3CAC0843-7E40-48A2-8C45-EE794313209B}" xr6:coauthVersionLast="47" xr6:coauthVersionMax="47" xr10:uidLastSave="{63F8032B-C3FC-485C-A8FE-E427D65254DB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<sst xmlns="http://schemas.openxmlformats.org/spreadsheetml/2006/main" count="24" uniqueCount="17">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</sst>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  <xf numFmtId="3" fontId="0" fillId="2" borderId="1" xfId="0" applyNumberForma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 t="str">
        <f>IF(B11&gt;="A+","100%","50%")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IF(B12&gt;="A+","100%","50%")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2024-06-20T03:51:16Z</dcterms:modified>
  <cp:category/>
  <cp:contentStatus/>
</cp:coreProperties>
</file>