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shravani\Documents\"/>
    </mc:Choice>
  </mc:AlternateContent>
  <xr:revisionPtr documentId="8_{40994207-BBD3-4201-889E-3FE369ECA0EB}" revIDLastSave="0" xr10:uidLastSave="{00000000-0000-0000-0000-000000000000}" xr6:coauthVersionLast="47" xr6:coauthVersionMax="47"/>
  <bookViews>
    <workbookView windowHeight="12456" windowWidth="23256" xWindow="-108" xr2:uid="{6F1EF117-E935-4D9C-AE5F-7F1CA66D87A8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<sst xmlns="http://schemas.openxmlformats.org/spreadsheetml/2006/main" count="7" uniqueCount="7">
  <si>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</si>
  <si>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course</t>
  </si>
  <si>
    <t>price</t>
  </si>
  <si>
    <t>java</t>
  </si>
  <si>
    <t>python</t>
  </si>
  <si>
    <t>javascript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</si>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</sst>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D166-5FD0-4F13-84C6-CB5146BC9DE6}">
  <dimension ref="A1:D5"/>
  <sheetViews>
    <sheetView tabSelected="1" workbookViewId="0">
      <selection activeCell="E12" sqref="E1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>
        <v>15000</v>
      </c>
    </row>
    <row r="3" spans="1:3" x14ac:dyDescent="0.3">
      <c r="A3" s="1">
        <v>2</v>
      </c>
      <c r="B3" s="1" t="s">
        <v>4</v>
      </c>
      <c r="C3" s="1">
        <v>12000</v>
      </c>
    </row>
    <row r="4" spans="1:3" x14ac:dyDescent="0.3">
      <c r="A4" s="1">
        <v>3</v>
      </c>
      <c r="B4" s="1" t="s">
        <v>5</v>
      </c>
      <c r="C4" s="1">
        <v>10000</v>
      </c>
    </row>
    <row r="5" spans="1:3" x14ac:dyDescent="0.3">
      <c r="A5" s="1"/>
      <c r="B5" s="1" t="s">
        <v>6</v>
      </c>
      <c r="C5" s="1">
        <f>sum(c2:c4)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2024-03-05T09:49:44Z</dcterms:created>
  <dc:creator>shravanip1621@outlook.com</dc:creator>
  <cp:lastModifiedBy>shravanip1621@outlook.com</cp:lastModifiedBy>
  <dcterms:modified xsi:type="dcterms:W3CDTF">2024-03-05T09:52:43Z</dcterms:modified>
</cp:coreProperties>
</file>