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3560" yWindow="3180" windowWidth="19040" windowHeight="12020"/>
  </bookViews>
  <sheets>
    <sheet name="Buddy feedback" sheetId="3" r:id="rId1"/>
    <sheet name="Sheet4" sheetId="4" state="hidden" r:id="rId2"/>
  </sheets>
  <definedNames>
    <definedName name="Frequency">Sheet4!$A$7:$A$10</definedName>
    <definedName name="Ratings">Sheet4!$A$1:$A$4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<sst xmlns="http://schemas.openxmlformats.org/spreadsheetml/2006/main" count="26" uniqueCount="22">
  <si>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Comments</t>
  </si>
  <si>
    <t>Buddy Feedback Form</t>
  </si>
  <si>
    <t>Sr.No</t>
  </si>
  <si>
    <t>Questions</t>
  </si>
  <si>
    <t>Rating</t>
  </si>
  <si>
    <t>Strongly disagree</t>
  </si>
  <si>
    <t>Disagree</t>
  </si>
  <si>
    <t>Agree</t>
  </si>
  <si>
    <t>Strongly agree</t>
  </si>
  <si>
    <t>On day 1 of joining</t>
  </si>
  <si>
    <t>Not too regular</t>
  </si>
  <si>
    <t>During this week</t>
  </si>
  <si>
    <t>Meet very often</t>
  </si>
  <si>
    <t>Any other suggestions:</t>
  </si>
  <si>
    <t>When did you last meet your buddy/How frequently do you meet your buddy?</t>
  </si>
  <si>
    <t>I found overall Buddy program helpful for me as a new joiner.</t>
  </si>
  <si>
    <t>My buddy was able to guide me &amp; help me with the queries whenever required.</t>
  </si>
  <si>
    <t>My buddy is approachable &amp; friendly.</t>
  </si>
  <si>
    <t>Date of joining : 4th July,2016</t>
  </si>
  <si>
    <t>Appraisee Name : Shrawan Kr Sharma</t>
  </si>
  <si>
    <t>Employee Code : 0927</t>
  </si>
  <si>
    <t>Buddy Name : Ashutosh Tripathi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</si>
</sst>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Microsoft Sans Serif"/>
    </font>
    <font>
      <sz val="10"/>
      <color indexed="8"/>
      <name val="Trebuchet MS"/>
      <family val="2"/>
    </font>
    <font>
      <sz val="28"/>
      <color rgb="FF0070C0"/>
      <name val="Times New Roman"/>
      <family val="1"/>
    </font>
    <font>
      <i/>
      <sz val="28"/>
      <color indexed="8"/>
      <name val="Times New Roman"/>
      <family val="1"/>
    </font>
    <font>
      <sz val="9"/>
      <color indexed="8"/>
      <name val="Trebuchet MS"/>
      <family val="2"/>
    </font>
    <font>
      <sz val="9"/>
      <color theme="1"/>
      <name val="Trebuchet MS"/>
      <family val="2"/>
    </font>
    <font>
      <sz val="10"/>
      <name val="Trebuchet MS"/>
      <family val="2"/>
    </font>
    <font>
      <b/>
      <sz val="9"/>
      <color theme="1"/>
      <name val="Trebuchet MS"/>
      <family val="2"/>
    </font>
    <font>
      <b/>
      <sz val="9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Protection="1"/>
    <xf numFmtId="2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Protection="1">
      <protection locked="0"/>
    </xf>
    <xf numFmtId="0" fontId="7" fillId="0" borderId="1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top" wrapText="1"/>
    </xf>
    <xf numFmtId="2" fontId="6" fillId="0" borderId="2" xfId="0" applyNumberFormat="1" applyFont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2" fillId="0" borderId="5" xfId="0" applyFont="1" applyBorder="1" applyAlignment="1" applyProtection="1">
      <alignment vertical="center"/>
    </xf>
    <xf numFmtId="0" fontId="5" fillId="0" borderId="4" xfId="0" applyFont="1" applyBorder="1" applyProtection="1"/>
    <xf numFmtId="0" fontId="3" fillId="0" borderId="3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4636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selection activeCell="D8" sqref="D8"/>
    </sheetView>
  </sheetViews>
  <sheetFormatPr baseColWidth="10" defaultColWidth="8.83203125" defaultRowHeight="14" x14ac:dyDescent="0"/>
  <cols>
    <col min="1" max="1" width="3.83203125" style="4" customWidth="1"/>
    <col min="2" max="2" width="5.83203125" style="4" customWidth="1"/>
    <col min="3" max="3" width="72" style="4" customWidth="1"/>
    <col min="4" max="4" width="16.5" style="6" customWidth="1"/>
    <col min="5" max="5" width="33.83203125" style="7" customWidth="1"/>
    <col min="6" max="6" width="7" style="2" hidden="1" customWidth="1"/>
    <col min="7" max="20" width="8.83203125" style="1"/>
    <col min="21" max="21" width="9.1640625" style="3" customWidth="1"/>
    <col min="22" max="28" width="8.83203125" style="1"/>
    <col min="29" max="253" width="8.83203125" style="4"/>
    <col min="254" max="254" width="3.83203125" style="4" customWidth="1"/>
    <col min="255" max="255" width="26" style="4" customWidth="1"/>
    <col min="256" max="256" width="0" style="4" hidden="1" customWidth="1"/>
    <col min="257" max="257" width="6.6640625" style="4" customWidth="1"/>
    <col min="258" max="258" width="70.33203125" style="4" customWidth="1"/>
    <col min="259" max="259" width="7.1640625" style="4" customWidth="1"/>
    <col min="260" max="260" width="0" style="4" hidden="1" customWidth="1"/>
    <col min="261" max="261" width="9.1640625" style="4" customWidth="1"/>
    <col min="262" max="262" width="9.6640625" style="4" bestFit="1" customWidth="1"/>
    <col min="263" max="276" width="8.83203125" style="4"/>
    <col min="277" max="277" width="9.1640625" style="4" customWidth="1"/>
    <col min="278" max="509" width="8.83203125" style="4"/>
    <col min="510" max="510" width="3.83203125" style="4" customWidth="1"/>
    <col min="511" max="511" width="26" style="4" customWidth="1"/>
    <col min="512" max="512" width="0" style="4" hidden="1" customWidth="1"/>
    <col min="513" max="513" width="6.6640625" style="4" customWidth="1"/>
    <col min="514" max="514" width="70.33203125" style="4" customWidth="1"/>
    <col min="515" max="515" width="7.1640625" style="4" customWidth="1"/>
    <col min="516" max="516" width="0" style="4" hidden="1" customWidth="1"/>
    <col min="517" max="517" width="9.1640625" style="4" customWidth="1"/>
    <col min="518" max="518" width="9.6640625" style="4" bestFit="1" customWidth="1"/>
    <col min="519" max="532" width="8.83203125" style="4"/>
    <col min="533" max="533" width="9.1640625" style="4" customWidth="1"/>
    <col min="534" max="765" width="8.83203125" style="4"/>
    <col min="766" max="766" width="3.83203125" style="4" customWidth="1"/>
    <col min="767" max="767" width="26" style="4" customWidth="1"/>
    <col min="768" max="768" width="0" style="4" hidden="1" customWidth="1"/>
    <col min="769" max="769" width="6.6640625" style="4" customWidth="1"/>
    <col min="770" max="770" width="70.33203125" style="4" customWidth="1"/>
    <col min="771" max="771" width="7.1640625" style="4" customWidth="1"/>
    <col min="772" max="772" width="0" style="4" hidden="1" customWidth="1"/>
    <col min="773" max="773" width="9.1640625" style="4" customWidth="1"/>
    <col min="774" max="774" width="9.6640625" style="4" bestFit="1" customWidth="1"/>
    <col min="775" max="788" width="8.83203125" style="4"/>
    <col min="789" max="789" width="9.1640625" style="4" customWidth="1"/>
    <col min="790" max="1021" width="8.83203125" style="4"/>
    <col min="1022" max="1022" width="3.83203125" style="4" customWidth="1"/>
    <col min="1023" max="1023" width="26" style="4" customWidth="1"/>
    <col min="1024" max="1024" width="0" style="4" hidden="1" customWidth="1"/>
    <col min="1025" max="1025" width="6.6640625" style="4" customWidth="1"/>
    <col min="1026" max="1026" width="70.33203125" style="4" customWidth="1"/>
    <col min="1027" max="1027" width="7.1640625" style="4" customWidth="1"/>
    <col min="1028" max="1028" width="0" style="4" hidden="1" customWidth="1"/>
    <col min="1029" max="1029" width="9.1640625" style="4" customWidth="1"/>
    <col min="1030" max="1030" width="9.6640625" style="4" bestFit="1" customWidth="1"/>
    <col min="1031" max="1044" width="8.83203125" style="4"/>
    <col min="1045" max="1045" width="9.1640625" style="4" customWidth="1"/>
    <col min="1046" max="1277" width="8.83203125" style="4"/>
    <col min="1278" max="1278" width="3.83203125" style="4" customWidth="1"/>
    <col min="1279" max="1279" width="26" style="4" customWidth="1"/>
    <col min="1280" max="1280" width="0" style="4" hidden="1" customWidth="1"/>
    <col min="1281" max="1281" width="6.6640625" style="4" customWidth="1"/>
    <col min="1282" max="1282" width="70.33203125" style="4" customWidth="1"/>
    <col min="1283" max="1283" width="7.1640625" style="4" customWidth="1"/>
    <col min="1284" max="1284" width="0" style="4" hidden="1" customWidth="1"/>
    <col min="1285" max="1285" width="9.1640625" style="4" customWidth="1"/>
    <col min="1286" max="1286" width="9.6640625" style="4" bestFit="1" customWidth="1"/>
    <col min="1287" max="1300" width="8.83203125" style="4"/>
    <col min="1301" max="1301" width="9.1640625" style="4" customWidth="1"/>
    <col min="1302" max="1533" width="8.83203125" style="4"/>
    <col min="1534" max="1534" width="3.83203125" style="4" customWidth="1"/>
    <col min="1535" max="1535" width="26" style="4" customWidth="1"/>
    <col min="1536" max="1536" width="0" style="4" hidden="1" customWidth="1"/>
    <col min="1537" max="1537" width="6.6640625" style="4" customWidth="1"/>
    <col min="1538" max="1538" width="70.33203125" style="4" customWidth="1"/>
    <col min="1539" max="1539" width="7.1640625" style="4" customWidth="1"/>
    <col min="1540" max="1540" width="0" style="4" hidden="1" customWidth="1"/>
    <col min="1541" max="1541" width="9.1640625" style="4" customWidth="1"/>
    <col min="1542" max="1542" width="9.6640625" style="4" bestFit="1" customWidth="1"/>
    <col min="1543" max="1556" width="8.83203125" style="4"/>
    <col min="1557" max="1557" width="9.1640625" style="4" customWidth="1"/>
    <col min="1558" max="1789" width="8.83203125" style="4"/>
    <col min="1790" max="1790" width="3.83203125" style="4" customWidth="1"/>
    <col min="1791" max="1791" width="26" style="4" customWidth="1"/>
    <col min="1792" max="1792" width="0" style="4" hidden="1" customWidth="1"/>
    <col min="1793" max="1793" width="6.6640625" style="4" customWidth="1"/>
    <col min="1794" max="1794" width="70.33203125" style="4" customWidth="1"/>
    <col min="1795" max="1795" width="7.1640625" style="4" customWidth="1"/>
    <col min="1796" max="1796" width="0" style="4" hidden="1" customWidth="1"/>
    <col min="1797" max="1797" width="9.1640625" style="4" customWidth="1"/>
    <col min="1798" max="1798" width="9.6640625" style="4" bestFit="1" customWidth="1"/>
    <col min="1799" max="1812" width="8.83203125" style="4"/>
    <col min="1813" max="1813" width="9.1640625" style="4" customWidth="1"/>
    <col min="1814" max="2045" width="8.83203125" style="4"/>
    <col min="2046" max="2046" width="3.83203125" style="4" customWidth="1"/>
    <col min="2047" max="2047" width="26" style="4" customWidth="1"/>
    <col min="2048" max="2048" width="0" style="4" hidden="1" customWidth="1"/>
    <col min="2049" max="2049" width="6.6640625" style="4" customWidth="1"/>
    <col min="2050" max="2050" width="70.33203125" style="4" customWidth="1"/>
    <col min="2051" max="2051" width="7.1640625" style="4" customWidth="1"/>
    <col min="2052" max="2052" width="0" style="4" hidden="1" customWidth="1"/>
    <col min="2053" max="2053" width="9.1640625" style="4" customWidth="1"/>
    <col min="2054" max="2054" width="9.6640625" style="4" bestFit="1" customWidth="1"/>
    <col min="2055" max="2068" width="8.83203125" style="4"/>
    <col min="2069" max="2069" width="9.1640625" style="4" customWidth="1"/>
    <col min="2070" max="2301" width="8.83203125" style="4"/>
    <col min="2302" max="2302" width="3.83203125" style="4" customWidth="1"/>
    <col min="2303" max="2303" width="26" style="4" customWidth="1"/>
    <col min="2304" max="2304" width="0" style="4" hidden="1" customWidth="1"/>
    <col min="2305" max="2305" width="6.6640625" style="4" customWidth="1"/>
    <col min="2306" max="2306" width="70.33203125" style="4" customWidth="1"/>
    <col min="2307" max="2307" width="7.1640625" style="4" customWidth="1"/>
    <col min="2308" max="2308" width="0" style="4" hidden="1" customWidth="1"/>
    <col min="2309" max="2309" width="9.1640625" style="4" customWidth="1"/>
    <col min="2310" max="2310" width="9.6640625" style="4" bestFit="1" customWidth="1"/>
    <col min="2311" max="2324" width="8.83203125" style="4"/>
    <col min="2325" max="2325" width="9.1640625" style="4" customWidth="1"/>
    <col min="2326" max="2557" width="8.83203125" style="4"/>
    <col min="2558" max="2558" width="3.83203125" style="4" customWidth="1"/>
    <col min="2559" max="2559" width="26" style="4" customWidth="1"/>
    <col min="2560" max="2560" width="0" style="4" hidden="1" customWidth="1"/>
    <col min="2561" max="2561" width="6.6640625" style="4" customWidth="1"/>
    <col min="2562" max="2562" width="70.33203125" style="4" customWidth="1"/>
    <col min="2563" max="2563" width="7.1640625" style="4" customWidth="1"/>
    <col min="2564" max="2564" width="0" style="4" hidden="1" customWidth="1"/>
    <col min="2565" max="2565" width="9.1640625" style="4" customWidth="1"/>
    <col min="2566" max="2566" width="9.6640625" style="4" bestFit="1" customWidth="1"/>
    <col min="2567" max="2580" width="8.83203125" style="4"/>
    <col min="2581" max="2581" width="9.1640625" style="4" customWidth="1"/>
    <col min="2582" max="2813" width="8.83203125" style="4"/>
    <col min="2814" max="2814" width="3.83203125" style="4" customWidth="1"/>
    <col min="2815" max="2815" width="26" style="4" customWidth="1"/>
    <col min="2816" max="2816" width="0" style="4" hidden="1" customWidth="1"/>
    <col min="2817" max="2817" width="6.6640625" style="4" customWidth="1"/>
    <col min="2818" max="2818" width="70.33203125" style="4" customWidth="1"/>
    <col min="2819" max="2819" width="7.1640625" style="4" customWidth="1"/>
    <col min="2820" max="2820" width="0" style="4" hidden="1" customWidth="1"/>
    <col min="2821" max="2821" width="9.1640625" style="4" customWidth="1"/>
    <col min="2822" max="2822" width="9.6640625" style="4" bestFit="1" customWidth="1"/>
    <col min="2823" max="2836" width="8.83203125" style="4"/>
    <col min="2837" max="2837" width="9.1640625" style="4" customWidth="1"/>
    <col min="2838" max="3069" width="8.83203125" style="4"/>
    <col min="3070" max="3070" width="3.83203125" style="4" customWidth="1"/>
    <col min="3071" max="3071" width="26" style="4" customWidth="1"/>
    <col min="3072" max="3072" width="0" style="4" hidden="1" customWidth="1"/>
    <col min="3073" max="3073" width="6.6640625" style="4" customWidth="1"/>
    <col min="3074" max="3074" width="70.33203125" style="4" customWidth="1"/>
    <col min="3075" max="3075" width="7.1640625" style="4" customWidth="1"/>
    <col min="3076" max="3076" width="0" style="4" hidden="1" customWidth="1"/>
    <col min="3077" max="3077" width="9.1640625" style="4" customWidth="1"/>
    <col min="3078" max="3078" width="9.6640625" style="4" bestFit="1" customWidth="1"/>
    <col min="3079" max="3092" width="8.83203125" style="4"/>
    <col min="3093" max="3093" width="9.1640625" style="4" customWidth="1"/>
    <col min="3094" max="3325" width="8.83203125" style="4"/>
    <col min="3326" max="3326" width="3.83203125" style="4" customWidth="1"/>
    <col min="3327" max="3327" width="26" style="4" customWidth="1"/>
    <col min="3328" max="3328" width="0" style="4" hidden="1" customWidth="1"/>
    <col min="3329" max="3329" width="6.6640625" style="4" customWidth="1"/>
    <col min="3330" max="3330" width="70.33203125" style="4" customWidth="1"/>
    <col min="3331" max="3331" width="7.1640625" style="4" customWidth="1"/>
    <col min="3332" max="3332" width="0" style="4" hidden="1" customWidth="1"/>
    <col min="3333" max="3333" width="9.1640625" style="4" customWidth="1"/>
    <col min="3334" max="3334" width="9.6640625" style="4" bestFit="1" customWidth="1"/>
    <col min="3335" max="3348" width="8.83203125" style="4"/>
    <col min="3349" max="3349" width="9.1640625" style="4" customWidth="1"/>
    <col min="3350" max="3581" width="8.83203125" style="4"/>
    <col min="3582" max="3582" width="3.83203125" style="4" customWidth="1"/>
    <col min="3583" max="3583" width="26" style="4" customWidth="1"/>
    <col min="3584" max="3584" width="0" style="4" hidden="1" customWidth="1"/>
    <col min="3585" max="3585" width="6.6640625" style="4" customWidth="1"/>
    <col min="3586" max="3586" width="70.33203125" style="4" customWidth="1"/>
    <col min="3587" max="3587" width="7.1640625" style="4" customWidth="1"/>
    <col min="3588" max="3588" width="0" style="4" hidden="1" customWidth="1"/>
    <col min="3589" max="3589" width="9.1640625" style="4" customWidth="1"/>
    <col min="3590" max="3590" width="9.6640625" style="4" bestFit="1" customWidth="1"/>
    <col min="3591" max="3604" width="8.83203125" style="4"/>
    <col min="3605" max="3605" width="9.1640625" style="4" customWidth="1"/>
    <col min="3606" max="3837" width="8.83203125" style="4"/>
    <col min="3838" max="3838" width="3.83203125" style="4" customWidth="1"/>
    <col min="3839" max="3839" width="26" style="4" customWidth="1"/>
    <col min="3840" max="3840" width="0" style="4" hidden="1" customWidth="1"/>
    <col min="3841" max="3841" width="6.6640625" style="4" customWidth="1"/>
    <col min="3842" max="3842" width="70.33203125" style="4" customWidth="1"/>
    <col min="3843" max="3843" width="7.1640625" style="4" customWidth="1"/>
    <col min="3844" max="3844" width="0" style="4" hidden="1" customWidth="1"/>
    <col min="3845" max="3845" width="9.1640625" style="4" customWidth="1"/>
    <col min="3846" max="3846" width="9.6640625" style="4" bestFit="1" customWidth="1"/>
    <col min="3847" max="3860" width="8.83203125" style="4"/>
    <col min="3861" max="3861" width="9.1640625" style="4" customWidth="1"/>
    <col min="3862" max="4093" width="8.83203125" style="4"/>
    <col min="4094" max="4094" width="3.83203125" style="4" customWidth="1"/>
    <col min="4095" max="4095" width="26" style="4" customWidth="1"/>
    <col min="4096" max="4096" width="0" style="4" hidden="1" customWidth="1"/>
    <col min="4097" max="4097" width="6.6640625" style="4" customWidth="1"/>
    <col min="4098" max="4098" width="70.33203125" style="4" customWidth="1"/>
    <col min="4099" max="4099" width="7.1640625" style="4" customWidth="1"/>
    <col min="4100" max="4100" width="0" style="4" hidden="1" customWidth="1"/>
    <col min="4101" max="4101" width="9.1640625" style="4" customWidth="1"/>
    <col min="4102" max="4102" width="9.6640625" style="4" bestFit="1" customWidth="1"/>
    <col min="4103" max="4116" width="8.83203125" style="4"/>
    <col min="4117" max="4117" width="9.1640625" style="4" customWidth="1"/>
    <col min="4118" max="4349" width="8.83203125" style="4"/>
    <col min="4350" max="4350" width="3.83203125" style="4" customWidth="1"/>
    <col min="4351" max="4351" width="26" style="4" customWidth="1"/>
    <col min="4352" max="4352" width="0" style="4" hidden="1" customWidth="1"/>
    <col min="4353" max="4353" width="6.6640625" style="4" customWidth="1"/>
    <col min="4354" max="4354" width="70.33203125" style="4" customWidth="1"/>
    <col min="4355" max="4355" width="7.1640625" style="4" customWidth="1"/>
    <col min="4356" max="4356" width="0" style="4" hidden="1" customWidth="1"/>
    <col min="4357" max="4357" width="9.1640625" style="4" customWidth="1"/>
    <col min="4358" max="4358" width="9.6640625" style="4" bestFit="1" customWidth="1"/>
    <col min="4359" max="4372" width="8.83203125" style="4"/>
    <col min="4373" max="4373" width="9.1640625" style="4" customWidth="1"/>
    <col min="4374" max="4605" width="8.83203125" style="4"/>
    <col min="4606" max="4606" width="3.83203125" style="4" customWidth="1"/>
    <col min="4607" max="4607" width="26" style="4" customWidth="1"/>
    <col min="4608" max="4608" width="0" style="4" hidden="1" customWidth="1"/>
    <col min="4609" max="4609" width="6.6640625" style="4" customWidth="1"/>
    <col min="4610" max="4610" width="70.33203125" style="4" customWidth="1"/>
    <col min="4611" max="4611" width="7.1640625" style="4" customWidth="1"/>
    <col min="4612" max="4612" width="0" style="4" hidden="1" customWidth="1"/>
    <col min="4613" max="4613" width="9.1640625" style="4" customWidth="1"/>
    <col min="4614" max="4614" width="9.6640625" style="4" bestFit="1" customWidth="1"/>
    <col min="4615" max="4628" width="8.83203125" style="4"/>
    <col min="4629" max="4629" width="9.1640625" style="4" customWidth="1"/>
    <col min="4630" max="4861" width="8.83203125" style="4"/>
    <col min="4862" max="4862" width="3.83203125" style="4" customWidth="1"/>
    <col min="4863" max="4863" width="26" style="4" customWidth="1"/>
    <col min="4864" max="4864" width="0" style="4" hidden="1" customWidth="1"/>
    <col min="4865" max="4865" width="6.6640625" style="4" customWidth="1"/>
    <col min="4866" max="4866" width="70.33203125" style="4" customWidth="1"/>
    <col min="4867" max="4867" width="7.1640625" style="4" customWidth="1"/>
    <col min="4868" max="4868" width="0" style="4" hidden="1" customWidth="1"/>
    <col min="4869" max="4869" width="9.1640625" style="4" customWidth="1"/>
    <col min="4870" max="4870" width="9.6640625" style="4" bestFit="1" customWidth="1"/>
    <col min="4871" max="4884" width="8.83203125" style="4"/>
    <col min="4885" max="4885" width="9.1640625" style="4" customWidth="1"/>
    <col min="4886" max="5117" width="8.83203125" style="4"/>
    <col min="5118" max="5118" width="3.83203125" style="4" customWidth="1"/>
    <col min="5119" max="5119" width="26" style="4" customWidth="1"/>
    <col min="5120" max="5120" width="0" style="4" hidden="1" customWidth="1"/>
    <col min="5121" max="5121" width="6.6640625" style="4" customWidth="1"/>
    <col min="5122" max="5122" width="70.33203125" style="4" customWidth="1"/>
    <col min="5123" max="5123" width="7.1640625" style="4" customWidth="1"/>
    <col min="5124" max="5124" width="0" style="4" hidden="1" customWidth="1"/>
    <col min="5125" max="5125" width="9.1640625" style="4" customWidth="1"/>
    <col min="5126" max="5126" width="9.6640625" style="4" bestFit="1" customWidth="1"/>
    <col min="5127" max="5140" width="8.83203125" style="4"/>
    <col min="5141" max="5141" width="9.1640625" style="4" customWidth="1"/>
    <col min="5142" max="5373" width="8.83203125" style="4"/>
    <col min="5374" max="5374" width="3.83203125" style="4" customWidth="1"/>
    <col min="5375" max="5375" width="26" style="4" customWidth="1"/>
    <col min="5376" max="5376" width="0" style="4" hidden="1" customWidth="1"/>
    <col min="5377" max="5377" width="6.6640625" style="4" customWidth="1"/>
    <col min="5378" max="5378" width="70.33203125" style="4" customWidth="1"/>
    <col min="5379" max="5379" width="7.1640625" style="4" customWidth="1"/>
    <col min="5380" max="5380" width="0" style="4" hidden="1" customWidth="1"/>
    <col min="5381" max="5381" width="9.1640625" style="4" customWidth="1"/>
    <col min="5382" max="5382" width="9.6640625" style="4" bestFit="1" customWidth="1"/>
    <col min="5383" max="5396" width="8.83203125" style="4"/>
    <col min="5397" max="5397" width="9.1640625" style="4" customWidth="1"/>
    <col min="5398" max="5629" width="8.83203125" style="4"/>
    <col min="5630" max="5630" width="3.83203125" style="4" customWidth="1"/>
    <col min="5631" max="5631" width="26" style="4" customWidth="1"/>
    <col min="5632" max="5632" width="0" style="4" hidden="1" customWidth="1"/>
    <col min="5633" max="5633" width="6.6640625" style="4" customWidth="1"/>
    <col min="5634" max="5634" width="70.33203125" style="4" customWidth="1"/>
    <col min="5635" max="5635" width="7.1640625" style="4" customWidth="1"/>
    <col min="5636" max="5636" width="0" style="4" hidden="1" customWidth="1"/>
    <col min="5637" max="5637" width="9.1640625" style="4" customWidth="1"/>
    <col min="5638" max="5638" width="9.6640625" style="4" bestFit="1" customWidth="1"/>
    <col min="5639" max="5652" width="8.83203125" style="4"/>
    <col min="5653" max="5653" width="9.1640625" style="4" customWidth="1"/>
    <col min="5654" max="5885" width="8.83203125" style="4"/>
    <col min="5886" max="5886" width="3.83203125" style="4" customWidth="1"/>
    <col min="5887" max="5887" width="26" style="4" customWidth="1"/>
    <col min="5888" max="5888" width="0" style="4" hidden="1" customWidth="1"/>
    <col min="5889" max="5889" width="6.6640625" style="4" customWidth="1"/>
    <col min="5890" max="5890" width="70.33203125" style="4" customWidth="1"/>
    <col min="5891" max="5891" width="7.1640625" style="4" customWidth="1"/>
    <col min="5892" max="5892" width="0" style="4" hidden="1" customWidth="1"/>
    <col min="5893" max="5893" width="9.1640625" style="4" customWidth="1"/>
    <col min="5894" max="5894" width="9.6640625" style="4" bestFit="1" customWidth="1"/>
    <col min="5895" max="5908" width="8.83203125" style="4"/>
    <col min="5909" max="5909" width="9.1640625" style="4" customWidth="1"/>
    <col min="5910" max="6141" width="8.83203125" style="4"/>
    <col min="6142" max="6142" width="3.83203125" style="4" customWidth="1"/>
    <col min="6143" max="6143" width="26" style="4" customWidth="1"/>
    <col min="6144" max="6144" width="0" style="4" hidden="1" customWidth="1"/>
    <col min="6145" max="6145" width="6.6640625" style="4" customWidth="1"/>
    <col min="6146" max="6146" width="70.33203125" style="4" customWidth="1"/>
    <col min="6147" max="6147" width="7.1640625" style="4" customWidth="1"/>
    <col min="6148" max="6148" width="0" style="4" hidden="1" customWidth="1"/>
    <col min="6149" max="6149" width="9.1640625" style="4" customWidth="1"/>
    <col min="6150" max="6150" width="9.6640625" style="4" bestFit="1" customWidth="1"/>
    <col min="6151" max="6164" width="8.83203125" style="4"/>
    <col min="6165" max="6165" width="9.1640625" style="4" customWidth="1"/>
    <col min="6166" max="6397" width="8.83203125" style="4"/>
    <col min="6398" max="6398" width="3.83203125" style="4" customWidth="1"/>
    <col min="6399" max="6399" width="26" style="4" customWidth="1"/>
    <col min="6400" max="6400" width="0" style="4" hidden="1" customWidth="1"/>
    <col min="6401" max="6401" width="6.6640625" style="4" customWidth="1"/>
    <col min="6402" max="6402" width="70.33203125" style="4" customWidth="1"/>
    <col min="6403" max="6403" width="7.1640625" style="4" customWidth="1"/>
    <col min="6404" max="6404" width="0" style="4" hidden="1" customWidth="1"/>
    <col min="6405" max="6405" width="9.1640625" style="4" customWidth="1"/>
    <col min="6406" max="6406" width="9.6640625" style="4" bestFit="1" customWidth="1"/>
    <col min="6407" max="6420" width="8.83203125" style="4"/>
    <col min="6421" max="6421" width="9.1640625" style="4" customWidth="1"/>
    <col min="6422" max="6653" width="8.83203125" style="4"/>
    <col min="6654" max="6654" width="3.83203125" style="4" customWidth="1"/>
    <col min="6655" max="6655" width="26" style="4" customWidth="1"/>
    <col min="6656" max="6656" width="0" style="4" hidden="1" customWidth="1"/>
    <col min="6657" max="6657" width="6.6640625" style="4" customWidth="1"/>
    <col min="6658" max="6658" width="70.33203125" style="4" customWidth="1"/>
    <col min="6659" max="6659" width="7.1640625" style="4" customWidth="1"/>
    <col min="6660" max="6660" width="0" style="4" hidden="1" customWidth="1"/>
    <col min="6661" max="6661" width="9.1640625" style="4" customWidth="1"/>
    <col min="6662" max="6662" width="9.6640625" style="4" bestFit="1" customWidth="1"/>
    <col min="6663" max="6676" width="8.83203125" style="4"/>
    <col min="6677" max="6677" width="9.1640625" style="4" customWidth="1"/>
    <col min="6678" max="6909" width="8.83203125" style="4"/>
    <col min="6910" max="6910" width="3.83203125" style="4" customWidth="1"/>
    <col min="6911" max="6911" width="26" style="4" customWidth="1"/>
    <col min="6912" max="6912" width="0" style="4" hidden="1" customWidth="1"/>
    <col min="6913" max="6913" width="6.6640625" style="4" customWidth="1"/>
    <col min="6914" max="6914" width="70.33203125" style="4" customWidth="1"/>
    <col min="6915" max="6915" width="7.1640625" style="4" customWidth="1"/>
    <col min="6916" max="6916" width="0" style="4" hidden="1" customWidth="1"/>
    <col min="6917" max="6917" width="9.1640625" style="4" customWidth="1"/>
    <col min="6918" max="6918" width="9.6640625" style="4" bestFit="1" customWidth="1"/>
    <col min="6919" max="6932" width="8.83203125" style="4"/>
    <col min="6933" max="6933" width="9.1640625" style="4" customWidth="1"/>
    <col min="6934" max="7165" width="8.83203125" style="4"/>
    <col min="7166" max="7166" width="3.83203125" style="4" customWidth="1"/>
    <col min="7167" max="7167" width="26" style="4" customWidth="1"/>
    <col min="7168" max="7168" width="0" style="4" hidden="1" customWidth="1"/>
    <col min="7169" max="7169" width="6.6640625" style="4" customWidth="1"/>
    <col min="7170" max="7170" width="70.33203125" style="4" customWidth="1"/>
    <col min="7171" max="7171" width="7.1640625" style="4" customWidth="1"/>
    <col min="7172" max="7172" width="0" style="4" hidden="1" customWidth="1"/>
    <col min="7173" max="7173" width="9.1640625" style="4" customWidth="1"/>
    <col min="7174" max="7174" width="9.6640625" style="4" bestFit="1" customWidth="1"/>
    <col min="7175" max="7188" width="8.83203125" style="4"/>
    <col min="7189" max="7189" width="9.1640625" style="4" customWidth="1"/>
    <col min="7190" max="7421" width="8.83203125" style="4"/>
    <col min="7422" max="7422" width="3.83203125" style="4" customWidth="1"/>
    <col min="7423" max="7423" width="26" style="4" customWidth="1"/>
    <col min="7424" max="7424" width="0" style="4" hidden="1" customWidth="1"/>
    <col min="7425" max="7425" width="6.6640625" style="4" customWidth="1"/>
    <col min="7426" max="7426" width="70.33203125" style="4" customWidth="1"/>
    <col min="7427" max="7427" width="7.1640625" style="4" customWidth="1"/>
    <col min="7428" max="7428" width="0" style="4" hidden="1" customWidth="1"/>
    <col min="7429" max="7429" width="9.1640625" style="4" customWidth="1"/>
    <col min="7430" max="7430" width="9.6640625" style="4" bestFit="1" customWidth="1"/>
    <col min="7431" max="7444" width="8.83203125" style="4"/>
    <col min="7445" max="7445" width="9.1640625" style="4" customWidth="1"/>
    <col min="7446" max="7677" width="8.83203125" style="4"/>
    <col min="7678" max="7678" width="3.83203125" style="4" customWidth="1"/>
    <col min="7679" max="7679" width="26" style="4" customWidth="1"/>
    <col min="7680" max="7680" width="0" style="4" hidden="1" customWidth="1"/>
    <col min="7681" max="7681" width="6.6640625" style="4" customWidth="1"/>
    <col min="7682" max="7682" width="70.33203125" style="4" customWidth="1"/>
    <col min="7683" max="7683" width="7.1640625" style="4" customWidth="1"/>
    <col min="7684" max="7684" width="0" style="4" hidden="1" customWidth="1"/>
    <col min="7685" max="7685" width="9.1640625" style="4" customWidth="1"/>
    <col min="7686" max="7686" width="9.6640625" style="4" bestFit="1" customWidth="1"/>
    <col min="7687" max="7700" width="8.83203125" style="4"/>
    <col min="7701" max="7701" width="9.1640625" style="4" customWidth="1"/>
    <col min="7702" max="7933" width="8.83203125" style="4"/>
    <col min="7934" max="7934" width="3.83203125" style="4" customWidth="1"/>
    <col min="7935" max="7935" width="26" style="4" customWidth="1"/>
    <col min="7936" max="7936" width="0" style="4" hidden="1" customWidth="1"/>
    <col min="7937" max="7937" width="6.6640625" style="4" customWidth="1"/>
    <col min="7938" max="7938" width="70.33203125" style="4" customWidth="1"/>
    <col min="7939" max="7939" width="7.1640625" style="4" customWidth="1"/>
    <col min="7940" max="7940" width="0" style="4" hidden="1" customWidth="1"/>
    <col min="7941" max="7941" width="9.1640625" style="4" customWidth="1"/>
    <col min="7942" max="7942" width="9.6640625" style="4" bestFit="1" customWidth="1"/>
    <col min="7943" max="7956" width="8.83203125" style="4"/>
    <col min="7957" max="7957" width="9.1640625" style="4" customWidth="1"/>
    <col min="7958" max="8189" width="8.83203125" style="4"/>
    <col min="8190" max="8190" width="3.83203125" style="4" customWidth="1"/>
    <col min="8191" max="8191" width="26" style="4" customWidth="1"/>
    <col min="8192" max="8192" width="0" style="4" hidden="1" customWidth="1"/>
    <col min="8193" max="8193" width="6.6640625" style="4" customWidth="1"/>
    <col min="8194" max="8194" width="70.33203125" style="4" customWidth="1"/>
    <col min="8195" max="8195" width="7.1640625" style="4" customWidth="1"/>
    <col min="8196" max="8196" width="0" style="4" hidden="1" customWidth="1"/>
    <col min="8197" max="8197" width="9.1640625" style="4" customWidth="1"/>
    <col min="8198" max="8198" width="9.6640625" style="4" bestFit="1" customWidth="1"/>
    <col min="8199" max="8212" width="8.83203125" style="4"/>
    <col min="8213" max="8213" width="9.1640625" style="4" customWidth="1"/>
    <col min="8214" max="8445" width="8.83203125" style="4"/>
    <col min="8446" max="8446" width="3.83203125" style="4" customWidth="1"/>
    <col min="8447" max="8447" width="26" style="4" customWidth="1"/>
    <col min="8448" max="8448" width="0" style="4" hidden="1" customWidth="1"/>
    <col min="8449" max="8449" width="6.6640625" style="4" customWidth="1"/>
    <col min="8450" max="8450" width="70.33203125" style="4" customWidth="1"/>
    <col min="8451" max="8451" width="7.1640625" style="4" customWidth="1"/>
    <col min="8452" max="8452" width="0" style="4" hidden="1" customWidth="1"/>
    <col min="8453" max="8453" width="9.1640625" style="4" customWidth="1"/>
    <col min="8454" max="8454" width="9.6640625" style="4" bestFit="1" customWidth="1"/>
    <col min="8455" max="8468" width="8.83203125" style="4"/>
    <col min="8469" max="8469" width="9.1640625" style="4" customWidth="1"/>
    <col min="8470" max="8701" width="8.83203125" style="4"/>
    <col min="8702" max="8702" width="3.83203125" style="4" customWidth="1"/>
    <col min="8703" max="8703" width="26" style="4" customWidth="1"/>
    <col min="8704" max="8704" width="0" style="4" hidden="1" customWidth="1"/>
    <col min="8705" max="8705" width="6.6640625" style="4" customWidth="1"/>
    <col min="8706" max="8706" width="70.33203125" style="4" customWidth="1"/>
    <col min="8707" max="8707" width="7.1640625" style="4" customWidth="1"/>
    <col min="8708" max="8708" width="0" style="4" hidden="1" customWidth="1"/>
    <col min="8709" max="8709" width="9.1640625" style="4" customWidth="1"/>
    <col min="8710" max="8710" width="9.6640625" style="4" bestFit="1" customWidth="1"/>
    <col min="8711" max="8724" width="8.83203125" style="4"/>
    <col min="8725" max="8725" width="9.1640625" style="4" customWidth="1"/>
    <col min="8726" max="8957" width="8.83203125" style="4"/>
    <col min="8958" max="8958" width="3.83203125" style="4" customWidth="1"/>
    <col min="8959" max="8959" width="26" style="4" customWidth="1"/>
    <col min="8960" max="8960" width="0" style="4" hidden="1" customWidth="1"/>
    <col min="8961" max="8961" width="6.6640625" style="4" customWidth="1"/>
    <col min="8962" max="8962" width="70.33203125" style="4" customWidth="1"/>
    <col min="8963" max="8963" width="7.1640625" style="4" customWidth="1"/>
    <col min="8964" max="8964" width="0" style="4" hidden="1" customWidth="1"/>
    <col min="8965" max="8965" width="9.1640625" style="4" customWidth="1"/>
    <col min="8966" max="8966" width="9.6640625" style="4" bestFit="1" customWidth="1"/>
    <col min="8967" max="8980" width="8.83203125" style="4"/>
    <col min="8981" max="8981" width="9.1640625" style="4" customWidth="1"/>
    <col min="8982" max="9213" width="8.83203125" style="4"/>
    <col min="9214" max="9214" width="3.83203125" style="4" customWidth="1"/>
    <col min="9215" max="9215" width="26" style="4" customWidth="1"/>
    <col min="9216" max="9216" width="0" style="4" hidden="1" customWidth="1"/>
    <col min="9217" max="9217" width="6.6640625" style="4" customWidth="1"/>
    <col min="9218" max="9218" width="70.33203125" style="4" customWidth="1"/>
    <col min="9219" max="9219" width="7.1640625" style="4" customWidth="1"/>
    <col min="9220" max="9220" width="0" style="4" hidden="1" customWidth="1"/>
    <col min="9221" max="9221" width="9.1640625" style="4" customWidth="1"/>
    <col min="9222" max="9222" width="9.6640625" style="4" bestFit="1" customWidth="1"/>
    <col min="9223" max="9236" width="8.83203125" style="4"/>
    <col min="9237" max="9237" width="9.1640625" style="4" customWidth="1"/>
    <col min="9238" max="9469" width="8.83203125" style="4"/>
    <col min="9470" max="9470" width="3.83203125" style="4" customWidth="1"/>
    <col min="9471" max="9471" width="26" style="4" customWidth="1"/>
    <col min="9472" max="9472" width="0" style="4" hidden="1" customWidth="1"/>
    <col min="9473" max="9473" width="6.6640625" style="4" customWidth="1"/>
    <col min="9474" max="9474" width="70.33203125" style="4" customWidth="1"/>
    <col min="9475" max="9475" width="7.1640625" style="4" customWidth="1"/>
    <col min="9476" max="9476" width="0" style="4" hidden="1" customWidth="1"/>
    <col min="9477" max="9477" width="9.1640625" style="4" customWidth="1"/>
    <col min="9478" max="9478" width="9.6640625" style="4" bestFit="1" customWidth="1"/>
    <col min="9479" max="9492" width="8.83203125" style="4"/>
    <col min="9493" max="9493" width="9.1640625" style="4" customWidth="1"/>
    <col min="9494" max="9725" width="8.83203125" style="4"/>
    <col min="9726" max="9726" width="3.83203125" style="4" customWidth="1"/>
    <col min="9727" max="9727" width="26" style="4" customWidth="1"/>
    <col min="9728" max="9728" width="0" style="4" hidden="1" customWidth="1"/>
    <col min="9729" max="9729" width="6.6640625" style="4" customWidth="1"/>
    <col min="9730" max="9730" width="70.33203125" style="4" customWidth="1"/>
    <col min="9731" max="9731" width="7.1640625" style="4" customWidth="1"/>
    <col min="9732" max="9732" width="0" style="4" hidden="1" customWidth="1"/>
    <col min="9733" max="9733" width="9.1640625" style="4" customWidth="1"/>
    <col min="9734" max="9734" width="9.6640625" style="4" bestFit="1" customWidth="1"/>
    <col min="9735" max="9748" width="8.83203125" style="4"/>
    <col min="9749" max="9749" width="9.1640625" style="4" customWidth="1"/>
    <col min="9750" max="9981" width="8.83203125" style="4"/>
    <col min="9982" max="9982" width="3.83203125" style="4" customWidth="1"/>
    <col min="9983" max="9983" width="26" style="4" customWidth="1"/>
    <col min="9984" max="9984" width="0" style="4" hidden="1" customWidth="1"/>
    <col min="9985" max="9985" width="6.6640625" style="4" customWidth="1"/>
    <col min="9986" max="9986" width="70.33203125" style="4" customWidth="1"/>
    <col min="9987" max="9987" width="7.1640625" style="4" customWidth="1"/>
    <col min="9988" max="9988" width="0" style="4" hidden="1" customWidth="1"/>
    <col min="9989" max="9989" width="9.1640625" style="4" customWidth="1"/>
    <col min="9990" max="9990" width="9.6640625" style="4" bestFit="1" customWidth="1"/>
    <col min="9991" max="10004" width="8.83203125" style="4"/>
    <col min="10005" max="10005" width="9.1640625" style="4" customWidth="1"/>
    <col min="10006" max="10237" width="8.83203125" style="4"/>
    <col min="10238" max="10238" width="3.83203125" style="4" customWidth="1"/>
    <col min="10239" max="10239" width="26" style="4" customWidth="1"/>
    <col min="10240" max="10240" width="0" style="4" hidden="1" customWidth="1"/>
    <col min="10241" max="10241" width="6.6640625" style="4" customWidth="1"/>
    <col min="10242" max="10242" width="70.33203125" style="4" customWidth="1"/>
    <col min="10243" max="10243" width="7.1640625" style="4" customWidth="1"/>
    <col min="10244" max="10244" width="0" style="4" hidden="1" customWidth="1"/>
    <col min="10245" max="10245" width="9.1640625" style="4" customWidth="1"/>
    <col min="10246" max="10246" width="9.6640625" style="4" bestFit="1" customWidth="1"/>
    <col min="10247" max="10260" width="8.83203125" style="4"/>
    <col min="10261" max="10261" width="9.1640625" style="4" customWidth="1"/>
    <col min="10262" max="10493" width="8.83203125" style="4"/>
    <col min="10494" max="10494" width="3.83203125" style="4" customWidth="1"/>
    <col min="10495" max="10495" width="26" style="4" customWidth="1"/>
    <col min="10496" max="10496" width="0" style="4" hidden="1" customWidth="1"/>
    <col min="10497" max="10497" width="6.6640625" style="4" customWidth="1"/>
    <col min="10498" max="10498" width="70.33203125" style="4" customWidth="1"/>
    <col min="10499" max="10499" width="7.1640625" style="4" customWidth="1"/>
    <col min="10500" max="10500" width="0" style="4" hidden="1" customWidth="1"/>
    <col min="10501" max="10501" width="9.1640625" style="4" customWidth="1"/>
    <col min="10502" max="10502" width="9.6640625" style="4" bestFit="1" customWidth="1"/>
    <col min="10503" max="10516" width="8.83203125" style="4"/>
    <col min="10517" max="10517" width="9.1640625" style="4" customWidth="1"/>
    <col min="10518" max="10749" width="8.83203125" style="4"/>
    <col min="10750" max="10750" width="3.83203125" style="4" customWidth="1"/>
    <col min="10751" max="10751" width="26" style="4" customWidth="1"/>
    <col min="10752" max="10752" width="0" style="4" hidden="1" customWidth="1"/>
    <col min="10753" max="10753" width="6.6640625" style="4" customWidth="1"/>
    <col min="10754" max="10754" width="70.33203125" style="4" customWidth="1"/>
    <col min="10755" max="10755" width="7.1640625" style="4" customWidth="1"/>
    <col min="10756" max="10756" width="0" style="4" hidden="1" customWidth="1"/>
    <col min="10757" max="10757" width="9.1640625" style="4" customWidth="1"/>
    <col min="10758" max="10758" width="9.6640625" style="4" bestFit="1" customWidth="1"/>
    <col min="10759" max="10772" width="8.83203125" style="4"/>
    <col min="10773" max="10773" width="9.1640625" style="4" customWidth="1"/>
    <col min="10774" max="11005" width="8.83203125" style="4"/>
    <col min="11006" max="11006" width="3.83203125" style="4" customWidth="1"/>
    <col min="11007" max="11007" width="26" style="4" customWidth="1"/>
    <col min="11008" max="11008" width="0" style="4" hidden="1" customWidth="1"/>
    <col min="11009" max="11009" width="6.6640625" style="4" customWidth="1"/>
    <col min="11010" max="11010" width="70.33203125" style="4" customWidth="1"/>
    <col min="11011" max="11011" width="7.1640625" style="4" customWidth="1"/>
    <col min="11012" max="11012" width="0" style="4" hidden="1" customWidth="1"/>
    <col min="11013" max="11013" width="9.1640625" style="4" customWidth="1"/>
    <col min="11014" max="11014" width="9.6640625" style="4" bestFit="1" customWidth="1"/>
    <col min="11015" max="11028" width="8.83203125" style="4"/>
    <col min="11029" max="11029" width="9.1640625" style="4" customWidth="1"/>
    <col min="11030" max="11261" width="8.83203125" style="4"/>
    <col min="11262" max="11262" width="3.83203125" style="4" customWidth="1"/>
    <col min="11263" max="11263" width="26" style="4" customWidth="1"/>
    <col min="11264" max="11264" width="0" style="4" hidden="1" customWidth="1"/>
    <col min="11265" max="11265" width="6.6640625" style="4" customWidth="1"/>
    <col min="11266" max="11266" width="70.33203125" style="4" customWidth="1"/>
    <col min="11267" max="11267" width="7.1640625" style="4" customWidth="1"/>
    <col min="11268" max="11268" width="0" style="4" hidden="1" customWidth="1"/>
    <col min="11269" max="11269" width="9.1640625" style="4" customWidth="1"/>
    <col min="11270" max="11270" width="9.6640625" style="4" bestFit="1" customWidth="1"/>
    <col min="11271" max="11284" width="8.83203125" style="4"/>
    <col min="11285" max="11285" width="9.1640625" style="4" customWidth="1"/>
    <col min="11286" max="11517" width="8.83203125" style="4"/>
    <col min="11518" max="11518" width="3.83203125" style="4" customWidth="1"/>
    <col min="11519" max="11519" width="26" style="4" customWidth="1"/>
    <col min="11520" max="11520" width="0" style="4" hidden="1" customWidth="1"/>
    <col min="11521" max="11521" width="6.6640625" style="4" customWidth="1"/>
    <col min="11522" max="11522" width="70.33203125" style="4" customWidth="1"/>
    <col min="11523" max="11523" width="7.1640625" style="4" customWidth="1"/>
    <col min="11524" max="11524" width="0" style="4" hidden="1" customWidth="1"/>
    <col min="11525" max="11525" width="9.1640625" style="4" customWidth="1"/>
    <col min="11526" max="11526" width="9.6640625" style="4" bestFit="1" customWidth="1"/>
    <col min="11527" max="11540" width="8.83203125" style="4"/>
    <col min="11541" max="11541" width="9.1640625" style="4" customWidth="1"/>
    <col min="11542" max="11773" width="8.83203125" style="4"/>
    <col min="11774" max="11774" width="3.83203125" style="4" customWidth="1"/>
    <col min="11775" max="11775" width="26" style="4" customWidth="1"/>
    <col min="11776" max="11776" width="0" style="4" hidden="1" customWidth="1"/>
    <col min="11777" max="11777" width="6.6640625" style="4" customWidth="1"/>
    <col min="11778" max="11778" width="70.33203125" style="4" customWidth="1"/>
    <col min="11779" max="11779" width="7.1640625" style="4" customWidth="1"/>
    <col min="11780" max="11780" width="0" style="4" hidden="1" customWidth="1"/>
    <col min="11781" max="11781" width="9.1640625" style="4" customWidth="1"/>
    <col min="11782" max="11782" width="9.6640625" style="4" bestFit="1" customWidth="1"/>
    <col min="11783" max="11796" width="8.83203125" style="4"/>
    <col min="11797" max="11797" width="9.1640625" style="4" customWidth="1"/>
    <col min="11798" max="12029" width="8.83203125" style="4"/>
    <col min="12030" max="12030" width="3.83203125" style="4" customWidth="1"/>
    <col min="12031" max="12031" width="26" style="4" customWidth="1"/>
    <col min="12032" max="12032" width="0" style="4" hidden="1" customWidth="1"/>
    <col min="12033" max="12033" width="6.6640625" style="4" customWidth="1"/>
    <col min="12034" max="12034" width="70.33203125" style="4" customWidth="1"/>
    <col min="12035" max="12035" width="7.1640625" style="4" customWidth="1"/>
    <col min="12036" max="12036" width="0" style="4" hidden="1" customWidth="1"/>
    <col min="12037" max="12037" width="9.1640625" style="4" customWidth="1"/>
    <col min="12038" max="12038" width="9.6640625" style="4" bestFit="1" customWidth="1"/>
    <col min="12039" max="12052" width="8.83203125" style="4"/>
    <col min="12053" max="12053" width="9.1640625" style="4" customWidth="1"/>
    <col min="12054" max="12285" width="8.83203125" style="4"/>
    <col min="12286" max="12286" width="3.83203125" style="4" customWidth="1"/>
    <col min="12287" max="12287" width="26" style="4" customWidth="1"/>
    <col min="12288" max="12288" width="0" style="4" hidden="1" customWidth="1"/>
    <col min="12289" max="12289" width="6.6640625" style="4" customWidth="1"/>
    <col min="12290" max="12290" width="70.33203125" style="4" customWidth="1"/>
    <col min="12291" max="12291" width="7.1640625" style="4" customWidth="1"/>
    <col min="12292" max="12292" width="0" style="4" hidden="1" customWidth="1"/>
    <col min="12293" max="12293" width="9.1640625" style="4" customWidth="1"/>
    <col min="12294" max="12294" width="9.6640625" style="4" bestFit="1" customWidth="1"/>
    <col min="12295" max="12308" width="8.83203125" style="4"/>
    <col min="12309" max="12309" width="9.1640625" style="4" customWidth="1"/>
    <col min="12310" max="12541" width="8.83203125" style="4"/>
    <col min="12542" max="12542" width="3.83203125" style="4" customWidth="1"/>
    <col min="12543" max="12543" width="26" style="4" customWidth="1"/>
    <col min="12544" max="12544" width="0" style="4" hidden="1" customWidth="1"/>
    <col min="12545" max="12545" width="6.6640625" style="4" customWidth="1"/>
    <col min="12546" max="12546" width="70.33203125" style="4" customWidth="1"/>
    <col min="12547" max="12547" width="7.1640625" style="4" customWidth="1"/>
    <col min="12548" max="12548" width="0" style="4" hidden="1" customWidth="1"/>
    <col min="12549" max="12549" width="9.1640625" style="4" customWidth="1"/>
    <col min="12550" max="12550" width="9.6640625" style="4" bestFit="1" customWidth="1"/>
    <col min="12551" max="12564" width="8.83203125" style="4"/>
    <col min="12565" max="12565" width="9.1640625" style="4" customWidth="1"/>
    <col min="12566" max="12797" width="8.83203125" style="4"/>
    <col min="12798" max="12798" width="3.83203125" style="4" customWidth="1"/>
    <col min="12799" max="12799" width="26" style="4" customWidth="1"/>
    <col min="12800" max="12800" width="0" style="4" hidden="1" customWidth="1"/>
    <col min="12801" max="12801" width="6.6640625" style="4" customWidth="1"/>
    <col min="12802" max="12802" width="70.33203125" style="4" customWidth="1"/>
    <col min="12803" max="12803" width="7.1640625" style="4" customWidth="1"/>
    <col min="12804" max="12804" width="0" style="4" hidden="1" customWidth="1"/>
    <col min="12805" max="12805" width="9.1640625" style="4" customWidth="1"/>
    <col min="12806" max="12806" width="9.6640625" style="4" bestFit="1" customWidth="1"/>
    <col min="12807" max="12820" width="8.83203125" style="4"/>
    <col min="12821" max="12821" width="9.1640625" style="4" customWidth="1"/>
    <col min="12822" max="13053" width="8.83203125" style="4"/>
    <col min="13054" max="13054" width="3.83203125" style="4" customWidth="1"/>
    <col min="13055" max="13055" width="26" style="4" customWidth="1"/>
    <col min="13056" max="13056" width="0" style="4" hidden="1" customWidth="1"/>
    <col min="13057" max="13057" width="6.6640625" style="4" customWidth="1"/>
    <col min="13058" max="13058" width="70.33203125" style="4" customWidth="1"/>
    <col min="13059" max="13059" width="7.1640625" style="4" customWidth="1"/>
    <col min="13060" max="13060" width="0" style="4" hidden="1" customWidth="1"/>
    <col min="13061" max="13061" width="9.1640625" style="4" customWidth="1"/>
    <col min="13062" max="13062" width="9.6640625" style="4" bestFit="1" customWidth="1"/>
    <col min="13063" max="13076" width="8.83203125" style="4"/>
    <col min="13077" max="13077" width="9.1640625" style="4" customWidth="1"/>
    <col min="13078" max="13309" width="8.83203125" style="4"/>
    <col min="13310" max="13310" width="3.83203125" style="4" customWidth="1"/>
    <col min="13311" max="13311" width="26" style="4" customWidth="1"/>
    <col min="13312" max="13312" width="0" style="4" hidden="1" customWidth="1"/>
    <col min="13313" max="13313" width="6.6640625" style="4" customWidth="1"/>
    <col min="13314" max="13314" width="70.33203125" style="4" customWidth="1"/>
    <col min="13315" max="13315" width="7.1640625" style="4" customWidth="1"/>
    <col min="13316" max="13316" width="0" style="4" hidden="1" customWidth="1"/>
    <col min="13317" max="13317" width="9.1640625" style="4" customWidth="1"/>
    <col min="13318" max="13318" width="9.6640625" style="4" bestFit="1" customWidth="1"/>
    <col min="13319" max="13332" width="8.83203125" style="4"/>
    <col min="13333" max="13333" width="9.1640625" style="4" customWidth="1"/>
    <col min="13334" max="13565" width="8.83203125" style="4"/>
    <col min="13566" max="13566" width="3.83203125" style="4" customWidth="1"/>
    <col min="13567" max="13567" width="26" style="4" customWidth="1"/>
    <col min="13568" max="13568" width="0" style="4" hidden="1" customWidth="1"/>
    <col min="13569" max="13569" width="6.6640625" style="4" customWidth="1"/>
    <col min="13570" max="13570" width="70.33203125" style="4" customWidth="1"/>
    <col min="13571" max="13571" width="7.1640625" style="4" customWidth="1"/>
    <col min="13572" max="13572" width="0" style="4" hidden="1" customWidth="1"/>
    <col min="13573" max="13573" width="9.1640625" style="4" customWidth="1"/>
    <col min="13574" max="13574" width="9.6640625" style="4" bestFit="1" customWidth="1"/>
    <col min="13575" max="13588" width="8.83203125" style="4"/>
    <col min="13589" max="13589" width="9.1640625" style="4" customWidth="1"/>
    <col min="13590" max="13821" width="8.83203125" style="4"/>
    <col min="13822" max="13822" width="3.83203125" style="4" customWidth="1"/>
    <col min="13823" max="13823" width="26" style="4" customWidth="1"/>
    <col min="13824" max="13824" width="0" style="4" hidden="1" customWidth="1"/>
    <col min="13825" max="13825" width="6.6640625" style="4" customWidth="1"/>
    <col min="13826" max="13826" width="70.33203125" style="4" customWidth="1"/>
    <col min="13827" max="13827" width="7.1640625" style="4" customWidth="1"/>
    <col min="13828" max="13828" width="0" style="4" hidden="1" customWidth="1"/>
    <col min="13829" max="13829" width="9.1640625" style="4" customWidth="1"/>
    <col min="13830" max="13830" width="9.6640625" style="4" bestFit="1" customWidth="1"/>
    <col min="13831" max="13844" width="8.83203125" style="4"/>
    <col min="13845" max="13845" width="9.1640625" style="4" customWidth="1"/>
    <col min="13846" max="14077" width="8.83203125" style="4"/>
    <col min="14078" max="14078" width="3.83203125" style="4" customWidth="1"/>
    <col min="14079" max="14079" width="26" style="4" customWidth="1"/>
    <col min="14080" max="14080" width="0" style="4" hidden="1" customWidth="1"/>
    <col min="14081" max="14081" width="6.6640625" style="4" customWidth="1"/>
    <col min="14082" max="14082" width="70.33203125" style="4" customWidth="1"/>
    <col min="14083" max="14083" width="7.1640625" style="4" customWidth="1"/>
    <col min="14084" max="14084" width="0" style="4" hidden="1" customWidth="1"/>
    <col min="14085" max="14085" width="9.1640625" style="4" customWidth="1"/>
    <col min="14086" max="14086" width="9.6640625" style="4" bestFit="1" customWidth="1"/>
    <col min="14087" max="14100" width="8.83203125" style="4"/>
    <col min="14101" max="14101" width="9.1640625" style="4" customWidth="1"/>
    <col min="14102" max="14333" width="8.83203125" style="4"/>
    <col min="14334" max="14334" width="3.83203125" style="4" customWidth="1"/>
    <col min="14335" max="14335" width="26" style="4" customWidth="1"/>
    <col min="14336" max="14336" width="0" style="4" hidden="1" customWidth="1"/>
    <col min="14337" max="14337" width="6.6640625" style="4" customWidth="1"/>
    <col min="14338" max="14338" width="70.33203125" style="4" customWidth="1"/>
    <col min="14339" max="14339" width="7.1640625" style="4" customWidth="1"/>
    <col min="14340" max="14340" width="0" style="4" hidden="1" customWidth="1"/>
    <col min="14341" max="14341" width="9.1640625" style="4" customWidth="1"/>
    <col min="14342" max="14342" width="9.6640625" style="4" bestFit="1" customWidth="1"/>
    <col min="14343" max="14356" width="8.83203125" style="4"/>
    <col min="14357" max="14357" width="9.1640625" style="4" customWidth="1"/>
    <col min="14358" max="14589" width="8.83203125" style="4"/>
    <col min="14590" max="14590" width="3.83203125" style="4" customWidth="1"/>
    <col min="14591" max="14591" width="26" style="4" customWidth="1"/>
    <col min="14592" max="14592" width="0" style="4" hidden="1" customWidth="1"/>
    <col min="14593" max="14593" width="6.6640625" style="4" customWidth="1"/>
    <col min="14594" max="14594" width="70.33203125" style="4" customWidth="1"/>
    <col min="14595" max="14595" width="7.1640625" style="4" customWidth="1"/>
    <col min="14596" max="14596" width="0" style="4" hidden="1" customWidth="1"/>
    <col min="14597" max="14597" width="9.1640625" style="4" customWidth="1"/>
    <col min="14598" max="14598" width="9.6640625" style="4" bestFit="1" customWidth="1"/>
    <col min="14599" max="14612" width="8.83203125" style="4"/>
    <col min="14613" max="14613" width="9.1640625" style="4" customWidth="1"/>
    <col min="14614" max="14845" width="8.83203125" style="4"/>
    <col min="14846" max="14846" width="3.83203125" style="4" customWidth="1"/>
    <col min="14847" max="14847" width="26" style="4" customWidth="1"/>
    <col min="14848" max="14848" width="0" style="4" hidden="1" customWidth="1"/>
    <col min="14849" max="14849" width="6.6640625" style="4" customWidth="1"/>
    <col min="14850" max="14850" width="70.33203125" style="4" customWidth="1"/>
    <col min="14851" max="14851" width="7.1640625" style="4" customWidth="1"/>
    <col min="14852" max="14852" width="0" style="4" hidden="1" customWidth="1"/>
    <col min="14853" max="14853" width="9.1640625" style="4" customWidth="1"/>
    <col min="14854" max="14854" width="9.6640625" style="4" bestFit="1" customWidth="1"/>
    <col min="14855" max="14868" width="8.83203125" style="4"/>
    <col min="14869" max="14869" width="9.1640625" style="4" customWidth="1"/>
    <col min="14870" max="15101" width="8.83203125" style="4"/>
    <col min="15102" max="15102" width="3.83203125" style="4" customWidth="1"/>
    <col min="15103" max="15103" width="26" style="4" customWidth="1"/>
    <col min="15104" max="15104" width="0" style="4" hidden="1" customWidth="1"/>
    <col min="15105" max="15105" width="6.6640625" style="4" customWidth="1"/>
    <col min="15106" max="15106" width="70.33203125" style="4" customWidth="1"/>
    <col min="15107" max="15107" width="7.1640625" style="4" customWidth="1"/>
    <col min="15108" max="15108" width="0" style="4" hidden="1" customWidth="1"/>
    <col min="15109" max="15109" width="9.1640625" style="4" customWidth="1"/>
    <col min="15110" max="15110" width="9.6640625" style="4" bestFit="1" customWidth="1"/>
    <col min="15111" max="15124" width="8.83203125" style="4"/>
    <col min="15125" max="15125" width="9.1640625" style="4" customWidth="1"/>
    <col min="15126" max="15357" width="8.83203125" style="4"/>
    <col min="15358" max="15358" width="3.83203125" style="4" customWidth="1"/>
    <col min="15359" max="15359" width="26" style="4" customWidth="1"/>
    <col min="15360" max="15360" width="0" style="4" hidden="1" customWidth="1"/>
    <col min="15361" max="15361" width="6.6640625" style="4" customWidth="1"/>
    <col min="15362" max="15362" width="70.33203125" style="4" customWidth="1"/>
    <col min="15363" max="15363" width="7.1640625" style="4" customWidth="1"/>
    <col min="15364" max="15364" width="0" style="4" hidden="1" customWidth="1"/>
    <col min="15365" max="15365" width="9.1640625" style="4" customWidth="1"/>
    <col min="15366" max="15366" width="9.6640625" style="4" bestFit="1" customWidth="1"/>
    <col min="15367" max="15380" width="8.83203125" style="4"/>
    <col min="15381" max="15381" width="9.1640625" style="4" customWidth="1"/>
    <col min="15382" max="15613" width="8.83203125" style="4"/>
    <col min="15614" max="15614" width="3.83203125" style="4" customWidth="1"/>
    <col min="15615" max="15615" width="26" style="4" customWidth="1"/>
    <col min="15616" max="15616" width="0" style="4" hidden="1" customWidth="1"/>
    <col min="15617" max="15617" width="6.6640625" style="4" customWidth="1"/>
    <col min="15618" max="15618" width="70.33203125" style="4" customWidth="1"/>
    <col min="15619" max="15619" width="7.1640625" style="4" customWidth="1"/>
    <col min="15620" max="15620" width="0" style="4" hidden="1" customWidth="1"/>
    <col min="15621" max="15621" width="9.1640625" style="4" customWidth="1"/>
    <col min="15622" max="15622" width="9.6640625" style="4" bestFit="1" customWidth="1"/>
    <col min="15623" max="15636" width="8.83203125" style="4"/>
    <col min="15637" max="15637" width="9.1640625" style="4" customWidth="1"/>
    <col min="15638" max="15869" width="8.83203125" style="4"/>
    <col min="15870" max="15870" width="3.83203125" style="4" customWidth="1"/>
    <col min="15871" max="15871" width="26" style="4" customWidth="1"/>
    <col min="15872" max="15872" width="0" style="4" hidden="1" customWidth="1"/>
    <col min="15873" max="15873" width="6.6640625" style="4" customWidth="1"/>
    <col min="15874" max="15874" width="70.33203125" style="4" customWidth="1"/>
    <col min="15875" max="15875" width="7.1640625" style="4" customWidth="1"/>
    <col min="15876" max="15876" width="0" style="4" hidden="1" customWidth="1"/>
    <col min="15877" max="15877" width="9.1640625" style="4" customWidth="1"/>
    <col min="15878" max="15878" width="9.6640625" style="4" bestFit="1" customWidth="1"/>
    <col min="15879" max="15892" width="8.83203125" style="4"/>
    <col min="15893" max="15893" width="9.1640625" style="4" customWidth="1"/>
    <col min="15894" max="16125" width="8.83203125" style="4"/>
    <col min="16126" max="16126" width="3.83203125" style="4" customWidth="1"/>
    <col min="16127" max="16127" width="26" style="4" customWidth="1"/>
    <col min="16128" max="16128" width="0" style="4" hidden="1" customWidth="1"/>
    <col min="16129" max="16129" width="6.6640625" style="4" customWidth="1"/>
    <col min="16130" max="16130" width="70.33203125" style="4" customWidth="1"/>
    <col min="16131" max="16131" width="7.1640625" style="4" customWidth="1"/>
    <col min="16132" max="16132" width="0" style="4" hidden="1" customWidth="1"/>
    <col min="16133" max="16133" width="9.1640625" style="4" customWidth="1"/>
    <col min="16134" max="16134" width="9.6640625" style="4" bestFit="1" customWidth="1"/>
    <col min="16135" max="16148" width="8.83203125" style="4"/>
    <col min="16149" max="16149" width="9.1640625" style="4" customWidth="1"/>
    <col min="16150" max="16384" width="8.83203125" style="4"/>
  </cols>
  <sheetData>
    <row r="1" spans="1:28" ht="32">
      <c r="A1" s="1"/>
      <c r="B1" s="16" t="s">
        <v>1</v>
      </c>
      <c r="C1" s="17"/>
      <c r="D1" s="14"/>
      <c r="E1" s="15"/>
    </row>
    <row r="2" spans="1:28" s="2" customFormat="1" ht="22.5" customHeight="1">
      <c r="A2" s="4"/>
      <c r="B2" s="23" t="s">
        <v>19</v>
      </c>
      <c r="C2" s="24"/>
      <c r="D2" s="11"/>
      <c r="E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"/>
      <c r="W2" s="1"/>
      <c r="X2" s="1"/>
      <c r="Y2" s="1"/>
      <c r="Z2" s="1"/>
      <c r="AA2" s="1"/>
      <c r="AB2" s="1"/>
    </row>
    <row r="3" spans="1:28" s="2" customFormat="1" ht="21" customHeight="1">
      <c r="A3" s="1"/>
      <c r="B3" s="23" t="s">
        <v>20</v>
      </c>
      <c r="C3" s="24"/>
      <c r="D3" s="11"/>
      <c r="E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"/>
      <c r="V3" s="1"/>
      <c r="W3" s="1"/>
      <c r="X3" s="1"/>
      <c r="Y3" s="1"/>
      <c r="Z3" s="1"/>
      <c r="AA3" s="1"/>
      <c r="AB3" s="1"/>
    </row>
    <row r="4" spans="1:28" s="2" customFormat="1" ht="24" customHeight="1">
      <c r="A4" s="4"/>
      <c r="B4" s="23" t="s">
        <v>18</v>
      </c>
      <c r="C4" s="24"/>
      <c r="D4" s="11"/>
      <c r="E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"/>
      <c r="V4" s="1"/>
      <c r="W4" s="1"/>
      <c r="X4" s="1"/>
      <c r="Y4" s="1"/>
      <c r="Z4" s="1"/>
      <c r="AA4" s="1"/>
      <c r="AB4" s="1"/>
    </row>
    <row r="5" spans="1:28" s="2" customFormat="1" ht="20.25" customHeight="1">
      <c r="A5" s="4"/>
      <c r="B5" s="23" t="s">
        <v>21</v>
      </c>
      <c r="C5" s="24"/>
      <c r="D5" s="11"/>
      <c r="E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"/>
      <c r="V5" s="1"/>
      <c r="W5" s="1"/>
      <c r="X5" s="1"/>
      <c r="Y5" s="1"/>
      <c r="Z5" s="1"/>
      <c r="AA5" s="1"/>
      <c r="AB5" s="1"/>
    </row>
    <row r="6" spans="1:28" s="2" customFormat="1">
      <c r="A6" s="4"/>
      <c r="B6" s="11"/>
      <c r="C6" s="11"/>
      <c r="D6" s="11"/>
      <c r="E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1"/>
      <c r="W6" s="1"/>
      <c r="X6" s="1"/>
      <c r="Y6" s="1"/>
      <c r="Z6" s="1"/>
      <c r="AA6" s="1"/>
      <c r="AB6" s="1"/>
    </row>
    <row r="7" spans="1:28" s="2" customFormat="1">
      <c r="A7" s="4"/>
      <c r="B7" s="8" t="s">
        <v>2</v>
      </c>
      <c r="C7" s="9" t="s">
        <v>3</v>
      </c>
      <c r="D7" s="9" t="s">
        <v>4</v>
      </c>
      <c r="E7" s="13" t="s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1"/>
      <c r="W7" s="1"/>
      <c r="X7" s="1"/>
      <c r="Y7" s="1"/>
      <c r="Z7" s="1"/>
      <c r="AA7" s="1"/>
      <c r="AB7" s="1"/>
    </row>
    <row r="8" spans="1:28" s="2" customFormat="1">
      <c r="A8" s="4"/>
      <c r="B8" s="10">
        <v>1</v>
      </c>
      <c r="C8" s="18" t="s">
        <v>14</v>
      </c>
      <c r="D8" s="18" t="s">
        <v>12</v>
      </c>
      <c r="E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"/>
      <c r="V8" s="1"/>
      <c r="W8" s="1"/>
      <c r="X8" s="1"/>
      <c r="Y8" s="1"/>
      <c r="Z8" s="1"/>
      <c r="AA8" s="1"/>
      <c r="AB8" s="1"/>
    </row>
    <row r="9" spans="1:28" s="2" customFormat="1">
      <c r="A9" s="4"/>
      <c r="B9" s="10">
        <v>2</v>
      </c>
      <c r="C9" s="11" t="s">
        <v>17</v>
      </c>
      <c r="D9" s="12" t="s">
        <v>8</v>
      </c>
      <c r="E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"/>
      <c r="V9" s="1"/>
      <c r="W9" s="1"/>
      <c r="X9" s="1"/>
      <c r="Y9" s="1"/>
      <c r="Z9" s="1"/>
      <c r="AA9" s="1"/>
      <c r="AB9" s="1"/>
    </row>
    <row r="10" spans="1:28" s="2" customFormat="1">
      <c r="A10" s="4"/>
      <c r="B10" s="10">
        <v>3</v>
      </c>
      <c r="C10" s="11" t="s">
        <v>16</v>
      </c>
      <c r="D10" s="12" t="s">
        <v>8</v>
      </c>
      <c r="E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"/>
      <c r="V10" s="1"/>
      <c r="W10" s="1"/>
      <c r="X10" s="1"/>
      <c r="Y10" s="1"/>
      <c r="Z10" s="1"/>
      <c r="AA10" s="1"/>
      <c r="AB10" s="1"/>
    </row>
    <row r="11" spans="1:28" s="2" customFormat="1">
      <c r="A11" s="4"/>
      <c r="B11" s="10">
        <v>4</v>
      </c>
      <c r="C11" s="11" t="s">
        <v>15</v>
      </c>
      <c r="D11" s="12" t="s">
        <v>8</v>
      </c>
      <c r="E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"/>
      <c r="V11" s="1"/>
      <c r="W11" s="1"/>
      <c r="X11" s="1"/>
      <c r="Y11" s="1"/>
      <c r="Z11" s="1"/>
      <c r="AA11" s="1"/>
      <c r="AB11" s="1"/>
    </row>
    <row r="13" spans="1:28">
      <c r="B13" s="25" t="s">
        <v>13</v>
      </c>
      <c r="C13" s="26"/>
    </row>
    <row r="14" spans="1:28">
      <c r="B14" s="19"/>
      <c r="C14" s="20"/>
    </row>
    <row r="15" spans="1:28">
      <c r="B15" s="19"/>
      <c r="C15" s="20"/>
    </row>
    <row r="16" spans="1:28">
      <c r="B16" s="19"/>
      <c r="C16" s="20"/>
    </row>
    <row r="17" spans="2:3">
      <c r="B17" s="19"/>
      <c r="C17" s="20"/>
    </row>
    <row r="18" spans="2:3">
      <c r="B18" s="19"/>
      <c r="C18" s="20"/>
    </row>
    <row r="19" spans="2:3">
      <c r="B19" s="21"/>
      <c r="C19" s="22"/>
    </row>
    <row r="20" spans="2:3" ht="18" customHeight="1"/>
    <row r="21" spans="2:3" hidden="1"/>
    <row r="22" spans="2:3" hidden="1"/>
    <row r="23" spans="2:3" hidden="1"/>
    <row r="24" spans="2:3" hidden="1"/>
    <row r="25" spans="2:3" hidden="1"/>
    <row r="26" spans="2:3" hidden="1"/>
    <row r="27" spans="2:3" hidden="1"/>
    <row r="28" spans="2:3" hidden="1"/>
    <row r="29" spans="2:3" hidden="1"/>
    <row r="30" spans="2:3" hidden="1"/>
    <row r="31" spans="2:3" hidden="1"/>
    <row r="32" spans="2:3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</sheetData>
  <mergeCells count="6">
    <mergeCell ref="B14:C19"/>
    <mergeCell ref="B2:C2"/>
    <mergeCell ref="B3:C3"/>
    <mergeCell ref="B4:C4"/>
    <mergeCell ref="B5:C5"/>
    <mergeCell ref="B13:C13"/>
  </mergeCells>
  <dataValidations count="2">
    <dataValidation type="list" allowBlank="1" showInputMessage="1" showErrorMessage="1" sqref="D9:D11">
      <formula1>Ratings</formula1>
    </dataValidation>
    <dataValidation type="list" allowBlank="1" showInputMessage="1" showErrorMessage="1" sqref="D8">
      <formula1>Frequency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" sqref="E1:F1"/>
    </sheetView>
  </sheetViews>
  <sheetFormatPr baseColWidth="10" defaultColWidth="8.83203125" defaultRowHeight="14" x14ac:dyDescent="0"/>
  <cols>
    <col min="1" max="1" width="19.33203125" customWidth="1"/>
    <col min="5" max="5" width="5.83203125" customWidth="1"/>
    <col min="6" max="6" width="72" customWidth="1"/>
  </cols>
  <sheetData>
    <row r="1" spans="1:6" ht="17.25" customHeight="1">
      <c r="A1" s="5" t="s">
        <v>5</v>
      </c>
      <c r="E1" s="27"/>
      <c r="F1" s="28"/>
    </row>
    <row r="2" spans="1:6" ht="17.25" customHeight="1">
      <c r="A2" s="5" t="s">
        <v>6</v>
      </c>
    </row>
    <row r="3" spans="1:6" ht="17.25" customHeight="1">
      <c r="A3" s="5" t="s">
        <v>7</v>
      </c>
    </row>
    <row r="4" spans="1:6" ht="17.25" customHeight="1">
      <c r="A4" s="5" t="s">
        <v>8</v>
      </c>
    </row>
    <row r="7" spans="1:6">
      <c r="A7" s="5" t="s">
        <v>9</v>
      </c>
    </row>
    <row r="8" spans="1:6">
      <c r="A8" s="5" t="s">
        <v>10</v>
      </c>
    </row>
    <row r="9" spans="1:6">
      <c r="A9" s="5" t="s">
        <v>11</v>
      </c>
    </row>
    <row r="10" spans="1:6">
      <c r="A10" s="5" t="s">
        <v>12</v>
      </c>
    </row>
  </sheetData>
  <mergeCells count="1">
    <mergeCell ref="E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Buddy feedback</vt:lpstr>
      <vt:lpstr>Sheet4</vt:lpstr>
    </vt:vector>
  </TitlesOfParts>
  <Company>Talentica Software (I) Pvt.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lillianm</dc:creator>
  <cp:lastModifiedBy>talentica</cp:lastModifiedBy>
  <dcterms:created xsi:type="dcterms:W3CDTF">2015-05-06T09:19:07Z</dcterms:created>
  <dcterms:modified xsi:type="dcterms:W3CDTF">2016-07-15T09:48:07Z</dcterms:modified>
</cp:coreProperties>
</file>