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sh\Documents\"/>
    </mc:Choice>
  </mc:AlternateContent>
  <xr:revisionPtr revIDLastSave="0" documentId="13_ncr:1_{0DA42F99-F8C0-483A-B250-35FFF4FA31C4}" xr6:coauthVersionLast="46" xr6:coauthVersionMax="46" xr10:uidLastSave="{00000000-0000-0000-0000-000000000000}"/>
  <bookViews>
    <workbookView xWindow="30" yWindow="110" windowWidth="9630" windowHeight="8730" xr2:uid="{E2665DDC-6741-4EF9-8D7A-E0CD23BF3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<sst xmlns="http://schemas.openxmlformats.org/spreadsheetml/2006/main" count="12" uniqueCount="12">
  <si>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main category</t>
  </si>
  <si>
    <t>sub category</t>
  </si>
  <si>
    <t>spent</t>
  </si>
  <si>
    <t>fruit</t>
  </si>
  <si>
    <t>apple</t>
  </si>
  <si>
    <t>banana</t>
  </si>
  <si>
    <t>orange</t>
  </si>
  <si>
    <t>vegetable</t>
  </si>
  <si>
    <t>tomato</t>
  </si>
  <si>
    <t>potato</t>
  </si>
  <si>
    <t>onion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</si>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</sst>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Sheet1!$A$2:$B$7</c:f>
              <c:multiLvlStrCache>
                <c:ptCount val="6"/>
                <c:lvl>
                  <c:pt idx="0">
                    <c:v>apple</c:v>
                  </c:pt>
                  <c:pt idx="1">
                    <c:v>banana</c:v>
                  </c:pt>
                  <c:pt idx="2">
                    <c:v>orange</c:v>
                  </c:pt>
                  <c:pt idx="3">
                    <c:v>tomato</c:v>
                  </c:pt>
                  <c:pt idx="4">
                    <c:v>potato</c:v>
                  </c:pt>
                  <c:pt idx="5">
                    <c:v>onion</c:v>
                  </c:pt>
                </c:lvl>
                <c:lvl>
                  <c:pt idx="0">
                    <c:v>fruit</c:v>
                  </c:pt>
                  <c:pt idx="3">
                    <c:v>vegetable</c:v>
                  </c:pt>
                </c:lvl>
              </c:multiLvlStrCache>
            </c:multiLvl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168</c:v>
                </c:pt>
                <c:pt idx="1">
                  <c:v>194</c:v>
                </c:pt>
                <c:pt idx="2">
                  <c:v>120</c:v>
                </c:pt>
                <c:pt idx="3">
                  <c:v>90</c:v>
                </c:pt>
                <c:pt idx="4">
                  <c:v>134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8-47FA-AE65-D316DEFDB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129807"/>
        <c:axId val="1974128975"/>
      </c:barChart>
      <c:catAx>
        <c:axId val="197412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128975"/>
        <c:crosses val="autoZero"/>
        <c:auto val="1"/>
        <c:lblAlgn val="ctr"/>
        <c:lblOffset val="100"/>
        <c:noMultiLvlLbl val="0"/>
      </c:catAx>
      <c:valAx>
        <c:axId val="197412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12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3</xdr:row>
      <xdr:rowOff>130175</xdr:rowOff>
    </xdr:from>
    <xdr:to>
      <xdr:col>9</xdr:col>
      <xdr:colOff>438150</xdr:colOff>
      <xdr:row>18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1BEC9C-05A5-43F5-B076-8F5AAFDD3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6E115-AAF0-48C9-84B3-3BD8BDD76F86}" name="Table1" displayName="Table1" ref="D10:D11" insertRow="1" totalsRowShown="0">
  <autoFilter ref="D10:D11" xr:uid="{D1CF585D-2049-4069-990C-B95A24FA8C5A}"/>
  <tableColumns count="1">
    <tableColumn id="1" xr3:uid="{FAED7901-E74C-4B95-A1E0-3FC9A78EBB9F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7E8E-D4EC-4EF2-97BA-11298B84D341}">
  <dimension ref="A1:D10"/>
  <sheetViews>
    <sheetView tabSelected="1" workbookViewId="0"/>
  </sheetViews>
  <sheetFormatPr defaultColWidth="12.63281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2" t="s">
        <v>3</v>
      </c>
      <c r="B2" t="s">
        <v>4</v>
      </c>
      <c r="C2">
        <v>168</v>
      </c>
    </row>
    <row r="3" spans="1:4" x14ac:dyDescent="0.35">
      <c r="B3" t="s">
        <v>5</v>
      </c>
      <c r="C3">
        <v>194</v>
      </c>
    </row>
    <row r="4" spans="1:4" x14ac:dyDescent="0.35">
      <c r="B4" t="s">
        <v>6</v>
      </c>
      <c r="C4">
        <v>120</v>
      </c>
    </row>
    <row r="5" spans="1:4" x14ac:dyDescent="0.35">
      <c r="A5" s="2" t="s">
        <v>7</v>
      </c>
      <c r="B5" t="s">
        <v>8</v>
      </c>
      <c r="C5">
        <v>90</v>
      </c>
    </row>
    <row r="6" spans="1:4" x14ac:dyDescent="0.35">
      <c r="B6" t="s">
        <v>9</v>
      </c>
      <c r="C6">
        <v>134</v>
      </c>
    </row>
    <row r="7" spans="1:4" x14ac:dyDescent="0.35">
      <c r="B7" t="s">
        <v>10</v>
      </c>
      <c r="C7">
        <v>80</v>
      </c>
    </row>
    <row r="10" spans="1:4" x14ac:dyDescent="0.35">
      <c r="D10" t="s">
        <v>11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das</dc:creator>
  <cp:lastModifiedBy>paresh das</cp:lastModifiedBy>
  <dcterms:created xsi:type="dcterms:W3CDTF">2021-03-05T18:51:46Z</dcterms:created>
  <dcterms:modified xsi:type="dcterms:W3CDTF">2021-03-05T19:30:49Z</dcterms:modified>
</cp:coreProperties>
</file>