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roa/Desktop/"/>
    </mc:Choice>
  </mc:AlternateContent>
  <xr:revisionPtr revIDLastSave="0" documentId="10_ncr:0_{1303F371-F36E-FE4C-8370-A7880D655DDD}" xr6:coauthVersionLast="45" xr6:coauthVersionMax="45" xr10:uidLastSave="{00000000-0000-0000-0000-000000000000}"/>
  <bookViews>
    <workbookView minimized="1" xWindow="380" yWindow="460" windowWidth="28040" windowHeight="16320" xr2:uid="{467C40CC-4D87-F64B-A55F-72E7534A8A04}"/>
  </bookViews>
  <sheets>
    <sheet name="Sheet1" sheetId="1" r:id="rId1"/>
  </sheets>
  <definedNames>
    <definedName name="_xlchart.v1.2" hidden="1">Sheet1!$B$6:$B$12</definedName>
    <definedName name="_xlchart.v1.3" hidden="1">Sheet1!$C$6:$C$12</definedName>
    <definedName name="_xlchart.v2.0" hidden="1">Sheet1!$B$6:$B$12</definedName>
    <definedName name="_xlchart.v2.1" hidden="1">Sheet1!$C$6:$C$12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<sst xmlns="http://schemas.openxmlformats.org/spreadsheetml/2006/main" count="3" uniqueCount="3">
  <si>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Threads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</si>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</sst>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v/s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50</c:v>
                </c:pt>
              </c:numCache>
            </c:numRef>
          </c:xVal>
          <c:yVal>
            <c:numRef>
              <c:f>Sheet1!$C$6:$C$12</c:f>
              <c:numCache>
                <c:formatCode>General</c:formatCode>
                <c:ptCount val="7"/>
                <c:pt idx="0">
                  <c:v>24.65</c:v>
                </c:pt>
                <c:pt idx="1">
                  <c:v>22.38</c:v>
                </c:pt>
                <c:pt idx="2">
                  <c:v>15.75</c:v>
                </c:pt>
                <c:pt idx="3">
                  <c:v>11.22</c:v>
                </c:pt>
                <c:pt idx="4">
                  <c:v>10.59</c:v>
                </c:pt>
                <c:pt idx="5">
                  <c:v>6.91</c:v>
                </c:pt>
                <c:pt idx="6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6141-911C-8FB011A2B8A2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50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14.5</c:v>
                </c:pt>
                <c:pt idx="1">
                  <c:v>7.51</c:v>
                </c:pt>
                <c:pt idx="2">
                  <c:v>5.55</c:v>
                </c:pt>
                <c:pt idx="3">
                  <c:v>4.12</c:v>
                </c:pt>
                <c:pt idx="4">
                  <c:v>4.1399999999999997</c:v>
                </c:pt>
                <c:pt idx="5">
                  <c:v>3.77</c:v>
                </c:pt>
                <c:pt idx="6">
                  <c:v>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0-6141-911C-8FB011A2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20352"/>
        <c:axId val="1522395584"/>
      </c:scatterChart>
      <c:valAx>
        <c:axId val="15240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95584"/>
        <c:crosses val="autoZero"/>
        <c:crossBetween val="midCat"/>
      </c:valAx>
      <c:valAx>
        <c:axId val="15223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layout>
            <c:manualLayout>
              <c:xMode val="edge"/>
              <c:yMode val="edge"/>
              <c:x val="1.3473053892215569E-2"/>
              <c:y val="0.4310531734380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77832523928518"/>
          <c:y val="0.10574402775924197"/>
          <c:w val="7.8413291527181864E-2"/>
          <c:h val="0.14949266934853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3</xdr:row>
      <xdr:rowOff>63500</xdr:rowOff>
    </xdr:from>
    <xdr:to>
      <xdr:col>15</xdr:col>
      <xdr:colOff>25400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5C83D-1F50-3C45-ADFD-BFBD3FE1D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1AEC3-2FC5-A342-880A-E3C2071E46A0}" name="Table1" displayName="Table1" ref="B5:D12" totalsRowShown="0" headerRowDxfId="0" dataDxfId="7" headerRowBorderDxfId="5" tableBorderDxfId="6" totalsRowBorderDxfId="4">
  <autoFilter ref="B5:D12" xr:uid="{0A97DE93-AE23-B042-A3C3-62DA7E0FFBF6}">
    <filterColumn colId="0" hiddenButton="1"/>
    <filterColumn colId="1" hiddenButton="1"/>
    <filterColumn colId="2" hiddenButton="1"/>
  </autoFilter>
  <tableColumns count="3">
    <tableColumn id="1" xr3:uid="{86A4DD73-906B-2948-8E7F-ADDD16B3CCDF}" name="Threads" dataDxfId="3"/>
    <tableColumn id="2" xr3:uid="{50F4B2E7-3C45-D14B-BAA1-8718D9137B1D}" name="A" dataDxfId="2"/>
    <tableColumn id="3" xr3:uid="{71D36CA9-2AC1-A442-93BE-CD892B33D7BA}" name="B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6D35-627D-454F-BDFC-1FAD2E241624}">
  <dimension ref="B5:D12"/>
  <sheetViews>
    <sheetView tabSelected="1" topLeftCell="A2" workbookViewId="0">
      <selection activeCell="D9" sqref="D9"/>
    </sheetView>
  </sheetViews>
  <sheetFormatPr baseColWidth="10" defaultRowHeight="16" x14ac:dyDescent="0.2"/>
  <cols>
    <col min="1" max="1" width="8.1640625" customWidth="1"/>
    <col min="2" max="2" width="13.6640625" customWidth="1"/>
    <col min="3" max="4" width="11.83203125" customWidth="1"/>
  </cols>
  <sheetData>
    <row r="5" spans="2:4" x14ac:dyDescent="0.2">
      <c r="B5" s="1" t="s">
        <v>0</v>
      </c>
      <c r="C5" s="2" t="s">
        <v>1</v>
      </c>
      <c r="D5" s="3" t="s">
        <v>2</v>
      </c>
    </row>
    <row r="6" spans="2:4" x14ac:dyDescent="0.2">
      <c r="B6" s="4">
        <v>1</v>
      </c>
      <c r="C6" s="5">
        <v>24.65</v>
      </c>
      <c r="D6" s="6">
        <v>14.5</v>
      </c>
    </row>
    <row r="7" spans="2:4" x14ac:dyDescent="0.2">
      <c r="B7" s="4">
        <v>2</v>
      </c>
      <c r="C7" s="5">
        <v>22.38</v>
      </c>
      <c r="D7" s="6">
        <v>7.51</v>
      </c>
    </row>
    <row r="8" spans="2:4" x14ac:dyDescent="0.2">
      <c r="B8" s="4">
        <v>3</v>
      </c>
      <c r="C8" s="5">
        <v>15.75</v>
      </c>
      <c r="D8" s="6">
        <v>5.55</v>
      </c>
    </row>
    <row r="9" spans="2:4" x14ac:dyDescent="0.2">
      <c r="B9" s="4">
        <v>4</v>
      </c>
      <c r="C9" s="5">
        <v>11.22</v>
      </c>
      <c r="D9" s="10">
        <v>4.12</v>
      </c>
    </row>
    <row r="10" spans="2:4" x14ac:dyDescent="0.2">
      <c r="B10" s="4">
        <v>5</v>
      </c>
      <c r="C10" s="5">
        <v>10.59</v>
      </c>
      <c r="D10" s="6">
        <v>4.1399999999999997</v>
      </c>
    </row>
    <row r="11" spans="2:4" x14ac:dyDescent="0.2">
      <c r="B11" s="4">
        <v>10</v>
      </c>
      <c r="C11" s="5">
        <v>6.91</v>
      </c>
      <c r="D11" s="6">
        <v>3.77</v>
      </c>
    </row>
    <row r="12" spans="2:4" x14ac:dyDescent="0.2">
      <c r="B12" s="7">
        <v>50</v>
      </c>
      <c r="C12" s="8">
        <v>6.44</v>
      </c>
      <c r="D12" s="9">
        <v>3.78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2019-10-08T23:13:07Z</dcterms:created>
  <dcterms:modified xsi:type="dcterms:W3CDTF">2019-10-10T01:50:54Z</dcterms:modified>
</cp:coreProperties>
</file>