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553A81C4-6D5F-449F-A66D-197AED37E4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<sst xmlns="http://schemas.openxmlformats.org/spreadsheetml/2006/main" count="24" uniqueCount="17">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</sst>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IF(B11="A+",C11*(100/100),C11*(50/100))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IF(B12="A+",C12*(100/100),C12*(50/100))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2024-09-03T17:17:21Z</dcterms:modified>
  <cp:category/>
  <cp:contentStatus/>
</cp:coreProperties>
</file>