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0B511D91-16BD-4218-B92B-8CEE4907C7C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<sst xmlns="http://schemas.openxmlformats.org/spreadsheetml/2006/main" count="10" uniqueCount="10">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</sst>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7" sqref="F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IF(MAX(C5:C11)&gt;=99,"Test is Easy","Test is not Easy")</f>
        <v>Test is 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2024-09-03T11:59:00Z</dcterms:modified>
  <cp:category/>
  <cp:contentStatus/>
</cp:coreProperties>
</file>