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39FE92E9-8573-44B4-BE47-FEAE7D91BB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<sst xmlns="http://schemas.openxmlformats.org/spreadsheetml/2006/main" count="337" uniqueCount="172">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</sst>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zoomScale="91" workbookViewId="0">
      <selection activeCell="L19" sqref="L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C4+C10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2024-09-05T05:18:35Z</dcterms:modified>
  <cp:category/>
  <cp:contentStatus/>
</cp:coreProperties>
</file>