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5AA6DFAB-42EC-43FD-8ABA-C6540172699F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6" i="1"/>
  <c r="H15" i="1"/>
  <c r="H21" i="1"/>
  <c r="H20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<sst xmlns="http://schemas.openxmlformats.org/spreadsheetml/2006/main" count="20" uniqueCount="12">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</sst>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B1" workbookViewId="0">
      <selection activeCell="O2" sqref="O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SUMIF(D2:D11,"=Yes",C2:C11)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SUMIF(D2:D11,"=No",C2:C11)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2021-05-21T19:08:00Z</dcterms:created>
  <dcterms:modified xsi:type="dcterms:W3CDTF">2024-09-03T13:53:38Z</dcterms:modified>
  <cp:category/>
  <cp:contentStatus/>
</cp:coreProperties>
</file>