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0FF802A7-D22C-42D8-AC93-479F117243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<sst xmlns="http://schemas.openxmlformats.org/spreadsheetml/2006/main" count="41" uniqueCount="31">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</sst>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VLOOKUP(B11,B11:F15,2,FALSE)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VLOOKUP(C14,C14:F15,4,FALSE)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VLOOKUP(B9,B9:F15,3,FALSE)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VLOOKUP(B12,B12:F15,3,FALSE)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VLOOKUP(B13,B13:F15,3,FALSE)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VLOOKUP(C7,C7:F15,3,FALSE)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VLOOKUP(C14,C14:F15,3,FALSE)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2024-09-05T05:05:57Z</dcterms:modified>
  <cp:category/>
  <cp:contentStatus/>
</cp:coreProperties>
</file>