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git\Tops-Excels\Assignment1\"/>
    </mc:Choice>
  </mc:AlternateContent>
  <xr:revisionPtr revIDLastSave="0" documentId="13_ncr:1_{BEB56DBE-4C0C-4C54-8770-A7F1AFF825E2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<sst xmlns="http://schemas.openxmlformats.org/spreadsheetml/2006/main" count="46" uniqueCount="34">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</sst>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4" workbookViewId="0">
      <selection activeCell="C49" sqref="C4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VLOOKUP(B4,B4:E12,4,FALSE)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VLOOKUP(B11,B11:E12,2,FALSE)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VLOOKUP(B5,B5:E12,4,FALSE)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SHREY SHAH</cp:lastModifiedBy>
  <cp:revision/>
  <dcterms:created xsi:type="dcterms:W3CDTF">2023-02-28T15:44:47Z</dcterms:created>
  <dcterms:modified xsi:type="dcterms:W3CDTF">2024-09-05T04:11:49Z</dcterms:modified>
  <cp:category/>
  <cp:contentStatus/>
</cp:coreProperties>
</file>