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windowHeight="7365" windowWidth="19815" xWindow="390" yWindow="555"/>
  </bookViews>
  <sheets>
    <sheet name="Test Data" r:id="rId1" sheetId="1"/>
  </sheets>
  <calcPr calcId="0"/>
</workbook>
</file>

<file path=xl/sharedStrings.xml><?xml version="1.0" encoding="utf-8"?>
<sst xmlns="http://schemas.openxmlformats.org/spreadsheetml/2006/main" count="12" uniqueCount="4">
  <si>
    <t>Pass</t>
  </si>
  <si>
    <t>Fail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</si>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</sst>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6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6"/>
  <sheetViews>
    <sheetView tabSelected="1" workbookViewId="0">
      <selection activeCell="A6" sqref="A1:C6"/>
    </sheetView>
  </sheetViews>
  <sheetFormatPr defaultRowHeight="15" x14ac:dyDescent="0.25"/>
  <sheetData>
    <row r="1">
      <c r="A1" t="s">
        <v>0</v>
      </c>
    </row>
    <row r="2">
      <c r="A2" t="s">
        <v>1</v>
      </c>
    </row>
    <row r="3">
      <c r="A3" t="s">
        <v>0</v>
      </c>
    </row>
    <row r="4">
      <c r="A4" t="s">
        <v>2</v>
      </c>
    </row>
    <row r="5">
      <c r="A5" t="s">
        <v>3</v>
      </c>
    </row>
    <row r="6">
      <c r="A6" t="s">
        <v>2</v>
      </c>
    </row>
  </sheetData>
  <conditionalFormatting sqref="A1:A6">
    <cfRule dxfId="0" operator="greaterThan" priority="1" type="cellIs">
      <formula>70</formula>
    </cfRule>
    <cfRule dxfId="1" operator="lessThan" priority="2" type="cellIs">
      <formula>50</formula>
    </cfRule>
  </conditionalFormatting>
  <conditionalFormatting sqref="A1:A6">
    <cfRule dxfId="2" operator="greaterThan" priority="3" type="cellIs">
      <formula>Pass</formula>
    </cfRule>
    <cfRule dxfId="3" operator="lessThan" priority="4" type="cellIs">
      <formula>Fail</formula>
    </cfRule>
  </conditionalFormatting>
  <conditionalFormatting sqref="A1:A6">
    <cfRule type="cellIs" operator="equal" dxfId="4" priority="5">
      <formula>Pass</formula>
    </cfRule>
    <cfRule type="cellIs" operator="equal" dxfId="5" priority="6">
      <formula>Fail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2017-10-28T17:08:27Z</dcterms:created>
  <dc:creator>Apache POI</dc:creator>
  <cp:lastModifiedBy>Shreyansh</cp:lastModifiedBy>
  <dcterms:modified xsi:type="dcterms:W3CDTF">2017-10-28T17:50:45Z</dcterms:modified>
</cp:coreProperties>
</file>