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Shreyas/PycharmProjects/NeuralNets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<sst xmlns="http://schemas.openxmlformats.org/spreadsheetml/2006/main" count="1" uniqueCount="1">
  <si>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Optimal Lamb = 0.162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</si>
</sst>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 lambda vs.</a:t>
            </a:r>
            <a:r>
              <a:rPr lang="en-US" baseline="0"/>
              <a:t> Number of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Sheet1!$A$1:$A$398</c:f>
              <c:numCache>
                <c:formatCode>General</c:formatCode>
                <c:ptCount val="398"/>
                <c:pt idx="24">
                  <c:v>0.013</c:v>
                </c:pt>
                <c:pt idx="25">
                  <c:v>0.0135</c:v>
                </c:pt>
                <c:pt idx="26">
                  <c:v>0.014</c:v>
                </c:pt>
                <c:pt idx="27">
                  <c:v>0.0145</c:v>
                </c:pt>
                <c:pt idx="28">
                  <c:v>0.015</c:v>
                </c:pt>
                <c:pt idx="29">
                  <c:v>0.0155</c:v>
                </c:pt>
                <c:pt idx="30">
                  <c:v>0.016</c:v>
                </c:pt>
                <c:pt idx="31">
                  <c:v>0.0165</c:v>
                </c:pt>
                <c:pt idx="32">
                  <c:v>0.017</c:v>
                </c:pt>
                <c:pt idx="33">
                  <c:v>0.0175</c:v>
                </c:pt>
                <c:pt idx="34">
                  <c:v>0.018</c:v>
                </c:pt>
                <c:pt idx="35">
                  <c:v>0.0185</c:v>
                </c:pt>
                <c:pt idx="36">
                  <c:v>0.019</c:v>
                </c:pt>
                <c:pt idx="37">
                  <c:v>0.0195</c:v>
                </c:pt>
                <c:pt idx="38">
                  <c:v>0.02</c:v>
                </c:pt>
                <c:pt idx="39">
                  <c:v>0.0205</c:v>
                </c:pt>
                <c:pt idx="40">
                  <c:v>0.021</c:v>
                </c:pt>
                <c:pt idx="41">
                  <c:v>0.0215</c:v>
                </c:pt>
                <c:pt idx="42">
                  <c:v>0.022</c:v>
                </c:pt>
                <c:pt idx="43">
                  <c:v>0.0225</c:v>
                </c:pt>
                <c:pt idx="44">
                  <c:v>0.023</c:v>
                </c:pt>
                <c:pt idx="45">
                  <c:v>0.0235</c:v>
                </c:pt>
                <c:pt idx="46">
                  <c:v>0.024</c:v>
                </c:pt>
                <c:pt idx="47">
                  <c:v>0.0245</c:v>
                </c:pt>
                <c:pt idx="48">
                  <c:v>0.025</c:v>
                </c:pt>
                <c:pt idx="49">
                  <c:v>0.0255</c:v>
                </c:pt>
                <c:pt idx="50">
                  <c:v>0.026</c:v>
                </c:pt>
                <c:pt idx="51">
                  <c:v>0.0265</c:v>
                </c:pt>
                <c:pt idx="52">
                  <c:v>0.027</c:v>
                </c:pt>
                <c:pt idx="53">
                  <c:v>0.0275</c:v>
                </c:pt>
                <c:pt idx="54">
                  <c:v>0.028</c:v>
                </c:pt>
                <c:pt idx="55">
                  <c:v>0.0285</c:v>
                </c:pt>
                <c:pt idx="56">
                  <c:v>0.029</c:v>
                </c:pt>
                <c:pt idx="57">
                  <c:v>0.0295</c:v>
                </c:pt>
                <c:pt idx="58">
                  <c:v>0.03</c:v>
                </c:pt>
                <c:pt idx="59">
                  <c:v>0.0305</c:v>
                </c:pt>
                <c:pt idx="60">
                  <c:v>0.031</c:v>
                </c:pt>
                <c:pt idx="61">
                  <c:v>0.0315</c:v>
                </c:pt>
                <c:pt idx="62">
                  <c:v>0.032</c:v>
                </c:pt>
                <c:pt idx="63">
                  <c:v>0.0325</c:v>
                </c:pt>
                <c:pt idx="64">
                  <c:v>0.033</c:v>
                </c:pt>
                <c:pt idx="65">
                  <c:v>0.0335</c:v>
                </c:pt>
                <c:pt idx="66">
                  <c:v>0.034</c:v>
                </c:pt>
                <c:pt idx="67">
                  <c:v>0.0345</c:v>
                </c:pt>
                <c:pt idx="68">
                  <c:v>0.035</c:v>
                </c:pt>
                <c:pt idx="69">
                  <c:v>0.0355</c:v>
                </c:pt>
                <c:pt idx="70">
                  <c:v>0.036</c:v>
                </c:pt>
                <c:pt idx="71">
                  <c:v>0.0365</c:v>
                </c:pt>
                <c:pt idx="72">
                  <c:v>0.037</c:v>
                </c:pt>
                <c:pt idx="73">
                  <c:v>0.0375</c:v>
                </c:pt>
                <c:pt idx="74">
                  <c:v>0.038</c:v>
                </c:pt>
                <c:pt idx="75">
                  <c:v>0.0385</c:v>
                </c:pt>
                <c:pt idx="76">
                  <c:v>0.039</c:v>
                </c:pt>
                <c:pt idx="77">
                  <c:v>0.0395</c:v>
                </c:pt>
                <c:pt idx="78">
                  <c:v>0.04</c:v>
                </c:pt>
                <c:pt idx="79">
                  <c:v>0.0405</c:v>
                </c:pt>
                <c:pt idx="80">
                  <c:v>0.041</c:v>
                </c:pt>
                <c:pt idx="81">
                  <c:v>0.0415</c:v>
                </c:pt>
                <c:pt idx="82">
                  <c:v>0.042</c:v>
                </c:pt>
                <c:pt idx="83">
                  <c:v>0.0425</c:v>
                </c:pt>
                <c:pt idx="84">
                  <c:v>0.043</c:v>
                </c:pt>
                <c:pt idx="85">
                  <c:v>0.0435</c:v>
                </c:pt>
                <c:pt idx="86">
                  <c:v>0.044</c:v>
                </c:pt>
                <c:pt idx="87">
                  <c:v>0.0445</c:v>
                </c:pt>
                <c:pt idx="88">
                  <c:v>0.045</c:v>
                </c:pt>
                <c:pt idx="89">
                  <c:v>0.0455</c:v>
                </c:pt>
                <c:pt idx="90">
                  <c:v>0.046</c:v>
                </c:pt>
                <c:pt idx="91">
                  <c:v>0.0465</c:v>
                </c:pt>
                <c:pt idx="92">
                  <c:v>0.047</c:v>
                </c:pt>
                <c:pt idx="93">
                  <c:v>0.0475</c:v>
                </c:pt>
                <c:pt idx="94">
                  <c:v>0.048</c:v>
                </c:pt>
                <c:pt idx="95">
                  <c:v>0.0485</c:v>
                </c:pt>
                <c:pt idx="96">
                  <c:v>0.049</c:v>
                </c:pt>
                <c:pt idx="97">
                  <c:v>0.0495</c:v>
                </c:pt>
                <c:pt idx="98">
                  <c:v>0.05</c:v>
                </c:pt>
                <c:pt idx="99">
                  <c:v>0.0505</c:v>
                </c:pt>
                <c:pt idx="100">
                  <c:v>0.051</c:v>
                </c:pt>
                <c:pt idx="101">
                  <c:v>0.0515</c:v>
                </c:pt>
                <c:pt idx="102">
                  <c:v>0.052</c:v>
                </c:pt>
                <c:pt idx="103">
                  <c:v>0.0525</c:v>
                </c:pt>
                <c:pt idx="104">
                  <c:v>0.053</c:v>
                </c:pt>
                <c:pt idx="105">
                  <c:v>0.0535</c:v>
                </c:pt>
                <c:pt idx="106">
                  <c:v>0.054</c:v>
                </c:pt>
                <c:pt idx="107">
                  <c:v>0.0545</c:v>
                </c:pt>
                <c:pt idx="108">
                  <c:v>0.055</c:v>
                </c:pt>
                <c:pt idx="109">
                  <c:v>0.0555</c:v>
                </c:pt>
                <c:pt idx="110">
                  <c:v>0.056</c:v>
                </c:pt>
                <c:pt idx="111">
                  <c:v>0.0565</c:v>
                </c:pt>
                <c:pt idx="112">
                  <c:v>0.057</c:v>
                </c:pt>
                <c:pt idx="113">
                  <c:v>0.0575</c:v>
                </c:pt>
                <c:pt idx="114">
                  <c:v>0.058</c:v>
                </c:pt>
                <c:pt idx="115">
                  <c:v>0.0585</c:v>
                </c:pt>
                <c:pt idx="116">
                  <c:v>0.059</c:v>
                </c:pt>
                <c:pt idx="117">
                  <c:v>0.0595</c:v>
                </c:pt>
                <c:pt idx="118">
                  <c:v>0.06</c:v>
                </c:pt>
                <c:pt idx="119">
                  <c:v>0.0605</c:v>
                </c:pt>
                <c:pt idx="120">
                  <c:v>0.061</c:v>
                </c:pt>
                <c:pt idx="121">
                  <c:v>0.0615</c:v>
                </c:pt>
                <c:pt idx="122">
                  <c:v>0.062</c:v>
                </c:pt>
                <c:pt idx="123">
                  <c:v>0.0625</c:v>
                </c:pt>
                <c:pt idx="124">
                  <c:v>0.063</c:v>
                </c:pt>
                <c:pt idx="125">
                  <c:v>0.0635</c:v>
                </c:pt>
                <c:pt idx="126">
                  <c:v>0.064</c:v>
                </c:pt>
                <c:pt idx="127">
                  <c:v>0.0645</c:v>
                </c:pt>
                <c:pt idx="128">
                  <c:v>0.065</c:v>
                </c:pt>
                <c:pt idx="129">
                  <c:v>0.0655</c:v>
                </c:pt>
                <c:pt idx="130">
                  <c:v>0.066</c:v>
                </c:pt>
                <c:pt idx="131">
                  <c:v>0.0665</c:v>
                </c:pt>
                <c:pt idx="132">
                  <c:v>0.067</c:v>
                </c:pt>
                <c:pt idx="133">
                  <c:v>0.0675</c:v>
                </c:pt>
                <c:pt idx="134">
                  <c:v>0.068</c:v>
                </c:pt>
                <c:pt idx="135">
                  <c:v>0.0685</c:v>
                </c:pt>
                <c:pt idx="136">
                  <c:v>0.069</c:v>
                </c:pt>
                <c:pt idx="137">
                  <c:v>0.0695</c:v>
                </c:pt>
                <c:pt idx="138">
                  <c:v>0.07</c:v>
                </c:pt>
                <c:pt idx="139">
                  <c:v>0.0705</c:v>
                </c:pt>
                <c:pt idx="140">
                  <c:v>0.071</c:v>
                </c:pt>
                <c:pt idx="141">
                  <c:v>0.0715</c:v>
                </c:pt>
                <c:pt idx="142">
                  <c:v>0.072</c:v>
                </c:pt>
                <c:pt idx="143">
                  <c:v>0.0725</c:v>
                </c:pt>
                <c:pt idx="144">
                  <c:v>0.073</c:v>
                </c:pt>
                <c:pt idx="145">
                  <c:v>0.0735</c:v>
                </c:pt>
                <c:pt idx="146">
                  <c:v>0.074</c:v>
                </c:pt>
                <c:pt idx="147">
                  <c:v>0.0745</c:v>
                </c:pt>
                <c:pt idx="148">
                  <c:v>0.075</c:v>
                </c:pt>
                <c:pt idx="149">
                  <c:v>0.0755</c:v>
                </c:pt>
                <c:pt idx="150">
                  <c:v>0.076</c:v>
                </c:pt>
                <c:pt idx="151">
                  <c:v>0.0765</c:v>
                </c:pt>
                <c:pt idx="152">
                  <c:v>0.077</c:v>
                </c:pt>
                <c:pt idx="153">
                  <c:v>0.0775</c:v>
                </c:pt>
                <c:pt idx="154">
                  <c:v>0.078</c:v>
                </c:pt>
                <c:pt idx="155">
                  <c:v>0.0785</c:v>
                </c:pt>
                <c:pt idx="156">
                  <c:v>0.079</c:v>
                </c:pt>
                <c:pt idx="157">
                  <c:v>0.0795</c:v>
                </c:pt>
                <c:pt idx="158">
                  <c:v>0.08</c:v>
                </c:pt>
                <c:pt idx="159">
                  <c:v>0.0805</c:v>
                </c:pt>
                <c:pt idx="160">
                  <c:v>0.081</c:v>
                </c:pt>
                <c:pt idx="161">
                  <c:v>0.0815</c:v>
                </c:pt>
                <c:pt idx="162">
                  <c:v>0.082</c:v>
                </c:pt>
                <c:pt idx="163">
                  <c:v>0.0825</c:v>
                </c:pt>
                <c:pt idx="164">
                  <c:v>0.083</c:v>
                </c:pt>
                <c:pt idx="165">
                  <c:v>0.0835</c:v>
                </c:pt>
                <c:pt idx="166">
                  <c:v>0.084</c:v>
                </c:pt>
                <c:pt idx="167">
                  <c:v>0.0845</c:v>
                </c:pt>
                <c:pt idx="168">
                  <c:v>0.085</c:v>
                </c:pt>
                <c:pt idx="169">
                  <c:v>0.0855</c:v>
                </c:pt>
                <c:pt idx="170">
                  <c:v>0.086</c:v>
                </c:pt>
                <c:pt idx="171">
                  <c:v>0.0865</c:v>
                </c:pt>
                <c:pt idx="172">
                  <c:v>0.087</c:v>
                </c:pt>
                <c:pt idx="173">
                  <c:v>0.0875</c:v>
                </c:pt>
                <c:pt idx="174">
                  <c:v>0.088</c:v>
                </c:pt>
                <c:pt idx="175">
                  <c:v>0.0885</c:v>
                </c:pt>
                <c:pt idx="176">
                  <c:v>0.089</c:v>
                </c:pt>
                <c:pt idx="177">
                  <c:v>0.0895</c:v>
                </c:pt>
                <c:pt idx="178">
                  <c:v>0.09</c:v>
                </c:pt>
                <c:pt idx="179">
                  <c:v>0.0905</c:v>
                </c:pt>
                <c:pt idx="180">
                  <c:v>0.091</c:v>
                </c:pt>
                <c:pt idx="181">
                  <c:v>0.0915</c:v>
                </c:pt>
                <c:pt idx="182">
                  <c:v>0.092</c:v>
                </c:pt>
                <c:pt idx="183">
                  <c:v>0.0925</c:v>
                </c:pt>
                <c:pt idx="184">
                  <c:v>0.093</c:v>
                </c:pt>
                <c:pt idx="185">
                  <c:v>0.0935</c:v>
                </c:pt>
                <c:pt idx="186">
                  <c:v>0.094</c:v>
                </c:pt>
                <c:pt idx="187">
                  <c:v>0.0945</c:v>
                </c:pt>
                <c:pt idx="188">
                  <c:v>0.095</c:v>
                </c:pt>
                <c:pt idx="189">
                  <c:v>0.0955</c:v>
                </c:pt>
                <c:pt idx="190">
                  <c:v>0.096</c:v>
                </c:pt>
                <c:pt idx="191">
                  <c:v>0.0965</c:v>
                </c:pt>
                <c:pt idx="192">
                  <c:v>0.097</c:v>
                </c:pt>
                <c:pt idx="193">
                  <c:v>0.0975</c:v>
                </c:pt>
                <c:pt idx="194">
                  <c:v>0.098</c:v>
                </c:pt>
                <c:pt idx="195">
                  <c:v>0.0985</c:v>
                </c:pt>
                <c:pt idx="196">
                  <c:v>0.099</c:v>
                </c:pt>
                <c:pt idx="197">
                  <c:v>0.0995</c:v>
                </c:pt>
                <c:pt idx="198">
                  <c:v>0.1</c:v>
                </c:pt>
                <c:pt idx="199">
                  <c:v>0.1005</c:v>
                </c:pt>
                <c:pt idx="200">
                  <c:v>0.101</c:v>
                </c:pt>
                <c:pt idx="201">
                  <c:v>0.1015</c:v>
                </c:pt>
                <c:pt idx="202">
                  <c:v>0.102</c:v>
                </c:pt>
                <c:pt idx="203">
                  <c:v>0.1025</c:v>
                </c:pt>
                <c:pt idx="204">
                  <c:v>0.103</c:v>
                </c:pt>
                <c:pt idx="205">
                  <c:v>0.1035</c:v>
                </c:pt>
                <c:pt idx="206">
                  <c:v>0.104</c:v>
                </c:pt>
                <c:pt idx="207">
                  <c:v>0.1045</c:v>
                </c:pt>
                <c:pt idx="208">
                  <c:v>0.105</c:v>
                </c:pt>
                <c:pt idx="209">
                  <c:v>0.1055</c:v>
                </c:pt>
                <c:pt idx="210">
                  <c:v>0.106</c:v>
                </c:pt>
                <c:pt idx="211">
                  <c:v>0.1065</c:v>
                </c:pt>
                <c:pt idx="212">
                  <c:v>0.107</c:v>
                </c:pt>
                <c:pt idx="213">
                  <c:v>0.1075</c:v>
                </c:pt>
                <c:pt idx="214">
                  <c:v>0.108</c:v>
                </c:pt>
                <c:pt idx="215">
                  <c:v>0.1085</c:v>
                </c:pt>
                <c:pt idx="216">
                  <c:v>0.109</c:v>
                </c:pt>
                <c:pt idx="217">
                  <c:v>0.1095</c:v>
                </c:pt>
                <c:pt idx="218">
                  <c:v>0.11</c:v>
                </c:pt>
                <c:pt idx="219">
                  <c:v>0.1105</c:v>
                </c:pt>
                <c:pt idx="220">
                  <c:v>0.111</c:v>
                </c:pt>
                <c:pt idx="221">
                  <c:v>0.1115</c:v>
                </c:pt>
                <c:pt idx="222">
                  <c:v>0.112</c:v>
                </c:pt>
                <c:pt idx="223">
                  <c:v>0.1125</c:v>
                </c:pt>
                <c:pt idx="224">
                  <c:v>0.113</c:v>
                </c:pt>
                <c:pt idx="225">
                  <c:v>0.1135</c:v>
                </c:pt>
                <c:pt idx="226">
                  <c:v>0.114</c:v>
                </c:pt>
                <c:pt idx="227">
                  <c:v>0.1145</c:v>
                </c:pt>
                <c:pt idx="228">
                  <c:v>0.115</c:v>
                </c:pt>
                <c:pt idx="229">
                  <c:v>0.1155</c:v>
                </c:pt>
                <c:pt idx="230">
                  <c:v>0.116</c:v>
                </c:pt>
                <c:pt idx="231">
                  <c:v>0.1165</c:v>
                </c:pt>
                <c:pt idx="232">
                  <c:v>0.117</c:v>
                </c:pt>
                <c:pt idx="233">
                  <c:v>0.1175</c:v>
                </c:pt>
                <c:pt idx="234">
                  <c:v>0.118</c:v>
                </c:pt>
                <c:pt idx="235">
                  <c:v>0.1185</c:v>
                </c:pt>
                <c:pt idx="236">
                  <c:v>0.119</c:v>
                </c:pt>
                <c:pt idx="237">
                  <c:v>0.1195</c:v>
                </c:pt>
                <c:pt idx="238">
                  <c:v>0.12</c:v>
                </c:pt>
                <c:pt idx="239">
                  <c:v>0.1205</c:v>
                </c:pt>
                <c:pt idx="240">
                  <c:v>0.121</c:v>
                </c:pt>
                <c:pt idx="241">
                  <c:v>0.1215</c:v>
                </c:pt>
                <c:pt idx="242">
                  <c:v>0.122</c:v>
                </c:pt>
                <c:pt idx="243">
                  <c:v>0.1225</c:v>
                </c:pt>
                <c:pt idx="244">
                  <c:v>0.123</c:v>
                </c:pt>
                <c:pt idx="245">
                  <c:v>0.1235</c:v>
                </c:pt>
                <c:pt idx="246">
                  <c:v>0.124</c:v>
                </c:pt>
                <c:pt idx="247">
                  <c:v>0.1245</c:v>
                </c:pt>
                <c:pt idx="248">
                  <c:v>0.125</c:v>
                </c:pt>
                <c:pt idx="249">
                  <c:v>0.1255</c:v>
                </c:pt>
                <c:pt idx="250">
                  <c:v>0.126</c:v>
                </c:pt>
                <c:pt idx="251">
                  <c:v>0.1265</c:v>
                </c:pt>
                <c:pt idx="252">
                  <c:v>0.127</c:v>
                </c:pt>
                <c:pt idx="253">
                  <c:v>0.1275</c:v>
                </c:pt>
                <c:pt idx="254">
                  <c:v>0.128</c:v>
                </c:pt>
                <c:pt idx="255">
                  <c:v>0.1285</c:v>
                </c:pt>
                <c:pt idx="256">
                  <c:v>0.129</c:v>
                </c:pt>
                <c:pt idx="257">
                  <c:v>0.1295</c:v>
                </c:pt>
                <c:pt idx="258">
                  <c:v>0.13</c:v>
                </c:pt>
                <c:pt idx="259">
                  <c:v>0.1305</c:v>
                </c:pt>
                <c:pt idx="260">
                  <c:v>0.131</c:v>
                </c:pt>
                <c:pt idx="261">
                  <c:v>0.1315</c:v>
                </c:pt>
                <c:pt idx="262">
                  <c:v>0.132</c:v>
                </c:pt>
                <c:pt idx="263">
                  <c:v>0.1325</c:v>
                </c:pt>
                <c:pt idx="264">
                  <c:v>0.133</c:v>
                </c:pt>
                <c:pt idx="265">
                  <c:v>0.1335</c:v>
                </c:pt>
                <c:pt idx="266">
                  <c:v>0.134</c:v>
                </c:pt>
                <c:pt idx="267">
                  <c:v>0.1345</c:v>
                </c:pt>
                <c:pt idx="268">
                  <c:v>0.135</c:v>
                </c:pt>
                <c:pt idx="269">
                  <c:v>0.1355</c:v>
                </c:pt>
                <c:pt idx="270">
                  <c:v>0.136</c:v>
                </c:pt>
                <c:pt idx="271">
                  <c:v>0.1365</c:v>
                </c:pt>
                <c:pt idx="272">
                  <c:v>0.137</c:v>
                </c:pt>
                <c:pt idx="273">
                  <c:v>0.1375</c:v>
                </c:pt>
                <c:pt idx="274">
                  <c:v>0.138</c:v>
                </c:pt>
                <c:pt idx="275">
                  <c:v>0.1385</c:v>
                </c:pt>
                <c:pt idx="276">
                  <c:v>0.139</c:v>
                </c:pt>
                <c:pt idx="277">
                  <c:v>0.1395</c:v>
                </c:pt>
                <c:pt idx="278">
                  <c:v>0.14</c:v>
                </c:pt>
                <c:pt idx="279">
                  <c:v>0.1405</c:v>
                </c:pt>
                <c:pt idx="280">
                  <c:v>0.141</c:v>
                </c:pt>
                <c:pt idx="281">
                  <c:v>0.1415</c:v>
                </c:pt>
                <c:pt idx="282">
                  <c:v>0.142</c:v>
                </c:pt>
                <c:pt idx="283">
                  <c:v>0.1425</c:v>
                </c:pt>
                <c:pt idx="284">
                  <c:v>0.143</c:v>
                </c:pt>
                <c:pt idx="285">
                  <c:v>0.1435</c:v>
                </c:pt>
                <c:pt idx="286">
                  <c:v>0.144</c:v>
                </c:pt>
                <c:pt idx="287">
                  <c:v>0.1445</c:v>
                </c:pt>
                <c:pt idx="288">
                  <c:v>0.145</c:v>
                </c:pt>
                <c:pt idx="289">
                  <c:v>0.1455</c:v>
                </c:pt>
                <c:pt idx="290">
                  <c:v>0.146</c:v>
                </c:pt>
                <c:pt idx="291">
                  <c:v>0.1465</c:v>
                </c:pt>
                <c:pt idx="292">
                  <c:v>0.147</c:v>
                </c:pt>
                <c:pt idx="293">
                  <c:v>0.1475</c:v>
                </c:pt>
                <c:pt idx="294">
                  <c:v>0.148</c:v>
                </c:pt>
                <c:pt idx="295">
                  <c:v>0.1485</c:v>
                </c:pt>
                <c:pt idx="296">
                  <c:v>0.149</c:v>
                </c:pt>
                <c:pt idx="297">
                  <c:v>0.1495</c:v>
                </c:pt>
                <c:pt idx="298">
                  <c:v>0.15</c:v>
                </c:pt>
                <c:pt idx="299">
                  <c:v>0.1505</c:v>
                </c:pt>
                <c:pt idx="300">
                  <c:v>0.151</c:v>
                </c:pt>
                <c:pt idx="301">
                  <c:v>0.1515</c:v>
                </c:pt>
                <c:pt idx="302">
                  <c:v>0.152</c:v>
                </c:pt>
                <c:pt idx="303">
                  <c:v>0.1525</c:v>
                </c:pt>
                <c:pt idx="304">
                  <c:v>0.153</c:v>
                </c:pt>
                <c:pt idx="305">
                  <c:v>0.1535</c:v>
                </c:pt>
                <c:pt idx="306">
                  <c:v>0.154</c:v>
                </c:pt>
                <c:pt idx="307">
                  <c:v>0.1545</c:v>
                </c:pt>
                <c:pt idx="308">
                  <c:v>0.155</c:v>
                </c:pt>
                <c:pt idx="309">
                  <c:v>0.1555</c:v>
                </c:pt>
                <c:pt idx="310">
                  <c:v>0.156</c:v>
                </c:pt>
                <c:pt idx="311">
                  <c:v>0.1565</c:v>
                </c:pt>
                <c:pt idx="312">
                  <c:v>0.157</c:v>
                </c:pt>
                <c:pt idx="313">
                  <c:v>0.1575</c:v>
                </c:pt>
                <c:pt idx="314">
                  <c:v>0.158</c:v>
                </c:pt>
                <c:pt idx="315">
                  <c:v>0.1585</c:v>
                </c:pt>
                <c:pt idx="316">
                  <c:v>0.159</c:v>
                </c:pt>
                <c:pt idx="317">
                  <c:v>0.1595</c:v>
                </c:pt>
                <c:pt idx="318">
                  <c:v>0.16</c:v>
                </c:pt>
                <c:pt idx="319">
                  <c:v>0.1605</c:v>
                </c:pt>
                <c:pt idx="320">
                  <c:v>0.161</c:v>
                </c:pt>
                <c:pt idx="321">
                  <c:v>0.1615</c:v>
                </c:pt>
                <c:pt idx="322">
                  <c:v>0.162</c:v>
                </c:pt>
                <c:pt idx="323">
                  <c:v>0.1625</c:v>
                </c:pt>
                <c:pt idx="324">
                  <c:v>0.163</c:v>
                </c:pt>
                <c:pt idx="325">
                  <c:v>0.1635</c:v>
                </c:pt>
                <c:pt idx="326">
                  <c:v>0.164</c:v>
                </c:pt>
                <c:pt idx="327">
                  <c:v>0.1645</c:v>
                </c:pt>
                <c:pt idx="328">
                  <c:v>0.165</c:v>
                </c:pt>
                <c:pt idx="329">
                  <c:v>0.1655</c:v>
                </c:pt>
                <c:pt idx="330">
                  <c:v>0.166</c:v>
                </c:pt>
                <c:pt idx="331">
                  <c:v>0.1665</c:v>
                </c:pt>
                <c:pt idx="332">
                  <c:v>0.167</c:v>
                </c:pt>
                <c:pt idx="333">
                  <c:v>0.1675</c:v>
                </c:pt>
                <c:pt idx="334">
                  <c:v>0.168</c:v>
                </c:pt>
                <c:pt idx="335">
                  <c:v>0.1685</c:v>
                </c:pt>
                <c:pt idx="336">
                  <c:v>0.169</c:v>
                </c:pt>
                <c:pt idx="337">
                  <c:v>0.1695</c:v>
                </c:pt>
                <c:pt idx="338">
                  <c:v>0.17</c:v>
                </c:pt>
                <c:pt idx="339">
                  <c:v>0.1705</c:v>
                </c:pt>
                <c:pt idx="340">
                  <c:v>0.171</c:v>
                </c:pt>
                <c:pt idx="341">
                  <c:v>0.1715</c:v>
                </c:pt>
                <c:pt idx="342">
                  <c:v>0.172</c:v>
                </c:pt>
                <c:pt idx="343">
                  <c:v>0.1725</c:v>
                </c:pt>
                <c:pt idx="344">
                  <c:v>0.173</c:v>
                </c:pt>
                <c:pt idx="345">
                  <c:v>0.1735</c:v>
                </c:pt>
                <c:pt idx="346">
                  <c:v>0.174</c:v>
                </c:pt>
                <c:pt idx="347">
                  <c:v>0.1745</c:v>
                </c:pt>
                <c:pt idx="348">
                  <c:v>0.175</c:v>
                </c:pt>
                <c:pt idx="349">
                  <c:v>0.1755</c:v>
                </c:pt>
                <c:pt idx="350">
                  <c:v>0.176</c:v>
                </c:pt>
                <c:pt idx="351">
                  <c:v>0.1765</c:v>
                </c:pt>
                <c:pt idx="352">
                  <c:v>0.177</c:v>
                </c:pt>
                <c:pt idx="353">
                  <c:v>0.1775</c:v>
                </c:pt>
                <c:pt idx="354">
                  <c:v>0.178</c:v>
                </c:pt>
                <c:pt idx="355">
                  <c:v>0.1785</c:v>
                </c:pt>
                <c:pt idx="356">
                  <c:v>0.179</c:v>
                </c:pt>
                <c:pt idx="357">
                  <c:v>0.1795</c:v>
                </c:pt>
                <c:pt idx="358">
                  <c:v>0.18</c:v>
                </c:pt>
                <c:pt idx="359">
                  <c:v>0.1805</c:v>
                </c:pt>
                <c:pt idx="360">
                  <c:v>0.181</c:v>
                </c:pt>
                <c:pt idx="361">
                  <c:v>0.1815</c:v>
                </c:pt>
                <c:pt idx="362">
                  <c:v>0.182</c:v>
                </c:pt>
                <c:pt idx="363">
                  <c:v>0.1825</c:v>
                </c:pt>
                <c:pt idx="364">
                  <c:v>0.183</c:v>
                </c:pt>
                <c:pt idx="365">
                  <c:v>0.1835</c:v>
                </c:pt>
                <c:pt idx="366">
                  <c:v>0.184</c:v>
                </c:pt>
                <c:pt idx="367">
                  <c:v>0.1845</c:v>
                </c:pt>
                <c:pt idx="368">
                  <c:v>0.185</c:v>
                </c:pt>
                <c:pt idx="369">
                  <c:v>0.1855</c:v>
                </c:pt>
                <c:pt idx="370">
                  <c:v>0.186</c:v>
                </c:pt>
                <c:pt idx="371">
                  <c:v>0.1865</c:v>
                </c:pt>
                <c:pt idx="372">
                  <c:v>0.187</c:v>
                </c:pt>
                <c:pt idx="373">
                  <c:v>0.1875</c:v>
                </c:pt>
                <c:pt idx="374">
                  <c:v>0.188</c:v>
                </c:pt>
                <c:pt idx="375">
                  <c:v>0.1885</c:v>
                </c:pt>
                <c:pt idx="376">
                  <c:v>0.189</c:v>
                </c:pt>
                <c:pt idx="377">
                  <c:v>0.1895</c:v>
                </c:pt>
                <c:pt idx="378">
                  <c:v>0.19</c:v>
                </c:pt>
                <c:pt idx="379">
                  <c:v>0.1905</c:v>
                </c:pt>
                <c:pt idx="380">
                  <c:v>0.191</c:v>
                </c:pt>
                <c:pt idx="381">
                  <c:v>0.1915</c:v>
                </c:pt>
                <c:pt idx="382">
                  <c:v>0.192</c:v>
                </c:pt>
                <c:pt idx="383">
                  <c:v>0.1925</c:v>
                </c:pt>
                <c:pt idx="384">
                  <c:v>0.193</c:v>
                </c:pt>
                <c:pt idx="385">
                  <c:v>0.1935</c:v>
                </c:pt>
                <c:pt idx="386">
                  <c:v>0.194</c:v>
                </c:pt>
                <c:pt idx="387">
                  <c:v>0.1945</c:v>
                </c:pt>
                <c:pt idx="388">
                  <c:v>0.195</c:v>
                </c:pt>
                <c:pt idx="389">
                  <c:v>0.1955</c:v>
                </c:pt>
                <c:pt idx="390">
                  <c:v>0.196</c:v>
                </c:pt>
                <c:pt idx="391">
                  <c:v>0.1965</c:v>
                </c:pt>
                <c:pt idx="392">
                  <c:v>0.197</c:v>
                </c:pt>
                <c:pt idx="393">
                  <c:v>0.1975</c:v>
                </c:pt>
                <c:pt idx="394">
                  <c:v>0.198</c:v>
                </c:pt>
                <c:pt idx="395">
                  <c:v>0.1985</c:v>
                </c:pt>
                <c:pt idx="396">
                  <c:v>0.199</c:v>
                </c:pt>
                <c:pt idx="397">
                  <c:v>0.1995</c:v>
                </c:pt>
              </c:numCache>
            </c:numRef>
          </c:xVal>
          <c:yVal>
            <c:numRef>
              <c:f>Sheet1!$B$1:$B$398</c:f>
              <c:numCache>
                <c:formatCode>General</c:formatCode>
                <c:ptCount val="398"/>
                <c:pt idx="24">
                  <c:v>496.0</c:v>
                </c:pt>
                <c:pt idx="25">
                  <c:v>477.0</c:v>
                </c:pt>
                <c:pt idx="26">
                  <c:v>460.0</c:v>
                </c:pt>
                <c:pt idx="27">
                  <c:v>444.0</c:v>
                </c:pt>
                <c:pt idx="28">
                  <c:v>429.0</c:v>
                </c:pt>
                <c:pt idx="29">
                  <c:v>414.0</c:v>
                </c:pt>
                <c:pt idx="30">
                  <c:v>401.0</c:v>
                </c:pt>
                <c:pt idx="31">
                  <c:v>389.0</c:v>
                </c:pt>
                <c:pt idx="32">
                  <c:v>377.0</c:v>
                </c:pt>
                <c:pt idx="33">
                  <c:v>366.0</c:v>
                </c:pt>
                <c:pt idx="34">
                  <c:v>356.0</c:v>
                </c:pt>
                <c:pt idx="35">
                  <c:v>346.0</c:v>
                </c:pt>
                <c:pt idx="36">
                  <c:v>337.0</c:v>
                </c:pt>
                <c:pt idx="37">
                  <c:v>328.0</c:v>
                </c:pt>
                <c:pt idx="38">
                  <c:v>320.0</c:v>
                </c:pt>
                <c:pt idx="39">
                  <c:v>312.0</c:v>
                </c:pt>
                <c:pt idx="40">
                  <c:v>304.0</c:v>
                </c:pt>
                <c:pt idx="41">
                  <c:v>297.0</c:v>
                </c:pt>
                <c:pt idx="42">
                  <c:v>290.0</c:v>
                </c:pt>
                <c:pt idx="43">
                  <c:v>283.0</c:v>
                </c:pt>
                <c:pt idx="44">
                  <c:v>277.0</c:v>
                </c:pt>
                <c:pt idx="45">
                  <c:v>271.0</c:v>
                </c:pt>
                <c:pt idx="46">
                  <c:v>265.0</c:v>
                </c:pt>
                <c:pt idx="47">
                  <c:v>259.0</c:v>
                </c:pt>
                <c:pt idx="48">
                  <c:v>254.0</c:v>
                </c:pt>
                <c:pt idx="49">
                  <c:v>249.0</c:v>
                </c:pt>
                <c:pt idx="50">
                  <c:v>244.0</c:v>
                </c:pt>
                <c:pt idx="51">
                  <c:v>239.0</c:v>
                </c:pt>
                <c:pt idx="52">
                  <c:v>235.0</c:v>
                </c:pt>
                <c:pt idx="53">
                  <c:v>230.0</c:v>
                </c:pt>
                <c:pt idx="54">
                  <c:v>226.0</c:v>
                </c:pt>
                <c:pt idx="55">
                  <c:v>222.0</c:v>
                </c:pt>
                <c:pt idx="56">
                  <c:v>218.0</c:v>
                </c:pt>
                <c:pt idx="57">
                  <c:v>214.0</c:v>
                </c:pt>
                <c:pt idx="58">
                  <c:v>211.0</c:v>
                </c:pt>
                <c:pt idx="59">
                  <c:v>207.0</c:v>
                </c:pt>
                <c:pt idx="60">
                  <c:v>204.0</c:v>
                </c:pt>
                <c:pt idx="61">
                  <c:v>200.0</c:v>
                </c:pt>
                <c:pt idx="62">
                  <c:v>197.0</c:v>
                </c:pt>
                <c:pt idx="63">
                  <c:v>194.0</c:v>
                </c:pt>
                <c:pt idx="64">
                  <c:v>191.0</c:v>
                </c:pt>
                <c:pt idx="65">
                  <c:v>188.0</c:v>
                </c:pt>
                <c:pt idx="66">
                  <c:v>185.0</c:v>
                </c:pt>
                <c:pt idx="67">
                  <c:v>182.0</c:v>
                </c:pt>
                <c:pt idx="68">
                  <c:v>179.0</c:v>
                </c:pt>
                <c:pt idx="69">
                  <c:v>177.0</c:v>
                </c:pt>
                <c:pt idx="70">
                  <c:v>174.0</c:v>
                </c:pt>
                <c:pt idx="71">
                  <c:v>172.0</c:v>
                </c:pt>
                <c:pt idx="72">
                  <c:v>169.0</c:v>
                </c:pt>
                <c:pt idx="73">
                  <c:v>167.0</c:v>
                </c:pt>
                <c:pt idx="74">
                  <c:v>165.0</c:v>
                </c:pt>
                <c:pt idx="75">
                  <c:v>162.0</c:v>
                </c:pt>
                <c:pt idx="76">
                  <c:v>160.0</c:v>
                </c:pt>
                <c:pt idx="77">
                  <c:v>158.0</c:v>
                </c:pt>
                <c:pt idx="78">
                  <c:v>156.0</c:v>
                </c:pt>
                <c:pt idx="79">
                  <c:v>154.0</c:v>
                </c:pt>
                <c:pt idx="80">
                  <c:v>152.0</c:v>
                </c:pt>
                <c:pt idx="81">
                  <c:v>150.0</c:v>
                </c:pt>
                <c:pt idx="82">
                  <c:v>148.0</c:v>
                </c:pt>
                <c:pt idx="83">
                  <c:v>146.0</c:v>
                </c:pt>
                <c:pt idx="84">
                  <c:v>145.0</c:v>
                </c:pt>
                <c:pt idx="85">
                  <c:v>143.0</c:v>
                </c:pt>
                <c:pt idx="86">
                  <c:v>141.0</c:v>
                </c:pt>
                <c:pt idx="87">
                  <c:v>139.0</c:v>
                </c:pt>
                <c:pt idx="88">
                  <c:v>138.0</c:v>
                </c:pt>
                <c:pt idx="89">
                  <c:v>136.0</c:v>
                </c:pt>
                <c:pt idx="90">
                  <c:v>135.0</c:v>
                </c:pt>
                <c:pt idx="91">
                  <c:v>133.0</c:v>
                </c:pt>
                <c:pt idx="92">
                  <c:v>132.0</c:v>
                </c:pt>
                <c:pt idx="93">
                  <c:v>130.0</c:v>
                </c:pt>
                <c:pt idx="94">
                  <c:v>129.0</c:v>
                </c:pt>
                <c:pt idx="95">
                  <c:v>127.0</c:v>
                </c:pt>
                <c:pt idx="96">
                  <c:v>126.0</c:v>
                </c:pt>
                <c:pt idx="97">
                  <c:v>125.0</c:v>
                </c:pt>
                <c:pt idx="98">
                  <c:v>123.0</c:v>
                </c:pt>
                <c:pt idx="99">
                  <c:v>122.0</c:v>
                </c:pt>
                <c:pt idx="100">
                  <c:v>121.0</c:v>
                </c:pt>
                <c:pt idx="101">
                  <c:v>119.0</c:v>
                </c:pt>
                <c:pt idx="102">
                  <c:v>118.0</c:v>
                </c:pt>
                <c:pt idx="103">
                  <c:v>117.0</c:v>
                </c:pt>
                <c:pt idx="104">
                  <c:v>116.0</c:v>
                </c:pt>
                <c:pt idx="105">
                  <c:v>115.0</c:v>
                </c:pt>
                <c:pt idx="106">
                  <c:v>114.0</c:v>
                </c:pt>
                <c:pt idx="107">
                  <c:v>112.0</c:v>
                </c:pt>
                <c:pt idx="108">
                  <c:v>111.0</c:v>
                </c:pt>
                <c:pt idx="109">
                  <c:v>110.0</c:v>
                </c:pt>
                <c:pt idx="110">
                  <c:v>109.0</c:v>
                </c:pt>
                <c:pt idx="111">
                  <c:v>108.0</c:v>
                </c:pt>
                <c:pt idx="112">
                  <c:v>107.0</c:v>
                </c:pt>
                <c:pt idx="113">
                  <c:v>106.0</c:v>
                </c:pt>
                <c:pt idx="114">
                  <c:v>105.0</c:v>
                </c:pt>
                <c:pt idx="115">
                  <c:v>104.0</c:v>
                </c:pt>
                <c:pt idx="116">
                  <c:v>103.0</c:v>
                </c:pt>
                <c:pt idx="117">
                  <c:v>102.0</c:v>
                </c:pt>
                <c:pt idx="118">
                  <c:v>101.0</c:v>
                </c:pt>
                <c:pt idx="119">
                  <c:v>101.0</c:v>
                </c:pt>
                <c:pt idx="120">
                  <c:v>100.0</c:v>
                </c:pt>
                <c:pt idx="121">
                  <c:v>99.0</c:v>
                </c:pt>
                <c:pt idx="122">
                  <c:v>98.0</c:v>
                </c:pt>
                <c:pt idx="123">
                  <c:v>97.0</c:v>
                </c:pt>
                <c:pt idx="124">
                  <c:v>96.0</c:v>
                </c:pt>
                <c:pt idx="125">
                  <c:v>95.0</c:v>
                </c:pt>
                <c:pt idx="126">
                  <c:v>95.0</c:v>
                </c:pt>
                <c:pt idx="127">
                  <c:v>94.0</c:v>
                </c:pt>
                <c:pt idx="128">
                  <c:v>93.0</c:v>
                </c:pt>
                <c:pt idx="129">
                  <c:v>92.0</c:v>
                </c:pt>
                <c:pt idx="130">
                  <c:v>92.0</c:v>
                </c:pt>
                <c:pt idx="131">
                  <c:v>91.0</c:v>
                </c:pt>
                <c:pt idx="132">
                  <c:v>90.0</c:v>
                </c:pt>
                <c:pt idx="133">
                  <c:v>89.0</c:v>
                </c:pt>
                <c:pt idx="134">
                  <c:v>89.0</c:v>
                </c:pt>
                <c:pt idx="135">
                  <c:v>88.0</c:v>
                </c:pt>
                <c:pt idx="136">
                  <c:v>87.0</c:v>
                </c:pt>
                <c:pt idx="137">
                  <c:v>87.0</c:v>
                </c:pt>
                <c:pt idx="138">
                  <c:v>86.0</c:v>
                </c:pt>
                <c:pt idx="139">
                  <c:v>85.0</c:v>
                </c:pt>
                <c:pt idx="140">
                  <c:v>85.0</c:v>
                </c:pt>
                <c:pt idx="141">
                  <c:v>84.0</c:v>
                </c:pt>
                <c:pt idx="142">
                  <c:v>83.0</c:v>
                </c:pt>
                <c:pt idx="143">
                  <c:v>83.0</c:v>
                </c:pt>
                <c:pt idx="144">
                  <c:v>82.0</c:v>
                </c:pt>
                <c:pt idx="145">
                  <c:v>81.0</c:v>
                </c:pt>
                <c:pt idx="146">
                  <c:v>81.0</c:v>
                </c:pt>
                <c:pt idx="147">
                  <c:v>80.0</c:v>
                </c:pt>
                <c:pt idx="148">
                  <c:v>80.0</c:v>
                </c:pt>
                <c:pt idx="149">
                  <c:v>79.0</c:v>
                </c:pt>
                <c:pt idx="150">
                  <c:v>78.0</c:v>
                </c:pt>
                <c:pt idx="151">
                  <c:v>78.0</c:v>
                </c:pt>
                <c:pt idx="152">
                  <c:v>77.0</c:v>
                </c:pt>
                <c:pt idx="153">
                  <c:v>77.0</c:v>
                </c:pt>
                <c:pt idx="154">
                  <c:v>76.0</c:v>
                </c:pt>
                <c:pt idx="155">
                  <c:v>76.0</c:v>
                </c:pt>
                <c:pt idx="156">
                  <c:v>75.0</c:v>
                </c:pt>
                <c:pt idx="157">
                  <c:v>75.0</c:v>
                </c:pt>
                <c:pt idx="158">
                  <c:v>74.0</c:v>
                </c:pt>
                <c:pt idx="159">
                  <c:v>74.0</c:v>
                </c:pt>
                <c:pt idx="160">
                  <c:v>73.0</c:v>
                </c:pt>
                <c:pt idx="161">
                  <c:v>73.0</c:v>
                </c:pt>
                <c:pt idx="162">
                  <c:v>72.0</c:v>
                </c:pt>
                <c:pt idx="163">
                  <c:v>72.0</c:v>
                </c:pt>
                <c:pt idx="164">
                  <c:v>71.0</c:v>
                </c:pt>
                <c:pt idx="165">
                  <c:v>71.0</c:v>
                </c:pt>
                <c:pt idx="166">
                  <c:v>70.0</c:v>
                </c:pt>
                <c:pt idx="167">
                  <c:v>70.0</c:v>
                </c:pt>
                <c:pt idx="168">
                  <c:v>69.0</c:v>
                </c:pt>
                <c:pt idx="169">
                  <c:v>69.0</c:v>
                </c:pt>
                <c:pt idx="170">
                  <c:v>68.0</c:v>
                </c:pt>
                <c:pt idx="171">
                  <c:v>68.0</c:v>
                </c:pt>
                <c:pt idx="172">
                  <c:v>68.0</c:v>
                </c:pt>
                <c:pt idx="173">
                  <c:v>67.0</c:v>
                </c:pt>
                <c:pt idx="174">
                  <c:v>67.0</c:v>
                </c:pt>
                <c:pt idx="175">
                  <c:v>66.0</c:v>
                </c:pt>
                <c:pt idx="176">
                  <c:v>66.0</c:v>
                </c:pt>
                <c:pt idx="177">
                  <c:v>65.0</c:v>
                </c:pt>
                <c:pt idx="178">
                  <c:v>65.0</c:v>
                </c:pt>
                <c:pt idx="179">
                  <c:v>65.0</c:v>
                </c:pt>
                <c:pt idx="180">
                  <c:v>64.0</c:v>
                </c:pt>
                <c:pt idx="181">
                  <c:v>64.0</c:v>
                </c:pt>
                <c:pt idx="182">
                  <c:v>63.0</c:v>
                </c:pt>
                <c:pt idx="183">
                  <c:v>63.0</c:v>
                </c:pt>
                <c:pt idx="184">
                  <c:v>63.0</c:v>
                </c:pt>
                <c:pt idx="185">
                  <c:v>62.0</c:v>
                </c:pt>
                <c:pt idx="186">
                  <c:v>62.0</c:v>
                </c:pt>
                <c:pt idx="187">
                  <c:v>62.0</c:v>
                </c:pt>
                <c:pt idx="188">
                  <c:v>61.0</c:v>
                </c:pt>
                <c:pt idx="189">
                  <c:v>61.0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59.0</c:v>
                </c:pt>
                <c:pt idx="194">
                  <c:v>59.0</c:v>
                </c:pt>
                <c:pt idx="195">
                  <c:v>59.0</c:v>
                </c:pt>
                <c:pt idx="196">
                  <c:v>58.0</c:v>
                </c:pt>
                <c:pt idx="197">
                  <c:v>58.0</c:v>
                </c:pt>
                <c:pt idx="198">
                  <c:v>58.0</c:v>
                </c:pt>
                <c:pt idx="199">
                  <c:v>57.0</c:v>
                </c:pt>
                <c:pt idx="200">
                  <c:v>57.0</c:v>
                </c:pt>
                <c:pt idx="201">
                  <c:v>57.0</c:v>
                </c:pt>
                <c:pt idx="202">
                  <c:v>56.0</c:v>
                </c:pt>
                <c:pt idx="203">
                  <c:v>56.0</c:v>
                </c:pt>
                <c:pt idx="204">
                  <c:v>56.0</c:v>
                </c:pt>
                <c:pt idx="205">
                  <c:v>55.0</c:v>
                </c:pt>
                <c:pt idx="206">
                  <c:v>55.0</c:v>
                </c:pt>
                <c:pt idx="207">
                  <c:v>55.0</c:v>
                </c:pt>
                <c:pt idx="208">
                  <c:v>55.0</c:v>
                </c:pt>
                <c:pt idx="209">
                  <c:v>54.0</c:v>
                </c:pt>
                <c:pt idx="210">
                  <c:v>54.0</c:v>
                </c:pt>
                <c:pt idx="211">
                  <c:v>54.0</c:v>
                </c:pt>
                <c:pt idx="212">
                  <c:v>53.0</c:v>
                </c:pt>
                <c:pt idx="213">
                  <c:v>53.0</c:v>
                </c:pt>
                <c:pt idx="214">
                  <c:v>53.0</c:v>
                </c:pt>
                <c:pt idx="215">
                  <c:v>53.0</c:v>
                </c:pt>
                <c:pt idx="216">
                  <c:v>52.0</c:v>
                </c:pt>
                <c:pt idx="217">
                  <c:v>52.0</c:v>
                </c:pt>
                <c:pt idx="218">
                  <c:v>52.0</c:v>
                </c:pt>
                <c:pt idx="219">
                  <c:v>51.0</c:v>
                </c:pt>
                <c:pt idx="220">
                  <c:v>51.0</c:v>
                </c:pt>
                <c:pt idx="221">
                  <c:v>51.0</c:v>
                </c:pt>
                <c:pt idx="222">
                  <c:v>51.0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49.0</c:v>
                </c:pt>
                <c:pt idx="228">
                  <c:v>49.0</c:v>
                </c:pt>
                <c:pt idx="229">
                  <c:v>49.0</c:v>
                </c:pt>
                <c:pt idx="230">
                  <c:v>49.0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47.0</c:v>
                </c:pt>
                <c:pt idx="236">
                  <c:v>47.0</c:v>
                </c:pt>
                <c:pt idx="237">
                  <c:v>47.0</c:v>
                </c:pt>
                <c:pt idx="238">
                  <c:v>47.0</c:v>
                </c:pt>
                <c:pt idx="239">
                  <c:v>46.0</c:v>
                </c:pt>
                <c:pt idx="240">
                  <c:v>46.0</c:v>
                </c:pt>
                <c:pt idx="241">
                  <c:v>46.0</c:v>
                </c:pt>
                <c:pt idx="242">
                  <c:v>46.0</c:v>
                </c:pt>
                <c:pt idx="243">
                  <c:v>46.0</c:v>
                </c:pt>
                <c:pt idx="244">
                  <c:v>45.0</c:v>
                </c:pt>
                <c:pt idx="245">
                  <c:v>45.0</c:v>
                </c:pt>
                <c:pt idx="246">
                  <c:v>45.0</c:v>
                </c:pt>
                <c:pt idx="247">
                  <c:v>45.0</c:v>
                </c:pt>
                <c:pt idx="248">
                  <c:v>45.0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43.0</c:v>
                </c:pt>
                <c:pt idx="254">
                  <c:v>43.0</c:v>
                </c:pt>
                <c:pt idx="255">
                  <c:v>43.0</c:v>
                </c:pt>
                <c:pt idx="256">
                  <c:v>43.0</c:v>
                </c:pt>
                <c:pt idx="257">
                  <c:v>43.0</c:v>
                </c:pt>
                <c:pt idx="258">
                  <c:v>42.0</c:v>
                </c:pt>
                <c:pt idx="259">
                  <c:v>42.0</c:v>
                </c:pt>
                <c:pt idx="260">
                  <c:v>42.0</c:v>
                </c:pt>
                <c:pt idx="261">
                  <c:v>42.0</c:v>
                </c:pt>
                <c:pt idx="262">
                  <c:v>42.0</c:v>
                </c:pt>
                <c:pt idx="263">
                  <c:v>42.0</c:v>
                </c:pt>
                <c:pt idx="264">
                  <c:v>41.0</c:v>
                </c:pt>
                <c:pt idx="265">
                  <c:v>41.0</c:v>
                </c:pt>
                <c:pt idx="266">
                  <c:v>41.0</c:v>
                </c:pt>
                <c:pt idx="267">
                  <c:v>41.0</c:v>
                </c:pt>
                <c:pt idx="268">
                  <c:v>41.0</c:v>
                </c:pt>
                <c:pt idx="269">
                  <c:v>40.0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39.0</c:v>
                </c:pt>
                <c:pt idx="276">
                  <c:v>39.0</c:v>
                </c:pt>
                <c:pt idx="277">
                  <c:v>39.0</c:v>
                </c:pt>
                <c:pt idx="278">
                  <c:v>39.0</c:v>
                </c:pt>
                <c:pt idx="279">
                  <c:v>39.0</c:v>
                </c:pt>
                <c:pt idx="280">
                  <c:v>39.0</c:v>
                </c:pt>
                <c:pt idx="281">
                  <c:v>38.0</c:v>
                </c:pt>
                <c:pt idx="282">
                  <c:v>38.0</c:v>
                </c:pt>
                <c:pt idx="283">
                  <c:v>38.0</c:v>
                </c:pt>
                <c:pt idx="284">
                  <c:v>38.0</c:v>
                </c:pt>
                <c:pt idx="285">
                  <c:v>38.0</c:v>
                </c:pt>
                <c:pt idx="286">
                  <c:v>38.0</c:v>
                </c:pt>
                <c:pt idx="287">
                  <c:v>37.0</c:v>
                </c:pt>
                <c:pt idx="288">
                  <c:v>37.0</c:v>
                </c:pt>
                <c:pt idx="289">
                  <c:v>37.0</c:v>
                </c:pt>
                <c:pt idx="290">
                  <c:v>37.0</c:v>
                </c:pt>
                <c:pt idx="291">
                  <c:v>37.0</c:v>
                </c:pt>
                <c:pt idx="292">
                  <c:v>37.0</c:v>
                </c:pt>
                <c:pt idx="293">
                  <c:v>36.0</c:v>
                </c:pt>
                <c:pt idx="294">
                  <c:v>36.0</c:v>
                </c:pt>
                <c:pt idx="295">
                  <c:v>36.0</c:v>
                </c:pt>
                <c:pt idx="296">
                  <c:v>36.0</c:v>
                </c:pt>
                <c:pt idx="297">
                  <c:v>36.0</c:v>
                </c:pt>
                <c:pt idx="298">
                  <c:v>36.0</c:v>
                </c:pt>
                <c:pt idx="299">
                  <c:v>36.0</c:v>
                </c:pt>
                <c:pt idx="300">
                  <c:v>35.0</c:v>
                </c:pt>
                <c:pt idx="301">
                  <c:v>35.0</c:v>
                </c:pt>
                <c:pt idx="302">
                  <c:v>35.0</c:v>
                </c:pt>
                <c:pt idx="303">
                  <c:v>35.0</c:v>
                </c:pt>
                <c:pt idx="304">
                  <c:v>35.0</c:v>
                </c:pt>
                <c:pt idx="305">
                  <c:v>35.0</c:v>
                </c:pt>
                <c:pt idx="306">
                  <c:v>35.0</c:v>
                </c:pt>
                <c:pt idx="307">
                  <c:v>34.0</c:v>
                </c:pt>
                <c:pt idx="308">
                  <c:v>34.0</c:v>
                </c:pt>
                <c:pt idx="309">
                  <c:v>34.0</c:v>
                </c:pt>
                <c:pt idx="310">
                  <c:v>34.0</c:v>
                </c:pt>
                <c:pt idx="311">
                  <c:v>34.0</c:v>
                </c:pt>
                <c:pt idx="312">
                  <c:v>34.0</c:v>
                </c:pt>
                <c:pt idx="313">
                  <c:v>34.0</c:v>
                </c:pt>
                <c:pt idx="314">
                  <c:v>33.0</c:v>
                </c:pt>
                <c:pt idx="315">
                  <c:v>33.0</c:v>
                </c:pt>
                <c:pt idx="316">
                  <c:v>33.0</c:v>
                </c:pt>
                <c:pt idx="317">
                  <c:v>33.0</c:v>
                </c:pt>
                <c:pt idx="318">
                  <c:v>33.0</c:v>
                </c:pt>
                <c:pt idx="319">
                  <c:v>33.0</c:v>
                </c:pt>
                <c:pt idx="320">
                  <c:v>33.0</c:v>
                </c:pt>
                <c:pt idx="321">
                  <c:v>33.0</c:v>
                </c:pt>
                <c:pt idx="322">
                  <c:v>32.0</c:v>
                </c:pt>
                <c:pt idx="323">
                  <c:v>32.0</c:v>
                </c:pt>
                <c:pt idx="324">
                  <c:v>32.0</c:v>
                </c:pt>
                <c:pt idx="325">
                  <c:v>32.0</c:v>
                </c:pt>
                <c:pt idx="326">
                  <c:v>32.0</c:v>
                </c:pt>
                <c:pt idx="327">
                  <c:v>33.0</c:v>
                </c:pt>
                <c:pt idx="328">
                  <c:v>33.0</c:v>
                </c:pt>
                <c:pt idx="329">
                  <c:v>33.0</c:v>
                </c:pt>
                <c:pt idx="330">
                  <c:v>34.0</c:v>
                </c:pt>
                <c:pt idx="331">
                  <c:v>34.0</c:v>
                </c:pt>
                <c:pt idx="332">
                  <c:v>35.0</c:v>
                </c:pt>
                <c:pt idx="333">
                  <c:v>35.0</c:v>
                </c:pt>
                <c:pt idx="334">
                  <c:v>36.0</c:v>
                </c:pt>
                <c:pt idx="335">
                  <c:v>36.0</c:v>
                </c:pt>
                <c:pt idx="336">
                  <c:v>37.0</c:v>
                </c:pt>
                <c:pt idx="337">
                  <c:v>38.0</c:v>
                </c:pt>
                <c:pt idx="338">
                  <c:v>38.0</c:v>
                </c:pt>
                <c:pt idx="339">
                  <c:v>39.0</c:v>
                </c:pt>
                <c:pt idx="340">
                  <c:v>39.0</c:v>
                </c:pt>
                <c:pt idx="341">
                  <c:v>40.0</c:v>
                </c:pt>
                <c:pt idx="342">
                  <c:v>41.0</c:v>
                </c:pt>
                <c:pt idx="343">
                  <c:v>42.0</c:v>
                </c:pt>
                <c:pt idx="344">
                  <c:v>42.0</c:v>
                </c:pt>
                <c:pt idx="345">
                  <c:v>43.0</c:v>
                </c:pt>
                <c:pt idx="346">
                  <c:v>44.0</c:v>
                </c:pt>
                <c:pt idx="347">
                  <c:v>45.0</c:v>
                </c:pt>
                <c:pt idx="348">
                  <c:v>45.0</c:v>
                </c:pt>
                <c:pt idx="349">
                  <c:v>46.0</c:v>
                </c:pt>
                <c:pt idx="350">
                  <c:v>47.0</c:v>
                </c:pt>
                <c:pt idx="351">
                  <c:v>48.0</c:v>
                </c:pt>
                <c:pt idx="352">
                  <c:v>49.0</c:v>
                </c:pt>
                <c:pt idx="353">
                  <c:v>50.0</c:v>
                </c:pt>
                <c:pt idx="354">
                  <c:v>51.0</c:v>
                </c:pt>
                <c:pt idx="355">
                  <c:v>52.0</c:v>
                </c:pt>
                <c:pt idx="356">
                  <c:v>53.0</c:v>
                </c:pt>
                <c:pt idx="357">
                  <c:v>54.0</c:v>
                </c:pt>
                <c:pt idx="358">
                  <c:v>55.0</c:v>
                </c:pt>
                <c:pt idx="359">
                  <c:v>56.0</c:v>
                </c:pt>
                <c:pt idx="360">
                  <c:v>57.0</c:v>
                </c:pt>
                <c:pt idx="361">
                  <c:v>59.0</c:v>
                </c:pt>
                <c:pt idx="362">
                  <c:v>60.0</c:v>
                </c:pt>
                <c:pt idx="363">
                  <c:v>61.0</c:v>
                </c:pt>
                <c:pt idx="364">
                  <c:v>63.0</c:v>
                </c:pt>
                <c:pt idx="365">
                  <c:v>64.0</c:v>
                </c:pt>
                <c:pt idx="366">
                  <c:v>66.0</c:v>
                </c:pt>
                <c:pt idx="367">
                  <c:v>67.0</c:v>
                </c:pt>
                <c:pt idx="368">
                  <c:v>69.0</c:v>
                </c:pt>
                <c:pt idx="369">
                  <c:v>71.0</c:v>
                </c:pt>
                <c:pt idx="370">
                  <c:v>72.0</c:v>
                </c:pt>
                <c:pt idx="371">
                  <c:v>74.0</c:v>
                </c:pt>
                <c:pt idx="372">
                  <c:v>76.0</c:v>
                </c:pt>
                <c:pt idx="373">
                  <c:v>78.0</c:v>
                </c:pt>
                <c:pt idx="374">
                  <c:v>80.0</c:v>
                </c:pt>
                <c:pt idx="375">
                  <c:v>83.0</c:v>
                </c:pt>
                <c:pt idx="376">
                  <c:v>85.0</c:v>
                </c:pt>
                <c:pt idx="377">
                  <c:v>87.0</c:v>
                </c:pt>
                <c:pt idx="378">
                  <c:v>90.0</c:v>
                </c:pt>
                <c:pt idx="379">
                  <c:v>93.0</c:v>
                </c:pt>
                <c:pt idx="380">
                  <c:v>96.0</c:v>
                </c:pt>
                <c:pt idx="381">
                  <c:v>99.0</c:v>
                </c:pt>
                <c:pt idx="382">
                  <c:v>102.0</c:v>
                </c:pt>
                <c:pt idx="383">
                  <c:v>106.0</c:v>
                </c:pt>
                <c:pt idx="384">
                  <c:v>110.0</c:v>
                </c:pt>
                <c:pt idx="385">
                  <c:v>114.0</c:v>
                </c:pt>
                <c:pt idx="386">
                  <c:v>118.0</c:v>
                </c:pt>
                <c:pt idx="387">
                  <c:v>123.0</c:v>
                </c:pt>
                <c:pt idx="388">
                  <c:v>127.0</c:v>
                </c:pt>
                <c:pt idx="389">
                  <c:v>133.0</c:v>
                </c:pt>
                <c:pt idx="390">
                  <c:v>139.0</c:v>
                </c:pt>
                <c:pt idx="391">
                  <c:v>145.0</c:v>
                </c:pt>
                <c:pt idx="392">
                  <c:v>152.0</c:v>
                </c:pt>
                <c:pt idx="393">
                  <c:v>159.0</c:v>
                </c:pt>
                <c:pt idx="394">
                  <c:v>167.0</c:v>
                </c:pt>
                <c:pt idx="395">
                  <c:v>176.0</c:v>
                </c:pt>
                <c:pt idx="396">
                  <c:v>187.0</c:v>
                </c:pt>
                <c:pt idx="397">
                  <c:v>198.0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198080"/>
        <c:axId val="-420200400"/>
      </c:scatterChart>
      <c:valAx>
        <c:axId val="-4201980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Lamba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200400"/>
        <c:crosses val="autoZero"/>
        <c:crossBetween val="midCat"/>
      </c:valAx>
      <c:valAx>
        <c:axId val="-4202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19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82550</xdr:rowOff>
    </xdr:from>
    <xdr:to>
      <xdr:col>12</xdr:col>
      <xdr:colOff>558800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F398"/>
  <sheetViews>
    <sheetView tabSelected="1" workbookViewId="0">
      <selection activeCell="F28" sqref="F28"/>
    </sheetView>
  </sheetViews>
  <sheetFormatPr baseColWidth="10" defaultRowHeight="16" x14ac:dyDescent="0.2"/>
  <sheetData>
    <row r="25" spans="1:6" x14ac:dyDescent="0.2">
      <c r="A25">
        <v>1.2999999999999999E-2</v>
      </c>
      <c r="B25">
        <v>496</v>
      </c>
    </row>
    <row r="26" spans="1:6" x14ac:dyDescent="0.2">
      <c r="A26">
        <v>1.35E-2</v>
      </c>
      <c r="B26">
        <v>477</v>
      </c>
    </row>
    <row r="27" spans="1:6" x14ac:dyDescent="0.2">
      <c r="A27">
        <v>1.4E-2</v>
      </c>
      <c r="B27">
        <v>460</v>
      </c>
      <c r="F27" t="s">
        <v>0</v>
      </c>
    </row>
    <row r="28" spans="1:6" x14ac:dyDescent="0.2">
      <c r="A28">
        <v>1.4500000000000001E-2</v>
      </c>
      <c r="B28">
        <v>444</v>
      </c>
    </row>
    <row r="29" spans="1:6" x14ac:dyDescent="0.2">
      <c r="A29">
        <v>1.4999999999999999E-2</v>
      </c>
      <c r="B29">
        <v>429</v>
      </c>
    </row>
    <row r="30" spans="1:6" x14ac:dyDescent="0.2">
      <c r="A30">
        <v>1.55E-2</v>
      </c>
      <c r="B30">
        <v>414</v>
      </c>
    </row>
    <row r="31" spans="1:6" x14ac:dyDescent="0.2">
      <c r="A31">
        <v>1.6E-2</v>
      </c>
      <c r="B31">
        <v>401</v>
      </c>
    </row>
    <row r="32" spans="1:6" x14ac:dyDescent="0.2">
      <c r="A32">
        <v>1.6500000000000001E-2</v>
      </c>
      <c r="B32">
        <v>389</v>
      </c>
    </row>
    <row r="33" spans="1:2" x14ac:dyDescent="0.2">
      <c r="A33">
        <v>1.7000000000000001E-2</v>
      </c>
      <c r="B33">
        <v>377</v>
      </c>
    </row>
    <row r="34" spans="1:2" x14ac:dyDescent="0.2">
      <c r="A34">
        <v>1.7500000000000002E-2</v>
      </c>
      <c r="B34">
        <v>366</v>
      </c>
    </row>
    <row r="35" spans="1:2" x14ac:dyDescent="0.2">
      <c r="A35">
        <v>1.7999999999999999E-2</v>
      </c>
      <c r="B35">
        <v>356</v>
      </c>
    </row>
    <row r="36" spans="1:2" x14ac:dyDescent="0.2">
      <c r="A36">
        <v>1.8499999999999999E-2</v>
      </c>
      <c r="B36">
        <v>346</v>
      </c>
    </row>
    <row r="37" spans="1:2" x14ac:dyDescent="0.2">
      <c r="A37">
        <v>1.9E-2</v>
      </c>
      <c r="B37">
        <v>337</v>
      </c>
    </row>
    <row r="38" spans="1:2" x14ac:dyDescent="0.2">
      <c r="A38">
        <v>1.95E-2</v>
      </c>
      <c r="B38">
        <v>328</v>
      </c>
    </row>
    <row r="39" spans="1:2" x14ac:dyDescent="0.2">
      <c r="A39">
        <v>0.02</v>
      </c>
      <c r="B39">
        <v>320</v>
      </c>
    </row>
    <row r="40" spans="1:2" x14ac:dyDescent="0.2">
      <c r="A40">
        <v>2.0500000000000001E-2</v>
      </c>
      <c r="B40">
        <v>312</v>
      </c>
    </row>
    <row r="41" spans="1:2" x14ac:dyDescent="0.2">
      <c r="A41">
        <v>2.1000000000000001E-2</v>
      </c>
      <c r="B41">
        <v>304</v>
      </c>
    </row>
    <row r="42" spans="1:2" x14ac:dyDescent="0.2">
      <c r="A42">
        <v>2.1499999999999998E-2</v>
      </c>
      <c r="B42">
        <v>297</v>
      </c>
    </row>
    <row r="43" spans="1:2" x14ac:dyDescent="0.2">
      <c r="A43">
        <v>2.1999999999999999E-2</v>
      </c>
      <c r="B43">
        <v>290</v>
      </c>
    </row>
    <row r="44" spans="1:2" x14ac:dyDescent="0.2">
      <c r="A44">
        <v>2.2499999999999999E-2</v>
      </c>
      <c r="B44">
        <v>283</v>
      </c>
    </row>
    <row r="45" spans="1:2" x14ac:dyDescent="0.2">
      <c r="A45">
        <v>2.3E-2</v>
      </c>
      <c r="B45">
        <v>277</v>
      </c>
    </row>
    <row r="46" spans="1:2" x14ac:dyDescent="0.2">
      <c r="A46">
        <v>2.35E-2</v>
      </c>
      <c r="B46">
        <v>271</v>
      </c>
    </row>
    <row r="47" spans="1:2" x14ac:dyDescent="0.2">
      <c r="A47">
        <v>2.4E-2</v>
      </c>
      <c r="B47">
        <v>265</v>
      </c>
    </row>
    <row r="48" spans="1:2" x14ac:dyDescent="0.2">
      <c r="A48">
        <v>2.4500000000000001E-2</v>
      </c>
      <c r="B48">
        <v>259</v>
      </c>
    </row>
    <row r="49" spans="1:2" x14ac:dyDescent="0.2">
      <c r="A49">
        <v>2.5000000000000001E-2</v>
      </c>
      <c r="B49">
        <v>254</v>
      </c>
    </row>
    <row r="50" spans="1:2" x14ac:dyDescent="0.2">
      <c r="A50">
        <v>2.5499999999999998E-2</v>
      </c>
      <c r="B50">
        <v>249</v>
      </c>
    </row>
    <row r="51" spans="1:2" x14ac:dyDescent="0.2">
      <c r="A51">
        <v>2.5999999999999999E-2</v>
      </c>
      <c r="B51">
        <v>244</v>
      </c>
    </row>
    <row r="52" spans="1:2" x14ac:dyDescent="0.2">
      <c r="A52">
        <v>2.6499999999999999E-2</v>
      </c>
      <c r="B52">
        <v>239</v>
      </c>
    </row>
    <row r="53" spans="1:2" x14ac:dyDescent="0.2">
      <c r="A53">
        <v>2.7E-2</v>
      </c>
      <c r="B53">
        <v>235</v>
      </c>
    </row>
    <row r="54" spans="1:2" x14ac:dyDescent="0.2">
      <c r="A54">
        <v>2.75E-2</v>
      </c>
      <c r="B54">
        <v>230</v>
      </c>
    </row>
    <row r="55" spans="1:2" x14ac:dyDescent="0.2">
      <c r="A55">
        <v>2.8000000000000001E-2</v>
      </c>
      <c r="B55">
        <v>226</v>
      </c>
    </row>
    <row r="56" spans="1:2" x14ac:dyDescent="0.2">
      <c r="A56">
        <v>2.8500000000000001E-2</v>
      </c>
      <c r="B56">
        <v>222</v>
      </c>
    </row>
    <row r="57" spans="1:2" x14ac:dyDescent="0.2">
      <c r="A57">
        <v>2.9000000000000001E-2</v>
      </c>
      <c r="B57">
        <v>218</v>
      </c>
    </row>
    <row r="58" spans="1:2" x14ac:dyDescent="0.2">
      <c r="A58">
        <v>2.9499999999999998E-2</v>
      </c>
      <c r="B58">
        <v>214</v>
      </c>
    </row>
    <row r="59" spans="1:2" x14ac:dyDescent="0.2">
      <c r="A59">
        <v>0.03</v>
      </c>
      <c r="B59">
        <v>211</v>
      </c>
    </row>
    <row r="60" spans="1:2" x14ac:dyDescent="0.2">
      <c r="A60">
        <v>3.0499999999999999E-2</v>
      </c>
      <c r="B60">
        <v>207</v>
      </c>
    </row>
    <row r="61" spans="1:2" x14ac:dyDescent="0.2">
      <c r="A61">
        <v>3.1E-2</v>
      </c>
      <c r="B61">
        <v>204</v>
      </c>
    </row>
    <row r="62" spans="1:2" x14ac:dyDescent="0.2">
      <c r="A62">
        <v>3.15E-2</v>
      </c>
      <c r="B62">
        <v>200</v>
      </c>
    </row>
    <row r="63" spans="1:2" x14ac:dyDescent="0.2">
      <c r="A63">
        <v>3.2000000000000001E-2</v>
      </c>
      <c r="B63">
        <v>197</v>
      </c>
    </row>
    <row r="64" spans="1:2" x14ac:dyDescent="0.2">
      <c r="A64">
        <v>3.2500000000000001E-2</v>
      </c>
      <c r="B64">
        <v>194</v>
      </c>
    </row>
    <row r="65" spans="1:2" x14ac:dyDescent="0.2">
      <c r="A65">
        <v>3.3000000000000002E-2</v>
      </c>
      <c r="B65">
        <v>191</v>
      </c>
    </row>
    <row r="66" spans="1:2" x14ac:dyDescent="0.2">
      <c r="A66">
        <v>3.3500000000000002E-2</v>
      </c>
      <c r="B66">
        <v>188</v>
      </c>
    </row>
    <row r="67" spans="1:2" x14ac:dyDescent="0.2">
      <c r="A67">
        <v>3.4000000000000002E-2</v>
      </c>
      <c r="B67">
        <v>185</v>
      </c>
    </row>
    <row r="68" spans="1:2" x14ac:dyDescent="0.2">
      <c r="A68">
        <v>3.4500000000000003E-2</v>
      </c>
      <c r="B68">
        <v>182</v>
      </c>
    </row>
    <row r="69" spans="1:2" x14ac:dyDescent="0.2">
      <c r="A69">
        <v>3.5000000000000003E-2</v>
      </c>
      <c r="B69">
        <v>179</v>
      </c>
    </row>
    <row r="70" spans="1:2" x14ac:dyDescent="0.2">
      <c r="A70">
        <v>3.5499999999999997E-2</v>
      </c>
      <c r="B70">
        <v>177</v>
      </c>
    </row>
    <row r="71" spans="1:2" x14ac:dyDescent="0.2">
      <c r="A71">
        <v>3.5999999999999997E-2</v>
      </c>
      <c r="B71">
        <v>174</v>
      </c>
    </row>
    <row r="72" spans="1:2" x14ac:dyDescent="0.2">
      <c r="A72">
        <v>3.6499999999999998E-2</v>
      </c>
      <c r="B72">
        <v>172</v>
      </c>
    </row>
    <row r="73" spans="1:2" x14ac:dyDescent="0.2">
      <c r="A73">
        <v>3.6999999999999998E-2</v>
      </c>
      <c r="B73">
        <v>169</v>
      </c>
    </row>
    <row r="74" spans="1:2" x14ac:dyDescent="0.2">
      <c r="A74">
        <v>3.7499999999999999E-2</v>
      </c>
      <c r="B74">
        <v>167</v>
      </c>
    </row>
    <row r="75" spans="1:2" x14ac:dyDescent="0.2">
      <c r="A75">
        <v>3.7999999999999999E-2</v>
      </c>
      <c r="B75">
        <v>165</v>
      </c>
    </row>
    <row r="76" spans="1:2" x14ac:dyDescent="0.2">
      <c r="A76">
        <v>3.85E-2</v>
      </c>
      <c r="B76">
        <v>162</v>
      </c>
    </row>
    <row r="77" spans="1:2" x14ac:dyDescent="0.2">
      <c r="A77">
        <v>3.9E-2</v>
      </c>
      <c r="B77">
        <v>160</v>
      </c>
    </row>
    <row r="78" spans="1:2" x14ac:dyDescent="0.2">
      <c r="A78">
        <v>3.95E-2</v>
      </c>
      <c r="B78">
        <v>158</v>
      </c>
    </row>
    <row r="79" spans="1:2" x14ac:dyDescent="0.2">
      <c r="A79">
        <v>0.04</v>
      </c>
      <c r="B79">
        <v>156</v>
      </c>
    </row>
    <row r="80" spans="1:2" x14ac:dyDescent="0.2">
      <c r="A80">
        <v>4.0500000000000001E-2</v>
      </c>
      <c r="B80">
        <v>154</v>
      </c>
    </row>
    <row r="81" spans="1:2" x14ac:dyDescent="0.2">
      <c r="A81">
        <v>4.1000000000000002E-2</v>
      </c>
      <c r="B81">
        <v>152</v>
      </c>
    </row>
    <row r="82" spans="1:2" x14ac:dyDescent="0.2">
      <c r="A82">
        <v>4.1500000000000002E-2</v>
      </c>
      <c r="B82">
        <v>150</v>
      </c>
    </row>
    <row r="83" spans="1:2" x14ac:dyDescent="0.2">
      <c r="A83">
        <v>4.2000000000000003E-2</v>
      </c>
      <c r="B83">
        <v>148</v>
      </c>
    </row>
    <row r="84" spans="1:2" x14ac:dyDescent="0.2">
      <c r="A84">
        <v>4.2500000000000003E-2</v>
      </c>
      <c r="B84">
        <v>146</v>
      </c>
    </row>
    <row r="85" spans="1:2" x14ac:dyDescent="0.2">
      <c r="A85">
        <v>4.2999999999999997E-2</v>
      </c>
      <c r="B85">
        <v>145</v>
      </c>
    </row>
    <row r="86" spans="1:2" x14ac:dyDescent="0.2">
      <c r="A86">
        <v>4.3499999999999997E-2</v>
      </c>
      <c r="B86">
        <v>143</v>
      </c>
    </row>
    <row r="87" spans="1:2" x14ac:dyDescent="0.2">
      <c r="A87">
        <v>4.3999999999999997E-2</v>
      </c>
      <c r="B87">
        <v>141</v>
      </c>
    </row>
    <row r="88" spans="1:2" x14ac:dyDescent="0.2">
      <c r="A88">
        <v>4.4499999999999998E-2</v>
      </c>
      <c r="B88">
        <v>139</v>
      </c>
    </row>
    <row r="89" spans="1:2" x14ac:dyDescent="0.2">
      <c r="A89">
        <v>4.4999999999999998E-2</v>
      </c>
      <c r="B89">
        <v>138</v>
      </c>
    </row>
    <row r="90" spans="1:2" x14ac:dyDescent="0.2">
      <c r="A90">
        <v>4.5499999999999999E-2</v>
      </c>
      <c r="B90">
        <v>136</v>
      </c>
    </row>
    <row r="91" spans="1:2" x14ac:dyDescent="0.2">
      <c r="A91">
        <v>4.5999999999999999E-2</v>
      </c>
      <c r="B91">
        <v>135</v>
      </c>
    </row>
    <row r="92" spans="1:2" x14ac:dyDescent="0.2">
      <c r="A92">
        <v>4.65E-2</v>
      </c>
      <c r="B92">
        <v>133</v>
      </c>
    </row>
    <row r="93" spans="1:2" x14ac:dyDescent="0.2">
      <c r="A93">
        <v>4.7E-2</v>
      </c>
      <c r="B93">
        <v>132</v>
      </c>
    </row>
    <row r="94" spans="1:2" x14ac:dyDescent="0.2">
      <c r="A94">
        <v>4.7500000000000001E-2</v>
      </c>
      <c r="B94">
        <v>130</v>
      </c>
    </row>
    <row r="95" spans="1:2" x14ac:dyDescent="0.2">
      <c r="A95">
        <v>4.8000000000000001E-2</v>
      </c>
      <c r="B95">
        <v>129</v>
      </c>
    </row>
    <row r="96" spans="1:2" x14ac:dyDescent="0.2">
      <c r="A96">
        <v>4.8500000000000001E-2</v>
      </c>
      <c r="B96">
        <v>127</v>
      </c>
    </row>
    <row r="97" spans="1:2" x14ac:dyDescent="0.2">
      <c r="A97">
        <v>4.9000000000000002E-2</v>
      </c>
      <c r="B97">
        <v>126</v>
      </c>
    </row>
    <row r="98" spans="1:2" x14ac:dyDescent="0.2">
      <c r="A98">
        <v>4.9500000000000002E-2</v>
      </c>
      <c r="B98">
        <v>125</v>
      </c>
    </row>
    <row r="99" spans="1:2" x14ac:dyDescent="0.2">
      <c r="A99">
        <v>0.05</v>
      </c>
      <c r="B99">
        <v>123</v>
      </c>
    </row>
    <row r="100" spans="1:2" x14ac:dyDescent="0.2">
      <c r="A100">
        <v>5.0500000000000003E-2</v>
      </c>
      <c r="B100">
        <v>122</v>
      </c>
    </row>
    <row r="101" spans="1:2" x14ac:dyDescent="0.2">
      <c r="A101">
        <v>5.0999999999999997E-2</v>
      </c>
      <c r="B101">
        <v>121</v>
      </c>
    </row>
    <row r="102" spans="1:2" x14ac:dyDescent="0.2">
      <c r="A102">
        <v>5.1499999999999997E-2</v>
      </c>
      <c r="B102">
        <v>119</v>
      </c>
    </row>
    <row r="103" spans="1:2" x14ac:dyDescent="0.2">
      <c r="A103">
        <v>5.1999999999999998E-2</v>
      </c>
      <c r="B103">
        <v>118</v>
      </c>
    </row>
    <row r="104" spans="1:2" x14ac:dyDescent="0.2">
      <c r="A104">
        <v>5.2499999999999998E-2</v>
      </c>
      <c r="B104">
        <v>117</v>
      </c>
    </row>
    <row r="105" spans="1:2" x14ac:dyDescent="0.2">
      <c r="A105">
        <v>5.2999999999999999E-2</v>
      </c>
      <c r="B105">
        <v>116</v>
      </c>
    </row>
    <row r="106" spans="1:2" x14ac:dyDescent="0.2">
      <c r="A106">
        <v>5.3499999999999999E-2</v>
      </c>
      <c r="B106">
        <v>115</v>
      </c>
    </row>
    <row r="107" spans="1:2" x14ac:dyDescent="0.2">
      <c r="A107">
        <v>5.3999999999999999E-2</v>
      </c>
      <c r="B107">
        <v>114</v>
      </c>
    </row>
    <row r="108" spans="1:2" x14ac:dyDescent="0.2">
      <c r="A108">
        <v>5.45E-2</v>
      </c>
      <c r="B108">
        <v>112</v>
      </c>
    </row>
    <row r="109" spans="1:2" x14ac:dyDescent="0.2">
      <c r="A109">
        <v>5.5E-2</v>
      </c>
      <c r="B109">
        <v>111</v>
      </c>
    </row>
    <row r="110" spans="1:2" x14ac:dyDescent="0.2">
      <c r="A110">
        <v>5.5500000000000001E-2</v>
      </c>
      <c r="B110">
        <v>110</v>
      </c>
    </row>
    <row r="111" spans="1:2" x14ac:dyDescent="0.2">
      <c r="A111">
        <v>5.6000000000000001E-2</v>
      </c>
      <c r="B111">
        <v>109</v>
      </c>
    </row>
    <row r="112" spans="1:2" x14ac:dyDescent="0.2">
      <c r="A112">
        <v>5.6500000000000002E-2</v>
      </c>
      <c r="B112">
        <v>108</v>
      </c>
    </row>
    <row r="113" spans="1:2" x14ac:dyDescent="0.2">
      <c r="A113">
        <v>5.7000000000000002E-2</v>
      </c>
      <c r="B113">
        <v>107</v>
      </c>
    </row>
    <row r="114" spans="1:2" x14ac:dyDescent="0.2">
      <c r="A114">
        <v>5.7500000000000002E-2</v>
      </c>
      <c r="B114">
        <v>106</v>
      </c>
    </row>
    <row r="115" spans="1:2" x14ac:dyDescent="0.2">
      <c r="A115">
        <v>5.8000000000000003E-2</v>
      </c>
      <c r="B115">
        <v>105</v>
      </c>
    </row>
    <row r="116" spans="1:2" x14ac:dyDescent="0.2">
      <c r="A116">
        <v>5.8500000000000003E-2</v>
      </c>
      <c r="B116">
        <v>104</v>
      </c>
    </row>
    <row r="117" spans="1:2" x14ac:dyDescent="0.2">
      <c r="A117">
        <v>5.8999999999999997E-2</v>
      </c>
      <c r="B117">
        <v>103</v>
      </c>
    </row>
    <row r="118" spans="1:2" x14ac:dyDescent="0.2">
      <c r="A118">
        <v>5.9499999999999997E-2</v>
      </c>
      <c r="B118">
        <v>102</v>
      </c>
    </row>
    <row r="119" spans="1:2" x14ac:dyDescent="0.2">
      <c r="A119">
        <v>0.06</v>
      </c>
      <c r="B119">
        <v>101</v>
      </c>
    </row>
    <row r="120" spans="1:2" x14ac:dyDescent="0.2">
      <c r="A120">
        <v>6.0499999999999998E-2</v>
      </c>
      <c r="B120">
        <v>101</v>
      </c>
    </row>
    <row r="121" spans="1:2" x14ac:dyDescent="0.2">
      <c r="A121">
        <v>6.0999999999999999E-2</v>
      </c>
      <c r="B121">
        <v>100</v>
      </c>
    </row>
    <row r="122" spans="1:2" x14ac:dyDescent="0.2">
      <c r="A122">
        <v>6.1499999999999999E-2</v>
      </c>
      <c r="B122">
        <v>99</v>
      </c>
    </row>
    <row r="123" spans="1:2" x14ac:dyDescent="0.2">
      <c r="A123">
        <v>6.2E-2</v>
      </c>
      <c r="B123">
        <v>98</v>
      </c>
    </row>
    <row r="124" spans="1:2" x14ac:dyDescent="0.2">
      <c r="A124">
        <v>6.25E-2</v>
      </c>
      <c r="B124">
        <v>97</v>
      </c>
    </row>
    <row r="125" spans="1:2" x14ac:dyDescent="0.2">
      <c r="A125">
        <v>6.3E-2</v>
      </c>
      <c r="B125">
        <v>96</v>
      </c>
    </row>
    <row r="126" spans="1:2" x14ac:dyDescent="0.2">
      <c r="A126">
        <v>6.3500000000000001E-2</v>
      </c>
      <c r="B126">
        <v>95</v>
      </c>
    </row>
    <row r="127" spans="1:2" x14ac:dyDescent="0.2">
      <c r="A127">
        <v>6.4000000000000001E-2</v>
      </c>
      <c r="B127">
        <v>95</v>
      </c>
    </row>
    <row r="128" spans="1:2" x14ac:dyDescent="0.2">
      <c r="A128">
        <v>6.4500000000000002E-2</v>
      </c>
      <c r="B128">
        <v>94</v>
      </c>
    </row>
    <row r="129" spans="1:2" x14ac:dyDescent="0.2">
      <c r="A129">
        <v>6.5000000000000002E-2</v>
      </c>
      <c r="B129">
        <v>93</v>
      </c>
    </row>
    <row r="130" spans="1:2" x14ac:dyDescent="0.2">
      <c r="A130">
        <v>6.5500000000000003E-2</v>
      </c>
      <c r="B130">
        <v>92</v>
      </c>
    </row>
    <row r="131" spans="1:2" x14ac:dyDescent="0.2">
      <c r="A131">
        <v>6.6000000000000003E-2</v>
      </c>
      <c r="B131">
        <v>92</v>
      </c>
    </row>
    <row r="132" spans="1:2" x14ac:dyDescent="0.2">
      <c r="A132">
        <v>6.6500000000000004E-2</v>
      </c>
      <c r="B132">
        <v>91</v>
      </c>
    </row>
    <row r="133" spans="1:2" x14ac:dyDescent="0.2">
      <c r="A133">
        <v>6.7000000000000004E-2</v>
      </c>
      <c r="B133">
        <v>90</v>
      </c>
    </row>
    <row r="134" spans="1:2" x14ac:dyDescent="0.2">
      <c r="A134">
        <v>6.7500000000000004E-2</v>
      </c>
      <c r="B134">
        <v>89</v>
      </c>
    </row>
    <row r="135" spans="1:2" x14ac:dyDescent="0.2">
      <c r="A135">
        <v>6.8000000000000005E-2</v>
      </c>
      <c r="B135">
        <v>89</v>
      </c>
    </row>
    <row r="136" spans="1:2" x14ac:dyDescent="0.2">
      <c r="A136">
        <v>6.8500000000000005E-2</v>
      </c>
      <c r="B136">
        <v>88</v>
      </c>
    </row>
    <row r="137" spans="1:2" x14ac:dyDescent="0.2">
      <c r="A137">
        <v>6.9000000000000006E-2</v>
      </c>
      <c r="B137">
        <v>87</v>
      </c>
    </row>
    <row r="138" spans="1:2" x14ac:dyDescent="0.2">
      <c r="A138">
        <v>6.9500000000000006E-2</v>
      </c>
      <c r="B138">
        <v>87</v>
      </c>
    </row>
    <row r="139" spans="1:2" x14ac:dyDescent="0.2">
      <c r="A139">
        <v>7.0000000000000007E-2</v>
      </c>
      <c r="B139">
        <v>86</v>
      </c>
    </row>
    <row r="140" spans="1:2" x14ac:dyDescent="0.2">
      <c r="A140">
        <v>7.0499999999999993E-2</v>
      </c>
      <c r="B140">
        <v>85</v>
      </c>
    </row>
    <row r="141" spans="1:2" x14ac:dyDescent="0.2">
      <c r="A141">
        <v>7.0999999999999994E-2</v>
      </c>
      <c r="B141">
        <v>85</v>
      </c>
    </row>
    <row r="142" spans="1:2" x14ac:dyDescent="0.2">
      <c r="A142">
        <v>7.1499999999999994E-2</v>
      </c>
      <c r="B142">
        <v>84</v>
      </c>
    </row>
    <row r="143" spans="1:2" x14ac:dyDescent="0.2">
      <c r="A143">
        <v>7.1999999999999995E-2</v>
      </c>
      <c r="B143">
        <v>83</v>
      </c>
    </row>
    <row r="144" spans="1:2" x14ac:dyDescent="0.2">
      <c r="A144">
        <v>7.2499999999999995E-2</v>
      </c>
      <c r="B144">
        <v>83</v>
      </c>
    </row>
    <row r="145" spans="1:2" x14ac:dyDescent="0.2">
      <c r="A145">
        <v>7.2999999999999995E-2</v>
      </c>
      <c r="B145">
        <v>82</v>
      </c>
    </row>
    <row r="146" spans="1:2" x14ac:dyDescent="0.2">
      <c r="A146">
        <v>7.3499999999999996E-2</v>
      </c>
      <c r="B146">
        <v>81</v>
      </c>
    </row>
    <row r="147" spans="1:2" x14ac:dyDescent="0.2">
      <c r="A147">
        <v>7.3999999999999996E-2</v>
      </c>
      <c r="B147">
        <v>81</v>
      </c>
    </row>
    <row r="148" spans="1:2" x14ac:dyDescent="0.2">
      <c r="A148">
        <v>7.4499999999999997E-2</v>
      </c>
      <c r="B148">
        <v>80</v>
      </c>
    </row>
    <row r="149" spans="1:2" x14ac:dyDescent="0.2">
      <c r="A149">
        <v>7.4999999999999997E-2</v>
      </c>
      <c r="B149">
        <v>80</v>
      </c>
    </row>
    <row r="150" spans="1:2" x14ac:dyDescent="0.2">
      <c r="A150">
        <v>7.5499999999999998E-2</v>
      </c>
      <c r="B150">
        <v>79</v>
      </c>
    </row>
    <row r="151" spans="1:2" x14ac:dyDescent="0.2">
      <c r="A151">
        <v>7.5999999999999998E-2</v>
      </c>
      <c r="B151">
        <v>78</v>
      </c>
    </row>
    <row r="152" spans="1:2" x14ac:dyDescent="0.2">
      <c r="A152">
        <v>7.6499999999999999E-2</v>
      </c>
      <c r="B152">
        <v>78</v>
      </c>
    </row>
    <row r="153" spans="1:2" x14ac:dyDescent="0.2">
      <c r="A153">
        <v>7.6999999999999999E-2</v>
      </c>
      <c r="B153">
        <v>77</v>
      </c>
    </row>
    <row r="154" spans="1:2" x14ac:dyDescent="0.2">
      <c r="A154">
        <v>7.7499999999999999E-2</v>
      </c>
      <c r="B154">
        <v>77</v>
      </c>
    </row>
    <row r="155" spans="1:2" x14ac:dyDescent="0.2">
      <c r="A155">
        <v>7.8E-2</v>
      </c>
      <c r="B155">
        <v>76</v>
      </c>
    </row>
    <row r="156" spans="1:2" x14ac:dyDescent="0.2">
      <c r="A156">
        <v>7.85E-2</v>
      </c>
      <c r="B156">
        <v>76</v>
      </c>
    </row>
    <row r="157" spans="1:2" x14ac:dyDescent="0.2">
      <c r="A157">
        <v>7.9000000000000001E-2</v>
      </c>
      <c r="B157">
        <v>75</v>
      </c>
    </row>
    <row r="158" spans="1:2" x14ac:dyDescent="0.2">
      <c r="A158">
        <v>7.9500000000000001E-2</v>
      </c>
      <c r="B158">
        <v>75</v>
      </c>
    </row>
    <row r="159" spans="1:2" x14ac:dyDescent="0.2">
      <c r="A159">
        <v>0.08</v>
      </c>
      <c r="B159">
        <v>74</v>
      </c>
    </row>
    <row r="160" spans="1:2" x14ac:dyDescent="0.2">
      <c r="A160">
        <v>8.0500000000000002E-2</v>
      </c>
      <c r="B160">
        <v>74</v>
      </c>
    </row>
    <row r="161" spans="1:2" x14ac:dyDescent="0.2">
      <c r="A161">
        <v>8.1000000000000003E-2</v>
      </c>
      <c r="B161">
        <v>73</v>
      </c>
    </row>
    <row r="162" spans="1:2" x14ac:dyDescent="0.2">
      <c r="A162">
        <v>8.1500000000000003E-2</v>
      </c>
      <c r="B162">
        <v>73</v>
      </c>
    </row>
    <row r="163" spans="1:2" x14ac:dyDescent="0.2">
      <c r="A163">
        <v>8.2000000000000003E-2</v>
      </c>
      <c r="B163">
        <v>72</v>
      </c>
    </row>
    <row r="164" spans="1:2" x14ac:dyDescent="0.2">
      <c r="A164">
        <v>8.2500000000000004E-2</v>
      </c>
      <c r="B164">
        <v>72</v>
      </c>
    </row>
    <row r="165" spans="1:2" x14ac:dyDescent="0.2">
      <c r="A165">
        <v>8.3000000000000004E-2</v>
      </c>
      <c r="B165">
        <v>71</v>
      </c>
    </row>
    <row r="166" spans="1:2" x14ac:dyDescent="0.2">
      <c r="A166">
        <v>8.3500000000000005E-2</v>
      </c>
      <c r="B166">
        <v>71</v>
      </c>
    </row>
    <row r="167" spans="1:2" x14ac:dyDescent="0.2">
      <c r="A167">
        <v>8.4000000000000005E-2</v>
      </c>
      <c r="B167">
        <v>70</v>
      </c>
    </row>
    <row r="168" spans="1:2" x14ac:dyDescent="0.2">
      <c r="A168">
        <v>8.4500000000000006E-2</v>
      </c>
      <c r="B168">
        <v>70</v>
      </c>
    </row>
    <row r="169" spans="1:2" x14ac:dyDescent="0.2">
      <c r="A169">
        <v>8.5000000000000006E-2</v>
      </c>
      <c r="B169">
        <v>69</v>
      </c>
    </row>
    <row r="170" spans="1:2" x14ac:dyDescent="0.2">
      <c r="A170">
        <v>8.5500000000000007E-2</v>
      </c>
      <c r="B170">
        <v>69</v>
      </c>
    </row>
    <row r="171" spans="1:2" x14ac:dyDescent="0.2">
      <c r="A171">
        <v>8.5999999999999993E-2</v>
      </c>
      <c r="B171">
        <v>68</v>
      </c>
    </row>
    <row r="172" spans="1:2" x14ac:dyDescent="0.2">
      <c r="A172">
        <v>8.6499999999999994E-2</v>
      </c>
      <c r="B172">
        <v>68</v>
      </c>
    </row>
    <row r="173" spans="1:2" x14ac:dyDescent="0.2">
      <c r="A173">
        <v>8.6999999999999994E-2</v>
      </c>
      <c r="B173">
        <v>68</v>
      </c>
    </row>
    <row r="174" spans="1:2" x14ac:dyDescent="0.2">
      <c r="A174">
        <v>8.7499999999999994E-2</v>
      </c>
      <c r="B174">
        <v>67</v>
      </c>
    </row>
    <row r="175" spans="1:2" x14ac:dyDescent="0.2">
      <c r="A175">
        <v>8.7999999999999995E-2</v>
      </c>
      <c r="B175">
        <v>67</v>
      </c>
    </row>
    <row r="176" spans="1:2" x14ac:dyDescent="0.2">
      <c r="A176">
        <v>8.8499999999999995E-2</v>
      </c>
      <c r="B176">
        <v>66</v>
      </c>
    </row>
    <row r="177" spans="1:2" x14ac:dyDescent="0.2">
      <c r="A177">
        <v>8.8999999999999996E-2</v>
      </c>
      <c r="B177">
        <v>66</v>
      </c>
    </row>
    <row r="178" spans="1:2" x14ac:dyDescent="0.2">
      <c r="A178">
        <v>8.9499999999999996E-2</v>
      </c>
      <c r="B178">
        <v>65</v>
      </c>
    </row>
    <row r="179" spans="1:2" x14ac:dyDescent="0.2">
      <c r="A179">
        <v>0.09</v>
      </c>
      <c r="B179">
        <v>65</v>
      </c>
    </row>
    <row r="180" spans="1:2" x14ac:dyDescent="0.2">
      <c r="A180">
        <v>9.0499999999999997E-2</v>
      </c>
      <c r="B180">
        <v>65</v>
      </c>
    </row>
    <row r="181" spans="1:2" x14ac:dyDescent="0.2">
      <c r="A181">
        <v>9.0999999999999998E-2</v>
      </c>
      <c r="B181">
        <v>64</v>
      </c>
    </row>
    <row r="182" spans="1:2" x14ac:dyDescent="0.2">
      <c r="A182">
        <v>9.1499999999999998E-2</v>
      </c>
      <c r="B182">
        <v>64</v>
      </c>
    </row>
    <row r="183" spans="1:2" x14ac:dyDescent="0.2">
      <c r="A183">
        <v>9.1999999999999998E-2</v>
      </c>
      <c r="B183">
        <v>63</v>
      </c>
    </row>
    <row r="184" spans="1:2" x14ac:dyDescent="0.2">
      <c r="A184">
        <v>9.2499999999999999E-2</v>
      </c>
      <c r="B184">
        <v>63</v>
      </c>
    </row>
    <row r="185" spans="1:2" x14ac:dyDescent="0.2">
      <c r="A185">
        <v>9.2999999999999999E-2</v>
      </c>
      <c r="B185">
        <v>63</v>
      </c>
    </row>
    <row r="186" spans="1:2" x14ac:dyDescent="0.2">
      <c r="A186">
        <v>9.35E-2</v>
      </c>
      <c r="B186">
        <v>62</v>
      </c>
    </row>
    <row r="187" spans="1:2" x14ac:dyDescent="0.2">
      <c r="A187">
        <v>9.4E-2</v>
      </c>
      <c r="B187">
        <v>62</v>
      </c>
    </row>
    <row r="188" spans="1:2" x14ac:dyDescent="0.2">
      <c r="A188">
        <v>9.4500000000000001E-2</v>
      </c>
      <c r="B188">
        <v>62</v>
      </c>
    </row>
    <row r="189" spans="1:2" x14ac:dyDescent="0.2">
      <c r="A189">
        <v>9.5000000000000001E-2</v>
      </c>
      <c r="B189">
        <v>61</v>
      </c>
    </row>
    <row r="190" spans="1:2" x14ac:dyDescent="0.2">
      <c r="A190">
        <v>9.5500000000000002E-2</v>
      </c>
      <c r="B190">
        <v>61</v>
      </c>
    </row>
    <row r="191" spans="1:2" x14ac:dyDescent="0.2">
      <c r="A191">
        <v>9.6000000000000002E-2</v>
      </c>
      <c r="B191">
        <v>60</v>
      </c>
    </row>
    <row r="192" spans="1:2" x14ac:dyDescent="0.2">
      <c r="A192">
        <v>9.6500000000000002E-2</v>
      </c>
      <c r="B192">
        <v>60</v>
      </c>
    </row>
    <row r="193" spans="1:2" x14ac:dyDescent="0.2">
      <c r="A193">
        <v>9.7000000000000003E-2</v>
      </c>
      <c r="B193">
        <v>60</v>
      </c>
    </row>
    <row r="194" spans="1:2" x14ac:dyDescent="0.2">
      <c r="A194">
        <v>9.7500000000000003E-2</v>
      </c>
      <c r="B194">
        <v>59</v>
      </c>
    </row>
    <row r="195" spans="1:2" x14ac:dyDescent="0.2">
      <c r="A195">
        <v>9.8000000000000004E-2</v>
      </c>
      <c r="B195">
        <v>59</v>
      </c>
    </row>
    <row r="196" spans="1:2" x14ac:dyDescent="0.2">
      <c r="A196">
        <v>9.8500000000000004E-2</v>
      </c>
      <c r="B196">
        <v>59</v>
      </c>
    </row>
    <row r="197" spans="1:2" x14ac:dyDescent="0.2">
      <c r="A197">
        <v>9.9000000000000005E-2</v>
      </c>
      <c r="B197">
        <v>58</v>
      </c>
    </row>
    <row r="198" spans="1:2" x14ac:dyDescent="0.2">
      <c r="A198">
        <v>9.9500000000000005E-2</v>
      </c>
      <c r="B198">
        <v>58</v>
      </c>
    </row>
    <row r="199" spans="1:2" x14ac:dyDescent="0.2">
      <c r="A199">
        <v>0.1</v>
      </c>
      <c r="B199">
        <v>58</v>
      </c>
    </row>
    <row r="200" spans="1:2" x14ac:dyDescent="0.2">
      <c r="A200">
        <v>0.10050000000000001</v>
      </c>
      <c r="B200">
        <v>57</v>
      </c>
    </row>
    <row r="201" spans="1:2" x14ac:dyDescent="0.2">
      <c r="A201">
        <v>0.10100000000000001</v>
      </c>
      <c r="B201">
        <v>57</v>
      </c>
    </row>
    <row r="202" spans="1:2" x14ac:dyDescent="0.2">
      <c r="A202">
        <v>0.10150000000000001</v>
      </c>
      <c r="B202">
        <v>57</v>
      </c>
    </row>
    <row r="203" spans="1:2" x14ac:dyDescent="0.2">
      <c r="A203">
        <v>0.10199999999999999</v>
      </c>
      <c r="B203">
        <v>56</v>
      </c>
    </row>
    <row r="204" spans="1:2" x14ac:dyDescent="0.2">
      <c r="A204">
        <v>0.10249999999999999</v>
      </c>
      <c r="B204">
        <v>56</v>
      </c>
    </row>
    <row r="205" spans="1:2" x14ac:dyDescent="0.2">
      <c r="A205">
        <v>0.10299999999999999</v>
      </c>
      <c r="B205">
        <v>56</v>
      </c>
    </row>
    <row r="206" spans="1:2" x14ac:dyDescent="0.2">
      <c r="A206">
        <v>0.10349999999999999</v>
      </c>
      <c r="B206">
        <v>55</v>
      </c>
    </row>
    <row r="207" spans="1:2" x14ac:dyDescent="0.2">
      <c r="A207">
        <v>0.104</v>
      </c>
      <c r="B207">
        <v>55</v>
      </c>
    </row>
    <row r="208" spans="1:2" x14ac:dyDescent="0.2">
      <c r="A208">
        <v>0.1045</v>
      </c>
      <c r="B208">
        <v>55</v>
      </c>
    </row>
    <row r="209" spans="1:2" x14ac:dyDescent="0.2">
      <c r="A209">
        <v>0.105</v>
      </c>
      <c r="B209">
        <v>55</v>
      </c>
    </row>
    <row r="210" spans="1:2" x14ac:dyDescent="0.2">
      <c r="A210">
        <v>0.1055</v>
      </c>
      <c r="B210">
        <v>54</v>
      </c>
    </row>
    <row r="211" spans="1:2" x14ac:dyDescent="0.2">
      <c r="A211">
        <v>0.106</v>
      </c>
      <c r="B211">
        <v>54</v>
      </c>
    </row>
    <row r="212" spans="1:2" x14ac:dyDescent="0.2">
      <c r="A212">
        <v>0.1065</v>
      </c>
      <c r="B212">
        <v>54</v>
      </c>
    </row>
    <row r="213" spans="1:2" x14ac:dyDescent="0.2">
      <c r="A213">
        <v>0.107</v>
      </c>
      <c r="B213">
        <v>53</v>
      </c>
    </row>
    <row r="214" spans="1:2" x14ac:dyDescent="0.2">
      <c r="A214">
        <v>0.1075</v>
      </c>
      <c r="B214">
        <v>53</v>
      </c>
    </row>
    <row r="215" spans="1:2" x14ac:dyDescent="0.2">
      <c r="A215">
        <v>0.108</v>
      </c>
      <c r="B215">
        <v>53</v>
      </c>
    </row>
    <row r="216" spans="1:2" x14ac:dyDescent="0.2">
      <c r="A216">
        <v>0.1085</v>
      </c>
      <c r="B216">
        <v>53</v>
      </c>
    </row>
    <row r="217" spans="1:2" x14ac:dyDescent="0.2">
      <c r="A217">
        <v>0.109</v>
      </c>
      <c r="B217">
        <v>52</v>
      </c>
    </row>
    <row r="218" spans="1:2" x14ac:dyDescent="0.2">
      <c r="A218">
        <v>0.1095</v>
      </c>
      <c r="B218">
        <v>52</v>
      </c>
    </row>
    <row r="219" spans="1:2" x14ac:dyDescent="0.2">
      <c r="A219">
        <v>0.11</v>
      </c>
      <c r="B219">
        <v>52</v>
      </c>
    </row>
    <row r="220" spans="1:2" x14ac:dyDescent="0.2">
      <c r="A220">
        <v>0.1105</v>
      </c>
      <c r="B220">
        <v>51</v>
      </c>
    </row>
    <row r="221" spans="1:2" x14ac:dyDescent="0.2">
      <c r="A221">
        <v>0.111</v>
      </c>
      <c r="B221">
        <v>51</v>
      </c>
    </row>
    <row r="222" spans="1:2" x14ac:dyDescent="0.2">
      <c r="A222">
        <v>0.1115</v>
      </c>
      <c r="B222">
        <v>51</v>
      </c>
    </row>
    <row r="223" spans="1:2" x14ac:dyDescent="0.2">
      <c r="A223">
        <v>0.112</v>
      </c>
      <c r="B223">
        <v>51</v>
      </c>
    </row>
    <row r="224" spans="1:2" x14ac:dyDescent="0.2">
      <c r="A224">
        <v>0.1125</v>
      </c>
      <c r="B224">
        <v>50</v>
      </c>
    </row>
    <row r="225" spans="1:2" x14ac:dyDescent="0.2">
      <c r="A225">
        <v>0.113</v>
      </c>
      <c r="B225">
        <v>50</v>
      </c>
    </row>
    <row r="226" spans="1:2" x14ac:dyDescent="0.2">
      <c r="A226">
        <v>0.1135</v>
      </c>
      <c r="B226">
        <v>50</v>
      </c>
    </row>
    <row r="227" spans="1:2" x14ac:dyDescent="0.2">
      <c r="A227">
        <v>0.114</v>
      </c>
      <c r="B227">
        <v>50</v>
      </c>
    </row>
    <row r="228" spans="1:2" x14ac:dyDescent="0.2">
      <c r="A228">
        <v>0.1145</v>
      </c>
      <c r="B228">
        <v>49</v>
      </c>
    </row>
    <row r="229" spans="1:2" x14ac:dyDescent="0.2">
      <c r="A229">
        <v>0.115</v>
      </c>
      <c r="B229">
        <v>49</v>
      </c>
    </row>
    <row r="230" spans="1:2" x14ac:dyDescent="0.2">
      <c r="A230">
        <v>0.11550000000000001</v>
      </c>
      <c r="B230">
        <v>49</v>
      </c>
    </row>
    <row r="231" spans="1:2" x14ac:dyDescent="0.2">
      <c r="A231">
        <v>0.11600000000000001</v>
      </c>
      <c r="B231">
        <v>49</v>
      </c>
    </row>
    <row r="232" spans="1:2" x14ac:dyDescent="0.2">
      <c r="A232">
        <v>0.11650000000000001</v>
      </c>
      <c r="B232">
        <v>48</v>
      </c>
    </row>
    <row r="233" spans="1:2" x14ac:dyDescent="0.2">
      <c r="A233">
        <v>0.11700000000000001</v>
      </c>
      <c r="B233">
        <v>48</v>
      </c>
    </row>
    <row r="234" spans="1:2" x14ac:dyDescent="0.2">
      <c r="A234">
        <v>0.11749999999999999</v>
      </c>
      <c r="B234">
        <v>48</v>
      </c>
    </row>
    <row r="235" spans="1:2" x14ac:dyDescent="0.2">
      <c r="A235">
        <v>0.11799999999999999</v>
      </c>
      <c r="B235">
        <v>48</v>
      </c>
    </row>
    <row r="236" spans="1:2" x14ac:dyDescent="0.2">
      <c r="A236">
        <v>0.11849999999999999</v>
      </c>
      <c r="B236">
        <v>47</v>
      </c>
    </row>
    <row r="237" spans="1:2" x14ac:dyDescent="0.2">
      <c r="A237">
        <v>0.11899999999999999</v>
      </c>
      <c r="B237">
        <v>47</v>
      </c>
    </row>
    <row r="238" spans="1:2" x14ac:dyDescent="0.2">
      <c r="A238">
        <v>0.1195</v>
      </c>
      <c r="B238">
        <v>47</v>
      </c>
    </row>
    <row r="239" spans="1:2" x14ac:dyDescent="0.2">
      <c r="A239">
        <v>0.12</v>
      </c>
      <c r="B239">
        <v>47</v>
      </c>
    </row>
    <row r="240" spans="1:2" x14ac:dyDescent="0.2">
      <c r="A240">
        <v>0.1205</v>
      </c>
      <c r="B240">
        <v>46</v>
      </c>
    </row>
    <row r="241" spans="1:2" x14ac:dyDescent="0.2">
      <c r="A241">
        <v>0.121</v>
      </c>
      <c r="B241">
        <v>46</v>
      </c>
    </row>
    <row r="242" spans="1:2" x14ac:dyDescent="0.2">
      <c r="A242">
        <v>0.1215</v>
      </c>
      <c r="B242">
        <v>46</v>
      </c>
    </row>
    <row r="243" spans="1:2" x14ac:dyDescent="0.2">
      <c r="A243">
        <v>0.122</v>
      </c>
      <c r="B243">
        <v>46</v>
      </c>
    </row>
    <row r="244" spans="1:2" x14ac:dyDescent="0.2">
      <c r="A244">
        <v>0.1225</v>
      </c>
      <c r="B244">
        <v>46</v>
      </c>
    </row>
    <row r="245" spans="1:2" x14ac:dyDescent="0.2">
      <c r="A245">
        <v>0.123</v>
      </c>
      <c r="B245">
        <v>45</v>
      </c>
    </row>
    <row r="246" spans="1:2" x14ac:dyDescent="0.2">
      <c r="A246">
        <v>0.1235</v>
      </c>
      <c r="B246">
        <v>45</v>
      </c>
    </row>
    <row r="247" spans="1:2" x14ac:dyDescent="0.2">
      <c r="A247">
        <v>0.124</v>
      </c>
      <c r="B247">
        <v>45</v>
      </c>
    </row>
    <row r="248" spans="1:2" x14ac:dyDescent="0.2">
      <c r="A248">
        <v>0.1245</v>
      </c>
      <c r="B248">
        <v>45</v>
      </c>
    </row>
    <row r="249" spans="1:2" x14ac:dyDescent="0.2">
      <c r="A249">
        <v>0.125</v>
      </c>
      <c r="B249">
        <v>45</v>
      </c>
    </row>
    <row r="250" spans="1:2" x14ac:dyDescent="0.2">
      <c r="A250">
        <v>0.1255</v>
      </c>
      <c r="B250">
        <v>44</v>
      </c>
    </row>
    <row r="251" spans="1:2" x14ac:dyDescent="0.2">
      <c r="A251">
        <v>0.126</v>
      </c>
      <c r="B251">
        <v>44</v>
      </c>
    </row>
    <row r="252" spans="1:2" x14ac:dyDescent="0.2">
      <c r="A252">
        <v>0.1265</v>
      </c>
      <c r="B252">
        <v>44</v>
      </c>
    </row>
    <row r="253" spans="1:2" x14ac:dyDescent="0.2">
      <c r="A253">
        <v>0.127</v>
      </c>
      <c r="B253">
        <v>44</v>
      </c>
    </row>
    <row r="254" spans="1:2" x14ac:dyDescent="0.2">
      <c r="A254">
        <v>0.1275</v>
      </c>
      <c r="B254">
        <v>43</v>
      </c>
    </row>
    <row r="255" spans="1:2" x14ac:dyDescent="0.2">
      <c r="A255">
        <v>0.128</v>
      </c>
      <c r="B255">
        <v>43</v>
      </c>
    </row>
    <row r="256" spans="1:2" x14ac:dyDescent="0.2">
      <c r="A256">
        <v>0.1285</v>
      </c>
      <c r="B256">
        <v>43</v>
      </c>
    </row>
    <row r="257" spans="1:2" x14ac:dyDescent="0.2">
      <c r="A257">
        <v>0.129</v>
      </c>
      <c r="B257">
        <v>43</v>
      </c>
    </row>
    <row r="258" spans="1:2" x14ac:dyDescent="0.2">
      <c r="A258">
        <v>0.1295</v>
      </c>
      <c r="B258">
        <v>43</v>
      </c>
    </row>
    <row r="259" spans="1:2" x14ac:dyDescent="0.2">
      <c r="A259">
        <v>0.13</v>
      </c>
      <c r="B259">
        <v>42</v>
      </c>
    </row>
    <row r="260" spans="1:2" x14ac:dyDescent="0.2">
      <c r="A260">
        <v>0.1305</v>
      </c>
      <c r="B260">
        <v>42</v>
      </c>
    </row>
    <row r="261" spans="1:2" x14ac:dyDescent="0.2">
      <c r="A261">
        <v>0.13100000000000001</v>
      </c>
      <c r="B261">
        <v>42</v>
      </c>
    </row>
    <row r="262" spans="1:2" x14ac:dyDescent="0.2">
      <c r="A262">
        <v>0.13150000000000001</v>
      </c>
      <c r="B262">
        <v>42</v>
      </c>
    </row>
    <row r="263" spans="1:2" x14ac:dyDescent="0.2">
      <c r="A263">
        <v>0.13200000000000001</v>
      </c>
      <c r="B263">
        <v>42</v>
      </c>
    </row>
    <row r="264" spans="1:2" x14ac:dyDescent="0.2">
      <c r="A264">
        <v>0.13250000000000001</v>
      </c>
      <c r="B264">
        <v>42</v>
      </c>
    </row>
    <row r="265" spans="1:2" x14ac:dyDescent="0.2">
      <c r="A265">
        <v>0.13300000000000001</v>
      </c>
      <c r="B265">
        <v>41</v>
      </c>
    </row>
    <row r="266" spans="1:2" x14ac:dyDescent="0.2">
      <c r="A266">
        <v>0.13350000000000001</v>
      </c>
      <c r="B266">
        <v>41</v>
      </c>
    </row>
    <row r="267" spans="1:2" x14ac:dyDescent="0.2">
      <c r="A267">
        <v>0.13400000000000001</v>
      </c>
      <c r="B267">
        <v>41</v>
      </c>
    </row>
    <row r="268" spans="1:2" x14ac:dyDescent="0.2">
      <c r="A268">
        <v>0.13450000000000001</v>
      </c>
      <c r="B268">
        <v>41</v>
      </c>
    </row>
    <row r="269" spans="1:2" x14ac:dyDescent="0.2">
      <c r="A269">
        <v>0.13500000000000001</v>
      </c>
      <c r="B269">
        <v>41</v>
      </c>
    </row>
    <row r="270" spans="1:2" x14ac:dyDescent="0.2">
      <c r="A270">
        <v>0.13550000000000001</v>
      </c>
      <c r="B270">
        <v>40</v>
      </c>
    </row>
    <row r="271" spans="1:2" x14ac:dyDescent="0.2">
      <c r="A271">
        <v>0.13600000000000001</v>
      </c>
      <c r="B271">
        <v>40</v>
      </c>
    </row>
    <row r="272" spans="1:2" x14ac:dyDescent="0.2">
      <c r="A272">
        <v>0.13650000000000001</v>
      </c>
      <c r="B272">
        <v>40</v>
      </c>
    </row>
    <row r="273" spans="1:2" x14ac:dyDescent="0.2">
      <c r="A273">
        <v>0.13700000000000001</v>
      </c>
      <c r="B273">
        <v>40</v>
      </c>
    </row>
    <row r="274" spans="1:2" x14ac:dyDescent="0.2">
      <c r="A274">
        <v>0.13750000000000001</v>
      </c>
      <c r="B274">
        <v>40</v>
      </c>
    </row>
    <row r="275" spans="1:2" x14ac:dyDescent="0.2">
      <c r="A275">
        <v>0.13800000000000001</v>
      </c>
      <c r="B275">
        <v>40</v>
      </c>
    </row>
    <row r="276" spans="1:2" x14ac:dyDescent="0.2">
      <c r="A276">
        <v>0.13850000000000001</v>
      </c>
      <c r="B276">
        <v>39</v>
      </c>
    </row>
    <row r="277" spans="1:2" x14ac:dyDescent="0.2">
      <c r="A277">
        <v>0.13900000000000001</v>
      </c>
      <c r="B277">
        <v>39</v>
      </c>
    </row>
    <row r="278" spans="1:2" x14ac:dyDescent="0.2">
      <c r="A278">
        <v>0.13950000000000001</v>
      </c>
      <c r="B278">
        <v>39</v>
      </c>
    </row>
    <row r="279" spans="1:2" x14ac:dyDescent="0.2">
      <c r="A279">
        <v>0.14000000000000001</v>
      </c>
      <c r="B279">
        <v>39</v>
      </c>
    </row>
    <row r="280" spans="1:2" x14ac:dyDescent="0.2">
      <c r="A280">
        <v>0.14050000000000001</v>
      </c>
      <c r="B280">
        <v>39</v>
      </c>
    </row>
    <row r="281" spans="1:2" x14ac:dyDescent="0.2">
      <c r="A281">
        <v>0.14099999999999999</v>
      </c>
      <c r="B281">
        <v>39</v>
      </c>
    </row>
    <row r="282" spans="1:2" x14ac:dyDescent="0.2">
      <c r="A282">
        <v>0.14149999999999999</v>
      </c>
      <c r="B282">
        <v>38</v>
      </c>
    </row>
    <row r="283" spans="1:2" x14ac:dyDescent="0.2">
      <c r="A283">
        <v>0.14199999999999999</v>
      </c>
      <c r="B283">
        <v>38</v>
      </c>
    </row>
    <row r="284" spans="1:2" x14ac:dyDescent="0.2">
      <c r="A284">
        <v>0.14249999999999999</v>
      </c>
      <c r="B284">
        <v>38</v>
      </c>
    </row>
    <row r="285" spans="1:2" x14ac:dyDescent="0.2">
      <c r="A285">
        <v>0.14299999999999999</v>
      </c>
      <c r="B285">
        <v>38</v>
      </c>
    </row>
    <row r="286" spans="1:2" x14ac:dyDescent="0.2">
      <c r="A286">
        <v>0.14349999999999999</v>
      </c>
      <c r="B286">
        <v>38</v>
      </c>
    </row>
    <row r="287" spans="1:2" x14ac:dyDescent="0.2">
      <c r="A287">
        <v>0.14399999999999999</v>
      </c>
      <c r="B287">
        <v>38</v>
      </c>
    </row>
    <row r="288" spans="1:2" x14ac:dyDescent="0.2">
      <c r="A288">
        <v>0.14449999999999999</v>
      </c>
      <c r="B288">
        <v>37</v>
      </c>
    </row>
    <row r="289" spans="1:2" x14ac:dyDescent="0.2">
      <c r="A289">
        <v>0.14499999999999999</v>
      </c>
      <c r="B289">
        <v>37</v>
      </c>
    </row>
    <row r="290" spans="1:2" x14ac:dyDescent="0.2">
      <c r="A290">
        <v>0.14549999999999999</v>
      </c>
      <c r="B290">
        <v>37</v>
      </c>
    </row>
    <row r="291" spans="1:2" x14ac:dyDescent="0.2">
      <c r="A291">
        <v>0.14599999999999999</v>
      </c>
      <c r="B291">
        <v>37</v>
      </c>
    </row>
    <row r="292" spans="1:2" x14ac:dyDescent="0.2">
      <c r="A292">
        <v>0.14649999999999999</v>
      </c>
      <c r="B292">
        <v>37</v>
      </c>
    </row>
    <row r="293" spans="1:2" x14ac:dyDescent="0.2">
      <c r="A293">
        <v>0.14699999999999999</v>
      </c>
      <c r="B293">
        <v>37</v>
      </c>
    </row>
    <row r="294" spans="1:2" x14ac:dyDescent="0.2">
      <c r="A294">
        <v>0.14749999999999999</v>
      </c>
      <c r="B294">
        <v>36</v>
      </c>
    </row>
    <row r="295" spans="1:2" x14ac:dyDescent="0.2">
      <c r="A295">
        <v>0.14799999999999999</v>
      </c>
      <c r="B295">
        <v>36</v>
      </c>
    </row>
    <row r="296" spans="1:2" x14ac:dyDescent="0.2">
      <c r="A296">
        <v>0.14849999999999999</v>
      </c>
      <c r="B296">
        <v>36</v>
      </c>
    </row>
    <row r="297" spans="1:2" x14ac:dyDescent="0.2">
      <c r="A297">
        <v>0.14899999999999999</v>
      </c>
      <c r="B297">
        <v>36</v>
      </c>
    </row>
    <row r="298" spans="1:2" x14ac:dyDescent="0.2">
      <c r="A298">
        <v>0.14949999999999999</v>
      </c>
      <c r="B298">
        <v>36</v>
      </c>
    </row>
    <row r="299" spans="1:2" x14ac:dyDescent="0.2">
      <c r="A299">
        <v>0.15</v>
      </c>
      <c r="B299">
        <v>36</v>
      </c>
    </row>
    <row r="300" spans="1:2" x14ac:dyDescent="0.2">
      <c r="A300">
        <v>0.15049999999999999</v>
      </c>
      <c r="B300">
        <v>36</v>
      </c>
    </row>
    <row r="301" spans="1:2" x14ac:dyDescent="0.2">
      <c r="A301">
        <v>0.151</v>
      </c>
      <c r="B301">
        <v>35</v>
      </c>
    </row>
    <row r="302" spans="1:2" x14ac:dyDescent="0.2">
      <c r="A302">
        <v>0.1515</v>
      </c>
      <c r="B302">
        <v>35</v>
      </c>
    </row>
    <row r="303" spans="1:2" x14ac:dyDescent="0.2">
      <c r="A303">
        <v>0.152</v>
      </c>
      <c r="B303">
        <v>35</v>
      </c>
    </row>
    <row r="304" spans="1:2" x14ac:dyDescent="0.2">
      <c r="A304">
        <v>0.1525</v>
      </c>
      <c r="B304">
        <v>35</v>
      </c>
    </row>
    <row r="305" spans="1:2" x14ac:dyDescent="0.2">
      <c r="A305">
        <v>0.153</v>
      </c>
      <c r="B305">
        <v>35</v>
      </c>
    </row>
    <row r="306" spans="1:2" x14ac:dyDescent="0.2">
      <c r="A306">
        <v>0.1535</v>
      </c>
      <c r="B306">
        <v>35</v>
      </c>
    </row>
    <row r="307" spans="1:2" x14ac:dyDescent="0.2">
      <c r="A307">
        <v>0.154</v>
      </c>
      <c r="B307">
        <v>35</v>
      </c>
    </row>
    <row r="308" spans="1:2" x14ac:dyDescent="0.2">
      <c r="A308">
        <v>0.1545</v>
      </c>
      <c r="B308">
        <v>34</v>
      </c>
    </row>
    <row r="309" spans="1:2" x14ac:dyDescent="0.2">
      <c r="A309">
        <v>0.155</v>
      </c>
      <c r="B309">
        <v>34</v>
      </c>
    </row>
    <row r="310" spans="1:2" x14ac:dyDescent="0.2">
      <c r="A310">
        <v>0.1555</v>
      </c>
      <c r="B310">
        <v>34</v>
      </c>
    </row>
    <row r="311" spans="1:2" x14ac:dyDescent="0.2">
      <c r="A311">
        <v>0.156</v>
      </c>
      <c r="B311">
        <v>34</v>
      </c>
    </row>
    <row r="312" spans="1:2" x14ac:dyDescent="0.2">
      <c r="A312">
        <v>0.1565</v>
      </c>
      <c r="B312">
        <v>34</v>
      </c>
    </row>
    <row r="313" spans="1:2" x14ac:dyDescent="0.2">
      <c r="A313">
        <v>0.157</v>
      </c>
      <c r="B313">
        <v>34</v>
      </c>
    </row>
    <row r="314" spans="1:2" x14ac:dyDescent="0.2">
      <c r="A314">
        <v>0.1575</v>
      </c>
      <c r="B314">
        <v>34</v>
      </c>
    </row>
    <row r="315" spans="1:2" x14ac:dyDescent="0.2">
      <c r="A315">
        <v>0.158</v>
      </c>
      <c r="B315">
        <v>33</v>
      </c>
    </row>
    <row r="316" spans="1:2" x14ac:dyDescent="0.2">
      <c r="A316">
        <v>0.1585</v>
      </c>
      <c r="B316">
        <v>33</v>
      </c>
    </row>
    <row r="317" spans="1:2" x14ac:dyDescent="0.2">
      <c r="A317">
        <v>0.159</v>
      </c>
      <c r="B317">
        <v>33</v>
      </c>
    </row>
    <row r="318" spans="1:2" x14ac:dyDescent="0.2">
      <c r="A318">
        <v>0.1595</v>
      </c>
      <c r="B318">
        <v>33</v>
      </c>
    </row>
    <row r="319" spans="1:2" x14ac:dyDescent="0.2">
      <c r="A319">
        <v>0.16</v>
      </c>
      <c r="B319">
        <v>33</v>
      </c>
    </row>
    <row r="320" spans="1:2" x14ac:dyDescent="0.2">
      <c r="A320">
        <v>0.1605</v>
      </c>
      <c r="B320">
        <v>33</v>
      </c>
    </row>
    <row r="321" spans="1:2" x14ac:dyDescent="0.2">
      <c r="A321">
        <v>0.161</v>
      </c>
      <c r="B321">
        <v>33</v>
      </c>
    </row>
    <row r="322" spans="1:2" x14ac:dyDescent="0.2">
      <c r="A322">
        <v>0.1615</v>
      </c>
      <c r="B322">
        <v>33</v>
      </c>
    </row>
    <row r="323" spans="1:2" x14ac:dyDescent="0.2">
      <c r="A323">
        <v>0.16200000000000001</v>
      </c>
      <c r="B323">
        <v>32</v>
      </c>
    </row>
    <row r="324" spans="1:2" x14ac:dyDescent="0.2">
      <c r="A324">
        <v>0.16250000000000001</v>
      </c>
      <c r="B324">
        <v>32</v>
      </c>
    </row>
    <row r="325" spans="1:2" x14ac:dyDescent="0.2">
      <c r="A325">
        <v>0.16300000000000001</v>
      </c>
      <c r="B325">
        <v>32</v>
      </c>
    </row>
    <row r="326" spans="1:2" x14ac:dyDescent="0.2">
      <c r="A326">
        <v>0.16350000000000001</v>
      </c>
      <c r="B326">
        <v>32</v>
      </c>
    </row>
    <row r="327" spans="1:2" x14ac:dyDescent="0.2">
      <c r="A327">
        <v>0.16400000000000001</v>
      </c>
      <c r="B327">
        <v>32</v>
      </c>
    </row>
    <row r="328" spans="1:2" x14ac:dyDescent="0.2">
      <c r="A328">
        <v>0.16450000000000001</v>
      </c>
      <c r="B328">
        <v>33</v>
      </c>
    </row>
    <row r="329" spans="1:2" x14ac:dyDescent="0.2">
      <c r="A329">
        <v>0.16500000000000001</v>
      </c>
      <c r="B329">
        <v>33</v>
      </c>
    </row>
    <row r="330" spans="1:2" x14ac:dyDescent="0.2">
      <c r="A330">
        <v>0.16550000000000001</v>
      </c>
      <c r="B330">
        <v>33</v>
      </c>
    </row>
    <row r="331" spans="1:2" x14ac:dyDescent="0.2">
      <c r="A331">
        <v>0.16600000000000001</v>
      </c>
      <c r="B331">
        <v>34</v>
      </c>
    </row>
    <row r="332" spans="1:2" x14ac:dyDescent="0.2">
      <c r="A332">
        <v>0.16650000000000001</v>
      </c>
      <c r="B332">
        <v>34</v>
      </c>
    </row>
    <row r="333" spans="1:2" x14ac:dyDescent="0.2">
      <c r="A333">
        <v>0.16700000000000001</v>
      </c>
      <c r="B333">
        <v>35</v>
      </c>
    </row>
    <row r="334" spans="1:2" x14ac:dyDescent="0.2">
      <c r="A334">
        <v>0.16750000000000001</v>
      </c>
      <c r="B334">
        <v>35</v>
      </c>
    </row>
    <row r="335" spans="1:2" x14ac:dyDescent="0.2">
      <c r="A335">
        <v>0.16800000000000001</v>
      </c>
      <c r="B335">
        <v>36</v>
      </c>
    </row>
    <row r="336" spans="1:2" x14ac:dyDescent="0.2">
      <c r="A336">
        <v>0.16850000000000001</v>
      </c>
      <c r="B336">
        <v>36</v>
      </c>
    </row>
    <row r="337" spans="1:2" x14ac:dyDescent="0.2">
      <c r="A337">
        <v>0.16900000000000001</v>
      </c>
      <c r="B337">
        <v>37</v>
      </c>
    </row>
    <row r="338" spans="1:2" x14ac:dyDescent="0.2">
      <c r="A338">
        <v>0.16950000000000001</v>
      </c>
      <c r="B338">
        <v>38</v>
      </c>
    </row>
    <row r="339" spans="1:2" x14ac:dyDescent="0.2">
      <c r="A339">
        <v>0.17</v>
      </c>
      <c r="B339">
        <v>38</v>
      </c>
    </row>
    <row r="340" spans="1:2" x14ac:dyDescent="0.2">
      <c r="A340">
        <v>0.17050000000000001</v>
      </c>
      <c r="B340">
        <v>39</v>
      </c>
    </row>
    <row r="341" spans="1:2" x14ac:dyDescent="0.2">
      <c r="A341">
        <v>0.17100000000000001</v>
      </c>
      <c r="B341">
        <v>39</v>
      </c>
    </row>
    <row r="342" spans="1:2" x14ac:dyDescent="0.2">
      <c r="A342">
        <v>0.17150000000000001</v>
      </c>
      <c r="B342">
        <v>40</v>
      </c>
    </row>
    <row r="343" spans="1:2" x14ac:dyDescent="0.2">
      <c r="A343">
        <v>0.17199999999999999</v>
      </c>
      <c r="B343">
        <v>41</v>
      </c>
    </row>
    <row r="344" spans="1:2" x14ac:dyDescent="0.2">
      <c r="A344">
        <v>0.17249999999999999</v>
      </c>
      <c r="B344">
        <v>42</v>
      </c>
    </row>
    <row r="345" spans="1:2" x14ac:dyDescent="0.2">
      <c r="A345">
        <v>0.17299999999999999</v>
      </c>
      <c r="B345">
        <v>42</v>
      </c>
    </row>
    <row r="346" spans="1:2" x14ac:dyDescent="0.2">
      <c r="A346">
        <v>0.17349999999999999</v>
      </c>
      <c r="B346">
        <v>43</v>
      </c>
    </row>
    <row r="347" spans="1:2" x14ac:dyDescent="0.2">
      <c r="A347">
        <v>0.17399999999999999</v>
      </c>
      <c r="B347">
        <v>44</v>
      </c>
    </row>
    <row r="348" spans="1:2" x14ac:dyDescent="0.2">
      <c r="A348">
        <v>0.17449999999999999</v>
      </c>
      <c r="B348">
        <v>45</v>
      </c>
    </row>
    <row r="349" spans="1:2" x14ac:dyDescent="0.2">
      <c r="A349">
        <v>0.17499999999999999</v>
      </c>
      <c r="B349">
        <v>45</v>
      </c>
    </row>
    <row r="350" spans="1:2" x14ac:dyDescent="0.2">
      <c r="A350">
        <v>0.17549999999999999</v>
      </c>
      <c r="B350">
        <v>46</v>
      </c>
    </row>
    <row r="351" spans="1:2" x14ac:dyDescent="0.2">
      <c r="A351">
        <v>0.17599999999999999</v>
      </c>
      <c r="B351">
        <v>47</v>
      </c>
    </row>
    <row r="352" spans="1:2" x14ac:dyDescent="0.2">
      <c r="A352">
        <v>0.17649999999999999</v>
      </c>
      <c r="B352">
        <v>48</v>
      </c>
    </row>
    <row r="353" spans="1:2" x14ac:dyDescent="0.2">
      <c r="A353">
        <v>0.17699999999999999</v>
      </c>
      <c r="B353">
        <v>49</v>
      </c>
    </row>
    <row r="354" spans="1:2" x14ac:dyDescent="0.2">
      <c r="A354">
        <v>0.17749999999999999</v>
      </c>
      <c r="B354">
        <v>50</v>
      </c>
    </row>
    <row r="355" spans="1:2" x14ac:dyDescent="0.2">
      <c r="A355">
        <v>0.17799999999999999</v>
      </c>
      <c r="B355">
        <v>51</v>
      </c>
    </row>
    <row r="356" spans="1:2" x14ac:dyDescent="0.2">
      <c r="A356">
        <v>0.17849999999999999</v>
      </c>
      <c r="B356">
        <v>52</v>
      </c>
    </row>
    <row r="357" spans="1:2" x14ac:dyDescent="0.2">
      <c r="A357">
        <v>0.17899999999999999</v>
      </c>
      <c r="B357">
        <v>53</v>
      </c>
    </row>
    <row r="358" spans="1:2" x14ac:dyDescent="0.2">
      <c r="A358">
        <v>0.17949999999999999</v>
      </c>
      <c r="B358">
        <v>54</v>
      </c>
    </row>
    <row r="359" spans="1:2" x14ac:dyDescent="0.2">
      <c r="A359">
        <v>0.18</v>
      </c>
      <c r="B359">
        <v>55</v>
      </c>
    </row>
    <row r="360" spans="1:2" x14ac:dyDescent="0.2">
      <c r="A360">
        <v>0.18049999999999999</v>
      </c>
      <c r="B360">
        <v>56</v>
      </c>
    </row>
    <row r="361" spans="1:2" x14ac:dyDescent="0.2">
      <c r="A361">
        <v>0.18099999999999999</v>
      </c>
      <c r="B361">
        <v>57</v>
      </c>
    </row>
    <row r="362" spans="1:2" x14ac:dyDescent="0.2">
      <c r="A362">
        <v>0.18149999999999999</v>
      </c>
      <c r="B362">
        <v>59</v>
      </c>
    </row>
    <row r="363" spans="1:2" x14ac:dyDescent="0.2">
      <c r="A363">
        <v>0.182</v>
      </c>
      <c r="B363">
        <v>60</v>
      </c>
    </row>
    <row r="364" spans="1:2" x14ac:dyDescent="0.2">
      <c r="A364">
        <v>0.1825</v>
      </c>
      <c r="B364">
        <v>61</v>
      </c>
    </row>
    <row r="365" spans="1:2" x14ac:dyDescent="0.2">
      <c r="A365">
        <v>0.183</v>
      </c>
      <c r="B365">
        <v>63</v>
      </c>
    </row>
    <row r="366" spans="1:2" x14ac:dyDescent="0.2">
      <c r="A366">
        <v>0.1835</v>
      </c>
      <c r="B366">
        <v>64</v>
      </c>
    </row>
    <row r="367" spans="1:2" x14ac:dyDescent="0.2">
      <c r="A367">
        <v>0.184</v>
      </c>
      <c r="B367">
        <v>66</v>
      </c>
    </row>
    <row r="368" spans="1:2" x14ac:dyDescent="0.2">
      <c r="A368">
        <v>0.1845</v>
      </c>
      <c r="B368">
        <v>67</v>
      </c>
    </row>
    <row r="369" spans="1:2" x14ac:dyDescent="0.2">
      <c r="A369">
        <v>0.185</v>
      </c>
      <c r="B369">
        <v>69</v>
      </c>
    </row>
    <row r="370" spans="1:2" x14ac:dyDescent="0.2">
      <c r="A370">
        <v>0.1855</v>
      </c>
      <c r="B370">
        <v>71</v>
      </c>
    </row>
    <row r="371" spans="1:2" x14ac:dyDescent="0.2">
      <c r="A371">
        <v>0.186</v>
      </c>
      <c r="B371">
        <v>72</v>
      </c>
    </row>
    <row r="372" spans="1:2" x14ac:dyDescent="0.2">
      <c r="A372">
        <v>0.1865</v>
      </c>
      <c r="B372">
        <v>74</v>
      </c>
    </row>
    <row r="373" spans="1:2" x14ac:dyDescent="0.2">
      <c r="A373">
        <v>0.187</v>
      </c>
      <c r="B373">
        <v>76</v>
      </c>
    </row>
    <row r="374" spans="1:2" x14ac:dyDescent="0.2">
      <c r="A374">
        <v>0.1875</v>
      </c>
      <c r="B374">
        <v>78</v>
      </c>
    </row>
    <row r="375" spans="1:2" x14ac:dyDescent="0.2">
      <c r="A375">
        <v>0.188</v>
      </c>
      <c r="B375">
        <v>80</v>
      </c>
    </row>
    <row r="376" spans="1:2" x14ac:dyDescent="0.2">
      <c r="A376">
        <v>0.1885</v>
      </c>
      <c r="B376">
        <v>83</v>
      </c>
    </row>
    <row r="377" spans="1:2" x14ac:dyDescent="0.2">
      <c r="A377">
        <v>0.189</v>
      </c>
      <c r="B377">
        <v>85</v>
      </c>
    </row>
    <row r="378" spans="1:2" x14ac:dyDescent="0.2">
      <c r="A378">
        <v>0.1895</v>
      </c>
      <c r="B378">
        <v>87</v>
      </c>
    </row>
    <row r="379" spans="1:2" x14ac:dyDescent="0.2">
      <c r="A379">
        <v>0.19</v>
      </c>
      <c r="B379">
        <v>90</v>
      </c>
    </row>
    <row r="380" spans="1:2" x14ac:dyDescent="0.2">
      <c r="A380">
        <v>0.1905</v>
      </c>
      <c r="B380">
        <v>93</v>
      </c>
    </row>
    <row r="381" spans="1:2" x14ac:dyDescent="0.2">
      <c r="A381">
        <v>0.191</v>
      </c>
      <c r="B381">
        <v>96</v>
      </c>
    </row>
    <row r="382" spans="1:2" x14ac:dyDescent="0.2">
      <c r="A382">
        <v>0.1915</v>
      </c>
      <c r="B382">
        <v>99</v>
      </c>
    </row>
    <row r="383" spans="1:2" x14ac:dyDescent="0.2">
      <c r="A383">
        <v>0.192</v>
      </c>
      <c r="B383">
        <v>102</v>
      </c>
    </row>
    <row r="384" spans="1:2" x14ac:dyDescent="0.2">
      <c r="A384">
        <v>0.1925</v>
      </c>
      <c r="B384">
        <v>106</v>
      </c>
    </row>
    <row r="385" spans="1:2" x14ac:dyDescent="0.2">
      <c r="A385">
        <v>0.193</v>
      </c>
      <c r="B385">
        <v>110</v>
      </c>
    </row>
    <row r="386" spans="1:2" x14ac:dyDescent="0.2">
      <c r="A386">
        <v>0.19350000000000001</v>
      </c>
      <c r="B386">
        <v>114</v>
      </c>
    </row>
    <row r="387" spans="1:2" x14ac:dyDescent="0.2">
      <c r="A387">
        <v>0.19400000000000001</v>
      </c>
      <c r="B387">
        <v>118</v>
      </c>
    </row>
    <row r="388" spans="1:2" x14ac:dyDescent="0.2">
      <c r="A388">
        <v>0.19450000000000001</v>
      </c>
      <c r="B388">
        <v>123</v>
      </c>
    </row>
    <row r="389" spans="1:2" x14ac:dyDescent="0.2">
      <c r="A389">
        <v>0.19500000000000001</v>
      </c>
      <c r="B389">
        <v>127</v>
      </c>
    </row>
    <row r="390" spans="1:2" x14ac:dyDescent="0.2">
      <c r="A390">
        <v>0.19550000000000001</v>
      </c>
      <c r="B390">
        <v>133</v>
      </c>
    </row>
    <row r="391" spans="1:2" x14ac:dyDescent="0.2">
      <c r="A391">
        <v>0.19600000000000001</v>
      </c>
      <c r="B391">
        <v>139</v>
      </c>
    </row>
    <row r="392" spans="1:2" x14ac:dyDescent="0.2">
      <c r="A392">
        <v>0.19650000000000001</v>
      </c>
      <c r="B392">
        <v>145</v>
      </c>
    </row>
    <row r="393" spans="1:2" x14ac:dyDescent="0.2">
      <c r="A393">
        <v>0.19700000000000001</v>
      </c>
      <c r="B393">
        <v>152</v>
      </c>
    </row>
    <row r="394" spans="1:2" x14ac:dyDescent="0.2">
      <c r="A394">
        <v>0.19750000000000001</v>
      </c>
      <c r="B394">
        <v>159</v>
      </c>
    </row>
    <row r="395" spans="1:2" x14ac:dyDescent="0.2">
      <c r="A395">
        <v>0.19800000000000001</v>
      </c>
      <c r="B395">
        <v>167</v>
      </c>
    </row>
    <row r="396" spans="1:2" x14ac:dyDescent="0.2">
      <c r="A396">
        <v>0.19850000000000001</v>
      </c>
      <c r="B396">
        <v>176</v>
      </c>
    </row>
    <row r="397" spans="1:2" x14ac:dyDescent="0.2">
      <c r="A397">
        <v>0.19900000000000001</v>
      </c>
      <c r="B397">
        <v>187</v>
      </c>
    </row>
    <row r="398" spans="1:2" x14ac:dyDescent="0.2">
      <c r="A398">
        <v>0.19950000000000001</v>
      </c>
      <c r="B398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Angara</dc:creator>
  <cp:lastModifiedBy>Shreyas Angara</cp:lastModifiedBy>
  <dcterms:created xsi:type="dcterms:W3CDTF">2017-05-17T17:26:46Z</dcterms:created>
  <dcterms:modified xsi:type="dcterms:W3CDTF">2017-05-17T19:21:13Z</dcterms:modified>
</cp:coreProperties>
</file>