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ebootcamp\EXELLL\dashboard\data\"/>
    </mc:Choice>
  </mc:AlternateContent>
  <xr:revisionPtr revIDLastSave="0" documentId="8_{A5781E97-2FC5-4009-906A-5890441CA44C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<sst xmlns="http://schemas.openxmlformats.org/spreadsheetml/2006/main" count="78" uniqueCount="19">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</sst>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="108" zoomScaleNormal="100" workbookViewId="0">
      <selection activeCell="G19" sqref="G19"/>
    </sheetView>
  </sheetViews>
  <sheetFormatPr defaultColWidth="11.5546875" defaultRowHeight="13.2" x14ac:dyDescent="0.25"/>
  <cols>
    <col min="1" max="1" width="19.21875" customWidth="1"/>
    <col min="2" max="2" width="18.109375" customWidth="1"/>
    <col min="3" max="3" width="14" customWidth="1"/>
    <col min="4" max="4" width="18.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>IF(ABS(C2)&lt;=10,"Fair",IF(ABS(C2)&gt;20,"Highly Discriminative","Unfair"))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t="str">
        <f t="shared" ref="D3:D38" si="0">IF(ABS(C3)&lt;=10,"Fair",IF(ABS(C3)&gt;20,"Highly Discriminative","Unfair"))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shreyas jagtap</dc:creator>
  <dc:description/>
  <cp:lastModifiedBy>SNEHAL JAGTAP</cp:lastModifiedBy>
  <cp:revision>3</cp:revision>
  <dcterms:created xsi:type="dcterms:W3CDTF">2021-06-27T18:07:09Z</dcterms:created>
  <dcterms:modified xsi:type="dcterms:W3CDTF">2026-07-05T11:13:05Z</dcterms:modified>
  <dc:language>en-US</dc:language>
</cp:coreProperties>
</file>