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a40448f7ae6f9d/Uni/CS Codes Uni/"/>
    </mc:Choice>
  </mc:AlternateContent>
  <xr:revisionPtr revIDLastSave="0" documentId="8_{277086EF-4AB5-4144-B33B-1235343847EA}" xr6:coauthVersionLast="47" xr6:coauthVersionMax="47" xr10:uidLastSave="{00000000-0000-0000-0000-000000000000}"/>
  <bookViews>
    <workbookView xWindow="-108" yWindow="-108" windowWidth="23256" windowHeight="12456" xr2:uid="{15B47271-E93B-45D9-8E34-2E12F3FAE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<sst xmlns="http://schemas.openxmlformats.org/spreadsheetml/2006/main" count="2004" uniqueCount="1931">
  <si>
    <t>23.04.1975</t>
  </si>
  <si>
    <t>Zara Yadav</t>
  </si>
  <si>
    <t>27.06.1976</t>
  </si>
  <si>
    <t>Zara Verma</t>
  </si>
  <si>
    <t>16.05.1994</t>
  </si>
  <si>
    <t>16.08.2007</t>
  </si>
  <si>
    <t>Zara Thakur</t>
  </si>
  <si>
    <t>02.12.1972</t>
  </si>
  <si>
    <t>Zara Sinha</t>
  </si>
  <si>
    <t>09.04.1998</t>
  </si>
  <si>
    <t>Zara Singh</t>
  </si>
  <si>
    <t>02.01.1972</t>
  </si>
  <si>
    <t>Zara Sharma</t>
  </si>
  <si>
    <t>19.01.1976</t>
  </si>
  <si>
    <t>Zara Shah</t>
  </si>
  <si>
    <t>20.09.1990</t>
  </si>
  <si>
    <t>Zara Saxena</t>
  </si>
  <si>
    <t>02.08.1986</t>
  </si>
  <si>
    <t>Zara Reddy</t>
  </si>
  <si>
    <t>15.03.2009</t>
  </si>
  <si>
    <t>Zara Patel</t>
  </si>
  <si>
    <t>24.02.1984</t>
  </si>
  <si>
    <t>Zara Nair</t>
  </si>
  <si>
    <t>15.03.1988</t>
  </si>
  <si>
    <t>Zara Mishra</t>
  </si>
  <si>
    <t>28.12.2003</t>
  </si>
  <si>
    <t>Zara Mehta</t>
  </si>
  <si>
    <t>06.09.1990</t>
  </si>
  <si>
    <t>Zara Malik</t>
  </si>
  <si>
    <t>16.01.1992</t>
  </si>
  <si>
    <t>Zara Kumar</t>
  </si>
  <si>
    <t>03.10.1973</t>
  </si>
  <si>
    <t>Zara Kapoor</t>
  </si>
  <si>
    <t>27.06.1984</t>
  </si>
  <si>
    <t>Zara Joshi</t>
  </si>
  <si>
    <t>16.01.1975</t>
  </si>
  <si>
    <t>Zara Gupta</t>
  </si>
  <si>
    <t>22.12.1989</t>
  </si>
  <si>
    <t>Zara Dey</t>
  </si>
  <si>
    <t>22.10.1992</t>
  </si>
  <si>
    <t>Zara Desai</t>
  </si>
  <si>
    <t>28.08.2008</t>
  </si>
  <si>
    <t>Zara Das</t>
  </si>
  <si>
    <t>28.08.1983</t>
  </si>
  <si>
    <t>Zara Choudhary</t>
  </si>
  <si>
    <t>08.08.1989</t>
  </si>
  <si>
    <t>Zara Chopra</t>
  </si>
  <si>
    <t>19.12.1995</t>
  </si>
  <si>
    <t>Zara Bansal</t>
  </si>
  <si>
    <t>08.05.1996</t>
  </si>
  <si>
    <t>Yash Yadav</t>
  </si>
  <si>
    <t>23.06.2000</t>
  </si>
  <si>
    <t>Yash Verma</t>
  </si>
  <si>
    <t>04.02.1992</t>
  </si>
  <si>
    <t>01.04.1993</t>
  </si>
  <si>
    <t>Yash Thakur</t>
  </si>
  <si>
    <t>16.12.1986</t>
  </si>
  <si>
    <t>Yash Sinha</t>
  </si>
  <si>
    <t>12.02.1990</t>
  </si>
  <si>
    <t>Yash Singh</t>
  </si>
  <si>
    <t>08.12.1973</t>
  </si>
  <si>
    <t>Yash Sharma</t>
  </si>
  <si>
    <t>10.09.1989</t>
  </si>
  <si>
    <t>Yash Shah</t>
  </si>
  <si>
    <t>16.11.2008</t>
  </si>
  <si>
    <t>Yash Saxena</t>
  </si>
  <si>
    <t>12.08.1981</t>
  </si>
  <si>
    <t>Yash Reddy</t>
  </si>
  <si>
    <t>09.11.1976</t>
  </si>
  <si>
    <t>Yash Patel</t>
  </si>
  <si>
    <t>19.12.1999</t>
  </si>
  <si>
    <t>Yash Nair</t>
  </si>
  <si>
    <t>18.01.1991</t>
  </si>
  <si>
    <t>Yash Mishra</t>
  </si>
  <si>
    <t>15.05.1977</t>
  </si>
  <si>
    <t>Yash Mehta</t>
  </si>
  <si>
    <t>14.07.1997</t>
  </si>
  <si>
    <t>Yash Malik</t>
  </si>
  <si>
    <t>18.10.2007</t>
  </si>
  <si>
    <t>Yash Kumar</t>
  </si>
  <si>
    <t>13.01.1995</t>
  </si>
  <si>
    <t>Yash Kapoor</t>
  </si>
  <si>
    <t>26.04.1977</t>
  </si>
  <si>
    <t>Yash Joshi</t>
  </si>
  <si>
    <t>03.08.1999</t>
  </si>
  <si>
    <t>Yash Gupta</t>
  </si>
  <si>
    <t>04.06.1996</t>
  </si>
  <si>
    <t>Yash Dey</t>
  </si>
  <si>
    <t>18.06.1997</t>
  </si>
  <si>
    <t>Yash Desai</t>
  </si>
  <si>
    <t>15.05.2003</t>
  </si>
  <si>
    <t>Yash Das</t>
  </si>
  <si>
    <t>03.03.1982</t>
  </si>
  <si>
    <t>Yash Choudhary</t>
  </si>
  <si>
    <t>12.06.1975</t>
  </si>
  <si>
    <t>Yash Chopra</t>
  </si>
  <si>
    <t>17.08.1976</t>
  </si>
  <si>
    <t>Yash Bansal</t>
  </si>
  <si>
    <t>05.08.1998</t>
  </si>
  <si>
    <t>Virat Yadav</t>
  </si>
  <si>
    <t>13.03.2007</t>
  </si>
  <si>
    <t>Virat Verma</t>
  </si>
  <si>
    <t>26.02.1995</t>
  </si>
  <si>
    <t>05.10.1983</t>
  </si>
  <si>
    <t>Virat Thakur</t>
  </si>
  <si>
    <t>17.07.1978</t>
  </si>
  <si>
    <t>Virat Sinha</t>
  </si>
  <si>
    <t>07.08.1995</t>
  </si>
  <si>
    <t>Virat Singh</t>
  </si>
  <si>
    <t>14.02.1993</t>
  </si>
  <si>
    <t>Virat Sharma</t>
  </si>
  <si>
    <t>13.06.1972</t>
  </si>
  <si>
    <t>Virat Shah</t>
  </si>
  <si>
    <t>13.03.1996</t>
  </si>
  <si>
    <t>Virat Saxena</t>
  </si>
  <si>
    <t>27.02.2000</t>
  </si>
  <si>
    <t>Virat Reddy</t>
  </si>
  <si>
    <t>02.02.1999</t>
  </si>
  <si>
    <t>Virat Patel</t>
  </si>
  <si>
    <t>23.12.1970</t>
  </si>
  <si>
    <t>Virat Nair</t>
  </si>
  <si>
    <t>01.11.1972</t>
  </si>
  <si>
    <t>Virat Mishra</t>
  </si>
  <si>
    <t>23.05.1979</t>
  </si>
  <si>
    <t>Virat Mehta</t>
  </si>
  <si>
    <t>19.04.1998</t>
  </si>
  <si>
    <t>Virat Malik</t>
  </si>
  <si>
    <t>01.01.2007</t>
  </si>
  <si>
    <t>Virat Kumar</t>
  </si>
  <si>
    <t>14.04.1992</t>
  </si>
  <si>
    <t>Virat Kapoor</t>
  </si>
  <si>
    <t>12.03.1988</t>
  </si>
  <si>
    <t>Virat Joshi</t>
  </si>
  <si>
    <t>22.03.1976</t>
  </si>
  <si>
    <t>Virat Gupta</t>
  </si>
  <si>
    <t>24.03.1997</t>
  </si>
  <si>
    <t>Virat Dey</t>
  </si>
  <si>
    <t>24.03.1999</t>
  </si>
  <si>
    <t>Virat Desai</t>
  </si>
  <si>
    <t>20.12.2004</t>
  </si>
  <si>
    <t>Virat Das</t>
  </si>
  <si>
    <t>02.01.1991</t>
  </si>
  <si>
    <t>Virat Choudhary</t>
  </si>
  <si>
    <t>15.10.1973</t>
  </si>
  <si>
    <t>Virat Chopra</t>
  </si>
  <si>
    <t>05.07.1985</t>
  </si>
  <si>
    <t>Virat Bansal</t>
  </si>
  <si>
    <t>10.03.1995</t>
  </si>
  <si>
    <t>Varun Yadav</t>
  </si>
  <si>
    <t>04.05.1982</t>
  </si>
  <si>
    <t>Varun Verma</t>
  </si>
  <si>
    <t>11.12.1996</t>
  </si>
  <si>
    <t>09.05.2005</t>
  </si>
  <si>
    <t>Varun Thakur</t>
  </si>
  <si>
    <t>14.12.1976</t>
  </si>
  <si>
    <t>Varun Sinha</t>
  </si>
  <si>
    <t>23.01.2003</t>
  </si>
  <si>
    <t>Varun Singh</t>
  </si>
  <si>
    <t>23.12.1989</t>
  </si>
  <si>
    <t>Varun Sharma</t>
  </si>
  <si>
    <t>25.08.1998</t>
  </si>
  <si>
    <t>Varun Shah</t>
  </si>
  <si>
    <t>16.02.2006</t>
  </si>
  <si>
    <t>Varun Saxena</t>
  </si>
  <si>
    <t>12.08.1991</t>
  </si>
  <si>
    <t>Varun Reddy</t>
  </si>
  <si>
    <t>14.12.2007</t>
  </si>
  <si>
    <t>Varun Patel</t>
  </si>
  <si>
    <t>16.08.1994</t>
  </si>
  <si>
    <t>Varun Nair</t>
  </si>
  <si>
    <t>17.09.1983</t>
  </si>
  <si>
    <t>Varun Mishra</t>
  </si>
  <si>
    <t>07.02.2002</t>
  </si>
  <si>
    <t>Varun Mehta</t>
  </si>
  <si>
    <t>12.04.2002</t>
  </si>
  <si>
    <t>Varun Malik</t>
  </si>
  <si>
    <t>21.04.1981</t>
  </si>
  <si>
    <t>Varun Kumar</t>
  </si>
  <si>
    <t>17.10.1972</t>
  </si>
  <si>
    <t>Varun Kapoor</t>
  </si>
  <si>
    <t>23.10.2003</t>
  </si>
  <si>
    <t>Varun Joshi</t>
  </si>
  <si>
    <t>16.11.2004</t>
  </si>
  <si>
    <t>Varun Gupta</t>
  </si>
  <si>
    <t>15.09.1981</t>
  </si>
  <si>
    <t>Varun Dey</t>
  </si>
  <si>
    <t>02.12.2004</t>
  </si>
  <si>
    <t>Varun Desai</t>
  </si>
  <si>
    <t>25.11.1988</t>
  </si>
  <si>
    <t>Varun Das</t>
  </si>
  <si>
    <t>28.09.1986</t>
  </si>
  <si>
    <t>Varun Choudhary</t>
  </si>
  <si>
    <t>04.11.2006</t>
  </si>
  <si>
    <t>Varun Chopra</t>
  </si>
  <si>
    <t>16.03.1995</t>
  </si>
  <si>
    <t>Varun Bansal</t>
  </si>
  <si>
    <t>04.08.2001</t>
  </si>
  <si>
    <t>Uma Yadav</t>
  </si>
  <si>
    <t>14.05.1984</t>
  </si>
  <si>
    <t>Uma Verma</t>
  </si>
  <si>
    <t>08.12.1988</t>
  </si>
  <si>
    <t>03.10.1997</t>
  </si>
  <si>
    <t>Uma Thakur</t>
  </si>
  <si>
    <t>19.05.2005</t>
  </si>
  <si>
    <t>Uma Sinha</t>
  </si>
  <si>
    <t>16.03.1976</t>
  </si>
  <si>
    <t>Uma Singh</t>
  </si>
  <si>
    <t>16.08.2000</t>
  </si>
  <si>
    <t>Uma Sharma</t>
  </si>
  <si>
    <t>28.05.1990</t>
  </si>
  <si>
    <t>Uma Shah</t>
  </si>
  <si>
    <t>06.04.1971</t>
  </si>
  <si>
    <t>Uma Saxena</t>
  </si>
  <si>
    <t>25.06.1987</t>
  </si>
  <si>
    <t>Uma Reddy</t>
  </si>
  <si>
    <t>26.12.1975</t>
  </si>
  <si>
    <t>Uma Patel</t>
  </si>
  <si>
    <t>13.07.1990</t>
  </si>
  <si>
    <t>Uma Nair</t>
  </si>
  <si>
    <t>01.12.1992</t>
  </si>
  <si>
    <t>Uma Mishra</t>
  </si>
  <si>
    <t>08.09.1977</t>
  </si>
  <si>
    <t>Uma Mehta</t>
  </si>
  <si>
    <t>23.05.1989</t>
  </si>
  <si>
    <t>Uma Malik</t>
  </si>
  <si>
    <t>02.10.2001</t>
  </si>
  <si>
    <t>Uma Kumar</t>
  </si>
  <si>
    <t>25.02.2004</t>
  </si>
  <si>
    <t>Uma Kapoor</t>
  </si>
  <si>
    <t>17.03.1981</t>
  </si>
  <si>
    <t>Uma Joshi</t>
  </si>
  <si>
    <t>22.08.1987</t>
  </si>
  <si>
    <t>Uma Gupta</t>
  </si>
  <si>
    <t>20.10.1983</t>
  </si>
  <si>
    <t>Uma Dey</t>
  </si>
  <si>
    <t>22.04.1994</t>
  </si>
  <si>
    <t>Uma Desai</t>
  </si>
  <si>
    <t>02.09.1975</t>
  </si>
  <si>
    <t>Uma Das</t>
  </si>
  <si>
    <t>06.03.1981</t>
  </si>
  <si>
    <t>Uma Choudhary</t>
  </si>
  <si>
    <t>21.01.1982</t>
  </si>
  <si>
    <t>Uma Chopra</t>
  </si>
  <si>
    <t>05.09.1973</t>
  </si>
  <si>
    <t>Uma Bansal</t>
  </si>
  <si>
    <t>11.11.2007</t>
  </si>
  <si>
    <t>Tanvi Yadav</t>
  </si>
  <si>
    <t>04.04.1999</t>
  </si>
  <si>
    <t>Tanvi Verma</t>
  </si>
  <si>
    <t>01.11.2000</t>
  </si>
  <si>
    <t>13.12.1982</t>
  </si>
  <si>
    <t>Tanvi Thakur</t>
  </si>
  <si>
    <t>06.12.1996</t>
  </si>
  <si>
    <t>Tanvi Sinha</t>
  </si>
  <si>
    <t>06.03.1977</t>
  </si>
  <si>
    <t>Tanvi Singh</t>
  </si>
  <si>
    <t>23.05.1970</t>
  </si>
  <si>
    <t>Tanvi Sharma</t>
  </si>
  <si>
    <t>28.08.2002</t>
  </si>
  <si>
    <t>Tanvi Shah</t>
  </si>
  <si>
    <t>14.08.2003</t>
  </si>
  <si>
    <t>Tanvi Saxena</t>
  </si>
  <si>
    <t>08.01.2004</t>
  </si>
  <si>
    <t>Tanvi Reddy</t>
  </si>
  <si>
    <t>04.08.1987</t>
  </si>
  <si>
    <t>Tanvi Patel</t>
  </si>
  <si>
    <t>13.04.2003</t>
  </si>
  <si>
    <t>Tanvi Nair</t>
  </si>
  <si>
    <t>26.11.2010</t>
  </si>
  <si>
    <t>Tanvi Mishra</t>
  </si>
  <si>
    <t>10.10.2003</t>
  </si>
  <si>
    <t>Tanvi Mehta</t>
  </si>
  <si>
    <t>17.08.1972</t>
  </si>
  <si>
    <t>Tanvi Malik</t>
  </si>
  <si>
    <t>23.05.2009</t>
  </si>
  <si>
    <t>Tanvi Kumar</t>
  </si>
  <si>
    <t>28.08.1979</t>
  </si>
  <si>
    <t>Tanvi Kapoor</t>
  </si>
  <si>
    <t>10.04.1984</t>
  </si>
  <si>
    <t>Tanvi Joshi</t>
  </si>
  <si>
    <t>17.07.1987</t>
  </si>
  <si>
    <t>Tanvi Gupta</t>
  </si>
  <si>
    <t>08.04.1970</t>
  </si>
  <si>
    <t>Tanvi Dey</t>
  </si>
  <si>
    <t>22.05.1982</t>
  </si>
  <si>
    <t>Tanvi Desai</t>
  </si>
  <si>
    <t>19.11.1996</t>
  </si>
  <si>
    <t>Tanvi Das</t>
  </si>
  <si>
    <t>28.09.1983</t>
  </si>
  <si>
    <t>Tanvi Choudhary</t>
  </si>
  <si>
    <t>22.08.1981</t>
  </si>
  <si>
    <t>Tanvi Chopra</t>
  </si>
  <si>
    <t>25.08.1970</t>
  </si>
  <si>
    <t>Tanvi Bansal</t>
  </si>
  <si>
    <t>12.04.2001</t>
  </si>
  <si>
    <t>Sakshi Yadav</t>
  </si>
  <si>
    <t>03.12.1977</t>
  </si>
  <si>
    <t>Sakshi Verma</t>
  </si>
  <si>
    <t>06.03.1970</t>
  </si>
  <si>
    <t>19.01.1999</t>
  </si>
  <si>
    <t>Sakshi Thakur</t>
  </si>
  <si>
    <t>07.08.1990</t>
  </si>
  <si>
    <t>Sakshi Sinha</t>
  </si>
  <si>
    <t>07.07.1996</t>
  </si>
  <si>
    <t>Sakshi Singh</t>
  </si>
  <si>
    <t>10.10.1985</t>
  </si>
  <si>
    <t>Sakshi Sharma</t>
  </si>
  <si>
    <t>19.12.2007</t>
  </si>
  <si>
    <t>Sakshi Shah</t>
  </si>
  <si>
    <t>17.11.1982</t>
  </si>
  <si>
    <t>Sakshi Saxena</t>
  </si>
  <si>
    <t>01.10.1982</t>
  </si>
  <si>
    <t>Sakshi Reddy</t>
  </si>
  <si>
    <t>04.07.1991</t>
  </si>
  <si>
    <t>Sakshi Patel</t>
  </si>
  <si>
    <t>02.04.2010</t>
  </si>
  <si>
    <t>Sakshi Nair</t>
  </si>
  <si>
    <t>08.04.1999</t>
  </si>
  <si>
    <t>Sakshi Mishra</t>
  </si>
  <si>
    <t>02.11.1970</t>
  </si>
  <si>
    <t>Sakshi Mehta</t>
  </si>
  <si>
    <t>07.07.1995</t>
  </si>
  <si>
    <t>Sakshi Malik</t>
  </si>
  <si>
    <t>13.08.1980</t>
  </si>
  <si>
    <t>Sakshi Kumar</t>
  </si>
  <si>
    <t>26.07.1987</t>
  </si>
  <si>
    <t>Sakshi Kapoor</t>
  </si>
  <si>
    <t>18.12.2008</t>
  </si>
  <si>
    <t>Sakshi Joshi</t>
  </si>
  <si>
    <t>16.01.1974</t>
  </si>
  <si>
    <t>Sakshi Gupta</t>
  </si>
  <si>
    <t>26.06.1976</t>
  </si>
  <si>
    <t>Sakshi Dey</t>
  </si>
  <si>
    <t>23.06.1995</t>
  </si>
  <si>
    <t>Sakshi Desai</t>
  </si>
  <si>
    <t>11.07.2007</t>
  </si>
  <si>
    <t>Sakshi Das</t>
  </si>
  <si>
    <t>02.01.1988</t>
  </si>
  <si>
    <t>Sakshi Choudhary</t>
  </si>
  <si>
    <t>05.05.1985</t>
  </si>
  <si>
    <t>Sakshi Chopra</t>
  </si>
  <si>
    <t>11.02.2010</t>
  </si>
  <si>
    <t>Sakshi Bansal</t>
  </si>
  <si>
    <t>24.06.1973</t>
  </si>
  <si>
    <t>Riya Yadav</t>
  </si>
  <si>
    <t>05.12.1991</t>
  </si>
  <si>
    <t>Riya Verma</t>
  </si>
  <si>
    <t>12.04.1978</t>
  </si>
  <si>
    <t>04.06.1985</t>
  </si>
  <si>
    <t>Riya Thakur</t>
  </si>
  <si>
    <t>23.03.1976</t>
  </si>
  <si>
    <t>Riya Sinha</t>
  </si>
  <si>
    <t>10.05.1972</t>
  </si>
  <si>
    <t>Riya Singh</t>
  </si>
  <si>
    <t>02.02.2010</t>
  </si>
  <si>
    <t>Riya Sharma</t>
  </si>
  <si>
    <t>25.05.1993</t>
  </si>
  <si>
    <t>Riya Shah</t>
  </si>
  <si>
    <t>14.07.2008</t>
  </si>
  <si>
    <t>Riya Saxena</t>
  </si>
  <si>
    <t>16.04.1994</t>
  </si>
  <si>
    <t>Riya Reddy</t>
  </si>
  <si>
    <t>26.03.1973</t>
  </si>
  <si>
    <t>Riya Patel</t>
  </si>
  <si>
    <t>26.04.1994</t>
  </si>
  <si>
    <t>Riya Nair</t>
  </si>
  <si>
    <t>12.01.2000</t>
  </si>
  <si>
    <t>Riya Mishra</t>
  </si>
  <si>
    <t>09.09.1972</t>
  </si>
  <si>
    <t>Riya Mehta</t>
  </si>
  <si>
    <t>19.10.1992</t>
  </si>
  <si>
    <t>Riya Malik</t>
  </si>
  <si>
    <t>24.05.1990</t>
  </si>
  <si>
    <t>Riya Kumar</t>
  </si>
  <si>
    <t>08.11.1997</t>
  </si>
  <si>
    <t>Riya Kapoor</t>
  </si>
  <si>
    <t>21.04.1992</t>
  </si>
  <si>
    <t>Riya Joshi</t>
  </si>
  <si>
    <t>05.10.1989</t>
  </si>
  <si>
    <t>Riya Gupta</t>
  </si>
  <si>
    <t>15.01.1976</t>
  </si>
  <si>
    <t>Riya Dey</t>
  </si>
  <si>
    <t>09.06.1999</t>
  </si>
  <si>
    <t>Riya Desai</t>
  </si>
  <si>
    <t>14.05.1992</t>
  </si>
  <si>
    <t>Riya Das</t>
  </si>
  <si>
    <t>19.02.1983</t>
  </si>
  <si>
    <t>Riya Choudhary</t>
  </si>
  <si>
    <t>06.10.1989</t>
  </si>
  <si>
    <t>Riya Chopra</t>
  </si>
  <si>
    <t>17.11.1975</t>
  </si>
  <si>
    <t>Riya Bansal</t>
  </si>
  <si>
    <t>15.10.1974</t>
  </si>
  <si>
    <t>Rahul Yadav</t>
  </si>
  <si>
    <t>24.06.1985</t>
  </si>
  <si>
    <t>Rahul Verma</t>
  </si>
  <si>
    <t>05.04.1987</t>
  </si>
  <si>
    <t>22.05.1972</t>
  </si>
  <si>
    <t>Rahul Thakur</t>
  </si>
  <si>
    <t>18.04.1993</t>
  </si>
  <si>
    <t>Rahul Sinha</t>
  </si>
  <si>
    <t>08.11.1979</t>
  </si>
  <si>
    <t>Rahul Singh</t>
  </si>
  <si>
    <t>13.05.1972</t>
  </si>
  <si>
    <t>Rahul Sharma</t>
  </si>
  <si>
    <t>12.11.1978</t>
  </si>
  <si>
    <t>Rahul Shah</t>
  </si>
  <si>
    <t>15.03.1993</t>
  </si>
  <si>
    <t>Rahul Saxena</t>
  </si>
  <si>
    <t>19.05.1991</t>
  </si>
  <si>
    <t>Rahul Reddy</t>
  </si>
  <si>
    <t>10.07.2004</t>
  </si>
  <si>
    <t>Rahul Patel</t>
  </si>
  <si>
    <t>13.01.1979</t>
  </si>
  <si>
    <t>Rahul Nair</t>
  </si>
  <si>
    <t>28.11.1995</t>
  </si>
  <si>
    <t>Rahul Mishra</t>
  </si>
  <si>
    <t>25.03.1982</t>
  </si>
  <si>
    <t>Rahul Mehta</t>
  </si>
  <si>
    <t>08.05.1971</t>
  </si>
  <si>
    <t>Rahul Malik</t>
  </si>
  <si>
    <t>05.11.1980</t>
  </si>
  <si>
    <t>Rahul Kumar</t>
  </si>
  <si>
    <t>23.11.2005</t>
  </si>
  <si>
    <t>Rahul Kapoor</t>
  </si>
  <si>
    <t>22.11.1981</t>
  </si>
  <si>
    <t>Rahul Joshi</t>
  </si>
  <si>
    <t>03.05.1981</t>
  </si>
  <si>
    <t>Rahul Gupta</t>
  </si>
  <si>
    <t>14.08.1996</t>
  </si>
  <si>
    <t>Rahul Dey</t>
  </si>
  <si>
    <t>08.08.1990</t>
  </si>
  <si>
    <t>Rahul Desai</t>
  </si>
  <si>
    <t>13.05.2009</t>
  </si>
  <si>
    <t>Rahul Das</t>
  </si>
  <si>
    <t>13.01.1975</t>
  </si>
  <si>
    <t>Rahul Choudhary</t>
  </si>
  <si>
    <t>11.06.2005</t>
  </si>
  <si>
    <t>Rahul Chopra</t>
  </si>
  <si>
    <t>22.04.1991</t>
  </si>
  <si>
    <t>Rahul Bansal</t>
  </si>
  <si>
    <t>07.09.1998</t>
  </si>
  <si>
    <t>Pooja Yadav</t>
  </si>
  <si>
    <t>Pooja Verma</t>
  </si>
  <si>
    <t>24.10.1994</t>
  </si>
  <si>
    <t>01.05.2000</t>
  </si>
  <si>
    <t>Pooja Thakur</t>
  </si>
  <si>
    <t>14.03.2004</t>
  </si>
  <si>
    <t>Pooja Sinha</t>
  </si>
  <si>
    <t>14.09.1970</t>
  </si>
  <si>
    <t>Pooja Singh</t>
  </si>
  <si>
    <t>13.04.1992</t>
  </si>
  <si>
    <t>Pooja Sharma</t>
  </si>
  <si>
    <t>12.06.1985</t>
  </si>
  <si>
    <t>Pooja Shah</t>
  </si>
  <si>
    <t>14.01.1974</t>
  </si>
  <si>
    <t>Pooja Saxena</t>
  </si>
  <si>
    <t>14.04.1995</t>
  </si>
  <si>
    <t>Pooja Reddy</t>
  </si>
  <si>
    <t>17.07.1996</t>
  </si>
  <si>
    <t>Pooja Patel</t>
  </si>
  <si>
    <t>12.08.1997</t>
  </si>
  <si>
    <t>Pooja Nair</t>
  </si>
  <si>
    <t>13.08.1977</t>
  </si>
  <si>
    <t>Pooja Mishra</t>
  </si>
  <si>
    <t>20.04.2010</t>
  </si>
  <si>
    <t>Pooja Mehta</t>
  </si>
  <si>
    <t>16.11.1975</t>
  </si>
  <si>
    <t>Pooja Malik</t>
  </si>
  <si>
    <t>25.07.1971</t>
  </si>
  <si>
    <t>Pooja Kumar</t>
  </si>
  <si>
    <t>07.07.2009</t>
  </si>
  <si>
    <t>Pooja Kapoor</t>
  </si>
  <si>
    <t>02.09.1977</t>
  </si>
  <si>
    <t>Pooja Joshi</t>
  </si>
  <si>
    <t>04.11.1997</t>
  </si>
  <si>
    <t>Pooja Gupta</t>
  </si>
  <si>
    <t>24.01.1984</t>
  </si>
  <si>
    <t>Pooja Dey</t>
  </si>
  <si>
    <t>11.11.2003</t>
  </si>
  <si>
    <t>Pooja Desai</t>
  </si>
  <si>
    <t>21.11.2001</t>
  </si>
  <si>
    <t>Pooja Das</t>
  </si>
  <si>
    <t>12.10.1971</t>
  </si>
  <si>
    <t>Pooja Choudhary</t>
  </si>
  <si>
    <t>10.08.1993</t>
  </si>
  <si>
    <t>Pooja Chopra</t>
  </si>
  <si>
    <t>13.10.1981</t>
  </si>
  <si>
    <t>Pooja Bansal</t>
  </si>
  <si>
    <t>18.05.2000</t>
  </si>
  <si>
    <t>Om Yadav</t>
  </si>
  <si>
    <t>17.07.2000</t>
  </si>
  <si>
    <t>Om Verma</t>
  </si>
  <si>
    <t>05.02.1991</t>
  </si>
  <si>
    <t>06.01.2005</t>
  </si>
  <si>
    <t>Om Thakur</t>
  </si>
  <si>
    <t>25.08.1981</t>
  </si>
  <si>
    <t>Om Sinha</t>
  </si>
  <si>
    <t>11.06.1987</t>
  </si>
  <si>
    <t>Om Singh</t>
  </si>
  <si>
    <t>24.06.1993</t>
  </si>
  <si>
    <t>Om Sharma</t>
  </si>
  <si>
    <t>21.08.1977</t>
  </si>
  <si>
    <t>Om Shah</t>
  </si>
  <si>
    <t>01.03.1985</t>
  </si>
  <si>
    <t>Om Saxena</t>
  </si>
  <si>
    <t>04.01.2001</t>
  </si>
  <si>
    <t>Om Reddy</t>
  </si>
  <si>
    <t>22.10.2008</t>
  </si>
  <si>
    <t>Om Patel</t>
  </si>
  <si>
    <t>08.08.2001</t>
  </si>
  <si>
    <t>Om Nair</t>
  </si>
  <si>
    <t>12.05.1978</t>
  </si>
  <si>
    <t>Om Mishra</t>
  </si>
  <si>
    <t>24.04.2009</t>
  </si>
  <si>
    <t>Om Mehta</t>
  </si>
  <si>
    <t>05.06.2010</t>
  </si>
  <si>
    <t>Om Malik</t>
  </si>
  <si>
    <t>19.09.1981</t>
  </si>
  <si>
    <t>Om Kumar</t>
  </si>
  <si>
    <t>05.09.1974</t>
  </si>
  <si>
    <t>Om Kapoor</t>
  </si>
  <si>
    <t>02.07.1989</t>
  </si>
  <si>
    <t>Om Joshi</t>
  </si>
  <si>
    <t>08.12.1982</t>
  </si>
  <si>
    <t>Om Gupta</t>
  </si>
  <si>
    <t>01.06.1993</t>
  </si>
  <si>
    <t>Om Dey</t>
  </si>
  <si>
    <t>26.01.1996</t>
  </si>
  <si>
    <t>Om Desai</t>
  </si>
  <si>
    <t>17.12.1979</t>
  </si>
  <si>
    <t>Om Das</t>
  </si>
  <si>
    <t>03.03.1971</t>
  </si>
  <si>
    <t>Om Choudhary</t>
  </si>
  <si>
    <t>08.03.1983</t>
  </si>
  <si>
    <t>Om Chopra</t>
  </si>
  <si>
    <t>18.09.1998</t>
  </si>
  <si>
    <t>Om Bansal</t>
  </si>
  <si>
    <t>09.12.1989</t>
  </si>
  <si>
    <t>Neha Yadav</t>
  </si>
  <si>
    <t>26.10.1984</t>
  </si>
  <si>
    <t>Neha Verma</t>
  </si>
  <si>
    <t>06.11.2002</t>
  </si>
  <si>
    <t>07.10.1978</t>
  </si>
  <si>
    <t>Neha Thakur</t>
  </si>
  <si>
    <t>02.07.1993</t>
  </si>
  <si>
    <t>Neha Sinha</t>
  </si>
  <si>
    <t>22.10.1987</t>
  </si>
  <si>
    <t>Neha Singh</t>
  </si>
  <si>
    <t>15.05.1991</t>
  </si>
  <si>
    <t>Neha Sharma</t>
  </si>
  <si>
    <t>11.09.1995</t>
  </si>
  <si>
    <t>Neha Shah</t>
  </si>
  <si>
    <t>16.08.2004</t>
  </si>
  <si>
    <t>Neha Saxena</t>
  </si>
  <si>
    <t>16.02.2003</t>
  </si>
  <si>
    <t>Neha Reddy</t>
  </si>
  <si>
    <t>24.02.2010</t>
  </si>
  <si>
    <t>Neha Patel</t>
  </si>
  <si>
    <t>10.10.1998</t>
  </si>
  <si>
    <t>Neha Nair</t>
  </si>
  <si>
    <t>09.11.2007</t>
  </si>
  <si>
    <t>Neha Mishra</t>
  </si>
  <si>
    <t>21.06.2006</t>
  </si>
  <si>
    <t>Neha Mehta</t>
  </si>
  <si>
    <t>20.01.1976</t>
  </si>
  <si>
    <t>Neha Malik</t>
  </si>
  <si>
    <t>07.08.1994</t>
  </si>
  <si>
    <t>Neha Kumar</t>
  </si>
  <si>
    <t>06.09.1981</t>
  </si>
  <si>
    <t>Neha Kapoor</t>
  </si>
  <si>
    <t>12.09.2008</t>
  </si>
  <si>
    <t>Neha Joshi</t>
  </si>
  <si>
    <t>27.03.1982</t>
  </si>
  <si>
    <t>Neha Gupta</t>
  </si>
  <si>
    <t>12.04.1985</t>
  </si>
  <si>
    <t>Neha Dey</t>
  </si>
  <si>
    <t>03.05.2007</t>
  </si>
  <si>
    <t>Neha Desai</t>
  </si>
  <si>
    <t>10.05.1982</t>
  </si>
  <si>
    <t>Neha Das</t>
  </si>
  <si>
    <t>13.05.1998</t>
  </si>
  <si>
    <t>Neha Choudhary</t>
  </si>
  <si>
    <t>15.09.1980</t>
  </si>
  <si>
    <t>Neha Chopra</t>
  </si>
  <si>
    <t>07.07.1992</t>
  </si>
  <si>
    <t>Neha Bansal</t>
  </si>
  <si>
    <t>09.08.2005</t>
  </si>
  <si>
    <t>Mohan Yadav</t>
  </si>
  <si>
    <t>19.02.1999</t>
  </si>
  <si>
    <t>Mohan Verma</t>
  </si>
  <si>
    <t>12.07.2002</t>
  </si>
  <si>
    <t>07.01.1984</t>
  </si>
  <si>
    <t>Mohan Thakur</t>
  </si>
  <si>
    <t>07.09.1996</t>
  </si>
  <si>
    <t>Mohan Sinha</t>
  </si>
  <si>
    <t>15.04.1985</t>
  </si>
  <si>
    <t>Mohan Singh</t>
  </si>
  <si>
    <t>20.03.1994</t>
  </si>
  <si>
    <t>Mohan Sharma</t>
  </si>
  <si>
    <t>23.07.1976</t>
  </si>
  <si>
    <t>Mohan Shah</t>
  </si>
  <si>
    <t>02.04.1970</t>
  </si>
  <si>
    <t>Mohan Saxena</t>
  </si>
  <si>
    <t>19.04.1972</t>
  </si>
  <si>
    <t>Mohan Reddy</t>
  </si>
  <si>
    <t>26.04.2008</t>
  </si>
  <si>
    <t>Mohan Patel</t>
  </si>
  <si>
    <t>26.05.1973</t>
  </si>
  <si>
    <t>Mohan Nair</t>
  </si>
  <si>
    <t>11.11.1977</t>
  </si>
  <si>
    <t>Mohan Mishra</t>
  </si>
  <si>
    <t>05.11.1979</t>
  </si>
  <si>
    <t>Mohan Mehta</t>
  </si>
  <si>
    <t>19.02.1981</t>
  </si>
  <si>
    <t>Mohan Malik</t>
  </si>
  <si>
    <t>25.05.1978</t>
  </si>
  <si>
    <t>Mohan Kumar</t>
  </si>
  <si>
    <t>15.02.2003</t>
  </si>
  <si>
    <t>Mohan Kapoor</t>
  </si>
  <si>
    <t>02.12.1995</t>
  </si>
  <si>
    <t>Mohan Joshi</t>
  </si>
  <si>
    <t>04.02.1979</t>
  </si>
  <si>
    <t>Mohan Gupta</t>
  </si>
  <si>
    <t>05.12.2003</t>
  </si>
  <si>
    <t>Mohan Dey</t>
  </si>
  <si>
    <t>10.02.2001</t>
  </si>
  <si>
    <t>Mohan Desai</t>
  </si>
  <si>
    <t>13.10.2003</t>
  </si>
  <si>
    <t>Mohan Das</t>
  </si>
  <si>
    <t>19.11.1972</t>
  </si>
  <si>
    <t>Mohan Choudhary</t>
  </si>
  <si>
    <t>Mohan Chopra</t>
  </si>
  <si>
    <t>13.08.2007</t>
  </si>
  <si>
    <t>Mohan Bansal</t>
  </si>
  <si>
    <t>28.01.2004</t>
  </si>
  <si>
    <t>Meera Yadav</t>
  </si>
  <si>
    <t>13.08.1995</t>
  </si>
  <si>
    <t>Meera Verma</t>
  </si>
  <si>
    <t>07.02.1998</t>
  </si>
  <si>
    <t>02.11.2003</t>
  </si>
  <si>
    <t>Meera Thakur</t>
  </si>
  <si>
    <t>06.08.1992</t>
  </si>
  <si>
    <t>Meera Sinha</t>
  </si>
  <si>
    <t>24.09.1985</t>
  </si>
  <si>
    <t>Meera Singh</t>
  </si>
  <si>
    <t>21.09.1992</t>
  </si>
  <si>
    <t>Meera Sharma</t>
  </si>
  <si>
    <t>16.05.1984</t>
  </si>
  <si>
    <t>Meera Shah</t>
  </si>
  <si>
    <t>21.08.1999</t>
  </si>
  <si>
    <t>Meera Saxena</t>
  </si>
  <si>
    <t>15.04.2007</t>
  </si>
  <si>
    <t>Meera Reddy</t>
  </si>
  <si>
    <t>20.01.2005</t>
  </si>
  <si>
    <t>Meera Patel</t>
  </si>
  <si>
    <t>17.05.2001</t>
  </si>
  <si>
    <t>Meera Nair</t>
  </si>
  <si>
    <t>27.01.1994</t>
  </si>
  <si>
    <t>Meera Mishra</t>
  </si>
  <si>
    <t>06.08.1985</t>
  </si>
  <si>
    <t>Meera Mehta</t>
  </si>
  <si>
    <t>05.01.2009</t>
  </si>
  <si>
    <t>Meera Malik</t>
  </si>
  <si>
    <t>25.03.2009</t>
  </si>
  <si>
    <t>Meera Kumar</t>
  </si>
  <si>
    <t>26.04.1985</t>
  </si>
  <si>
    <t>Meera Kapoor</t>
  </si>
  <si>
    <t>15.07.1972</t>
  </si>
  <si>
    <t>Meera Joshi</t>
  </si>
  <si>
    <t>13.01.1976</t>
  </si>
  <si>
    <t>Meera Gupta</t>
  </si>
  <si>
    <t>01.05.1996</t>
  </si>
  <si>
    <t>Meera Dey</t>
  </si>
  <si>
    <t>04.04.2003</t>
  </si>
  <si>
    <t>Meera Desai</t>
  </si>
  <si>
    <t>08.08.1975</t>
  </si>
  <si>
    <t>Meera Das</t>
  </si>
  <si>
    <t>02.08.1976</t>
  </si>
  <si>
    <t>Meera Choudhary</t>
  </si>
  <si>
    <t>06.07.1979</t>
  </si>
  <si>
    <t>Meera Chopra</t>
  </si>
  <si>
    <t>06.04.2009</t>
  </si>
  <si>
    <t>Meera Bansal</t>
  </si>
  <si>
    <t>07.08.1988</t>
  </si>
  <si>
    <t>Manish Yadav</t>
  </si>
  <si>
    <t>08.06.1985</t>
  </si>
  <si>
    <t>Manish Verma</t>
  </si>
  <si>
    <t>06.01.1994</t>
  </si>
  <si>
    <t>07.03.1998</t>
  </si>
  <si>
    <t>Manish Thakur</t>
  </si>
  <si>
    <t>05.01.2002</t>
  </si>
  <si>
    <t>Manish Sinha</t>
  </si>
  <si>
    <t>01.04.2001</t>
  </si>
  <si>
    <t>Manish Singh</t>
  </si>
  <si>
    <t>20.12.1990</t>
  </si>
  <si>
    <t>Manish Sharma</t>
  </si>
  <si>
    <t>20.05.1993</t>
  </si>
  <si>
    <t>Manish Shah</t>
  </si>
  <si>
    <t>10.10.1980</t>
  </si>
  <si>
    <t>Manish Saxena</t>
  </si>
  <si>
    <t>25.01.1987</t>
  </si>
  <si>
    <t>Manish Reddy</t>
  </si>
  <si>
    <t>17.08.2007</t>
  </si>
  <si>
    <t>Manish Patel</t>
  </si>
  <si>
    <t>20.06.1988</t>
  </si>
  <si>
    <t>Manish Nair</t>
  </si>
  <si>
    <t>27.11.1985</t>
  </si>
  <si>
    <t>Manish Mishra</t>
  </si>
  <si>
    <t>14.07.1973</t>
  </si>
  <si>
    <t>Manish Mehta</t>
  </si>
  <si>
    <t>02.02.1988</t>
  </si>
  <si>
    <t>Manish Malik</t>
  </si>
  <si>
    <t>26.11.1979</t>
  </si>
  <si>
    <t>Manish Kumar</t>
  </si>
  <si>
    <t>Manish Kapoor</t>
  </si>
  <si>
    <t>25.12.2008</t>
  </si>
  <si>
    <t>Manish Joshi</t>
  </si>
  <si>
    <t>12.06.1990</t>
  </si>
  <si>
    <t>Manish Gupta</t>
  </si>
  <si>
    <t>18.03.1991</t>
  </si>
  <si>
    <t>Manish Dey</t>
  </si>
  <si>
    <t>25.04.1970</t>
  </si>
  <si>
    <t>Manish Desai</t>
  </si>
  <si>
    <t>17.08.2010</t>
  </si>
  <si>
    <t>Manish Das</t>
  </si>
  <si>
    <t>06.05.2006</t>
  </si>
  <si>
    <t>Manish Choudhary</t>
  </si>
  <si>
    <t>06.03.1984</t>
  </si>
  <si>
    <t>Manish Chopra</t>
  </si>
  <si>
    <t>12.06.1994</t>
  </si>
  <si>
    <t>Manish Bansal</t>
  </si>
  <si>
    <t>15.01.1995</t>
  </si>
  <si>
    <t>Lata Yadav</t>
  </si>
  <si>
    <t>25.11.1975</t>
  </si>
  <si>
    <t>Lata Verma</t>
  </si>
  <si>
    <t>18.04.1984</t>
  </si>
  <si>
    <t>08.04.1994</t>
  </si>
  <si>
    <t>Lata Thakur</t>
  </si>
  <si>
    <t>27.05.1974</t>
  </si>
  <si>
    <t>Lata Sinha</t>
  </si>
  <si>
    <t>04.05.1983</t>
  </si>
  <si>
    <t>Lata Singh</t>
  </si>
  <si>
    <t>27.03.1988</t>
  </si>
  <si>
    <t>Lata Sharma</t>
  </si>
  <si>
    <t>07.12.2002</t>
  </si>
  <si>
    <t>Lata Shah</t>
  </si>
  <si>
    <t>21.07.2005</t>
  </si>
  <si>
    <t>Lata Saxena</t>
  </si>
  <si>
    <t>15.07.1982</t>
  </si>
  <si>
    <t>Lata Reddy</t>
  </si>
  <si>
    <t>17.11.2004</t>
  </si>
  <si>
    <t>Lata Patel</t>
  </si>
  <si>
    <t>10.11.1999</t>
  </si>
  <si>
    <t>Lata Nair</t>
  </si>
  <si>
    <t>06.09.2010</t>
  </si>
  <si>
    <t>Lata Mishra</t>
  </si>
  <si>
    <t>18.06.1971</t>
  </si>
  <si>
    <t>Lata Mehta</t>
  </si>
  <si>
    <t>23.03.1991</t>
  </si>
  <si>
    <t>Lata Malik</t>
  </si>
  <si>
    <t>05.10.2008</t>
  </si>
  <si>
    <t>Lata Kumar</t>
  </si>
  <si>
    <t>23.02.2009</t>
  </si>
  <si>
    <t>Lata Kapoor</t>
  </si>
  <si>
    <t>11.09.1978</t>
  </si>
  <si>
    <t>Lata Joshi</t>
  </si>
  <si>
    <t>01.09.1975</t>
  </si>
  <si>
    <t>Lata Gupta</t>
  </si>
  <si>
    <t>14.04.1977</t>
  </si>
  <si>
    <t>Lata Dey</t>
  </si>
  <si>
    <t>15.12.2007</t>
  </si>
  <si>
    <t>Lata Desai</t>
  </si>
  <si>
    <t>21.07.1978</t>
  </si>
  <si>
    <t>Lata Das</t>
  </si>
  <si>
    <t>26.03.1977</t>
  </si>
  <si>
    <t>Lata Choudhary</t>
  </si>
  <si>
    <t>19.11.2008</t>
  </si>
  <si>
    <t>Lata Chopra</t>
  </si>
  <si>
    <t>28.11.2006</t>
  </si>
  <si>
    <t>Lata Bansal</t>
  </si>
  <si>
    <t>22.12.1985</t>
  </si>
  <si>
    <t>Kiara Yadav</t>
  </si>
  <si>
    <t>28.10.1976</t>
  </si>
  <si>
    <t>Kiara Verma</t>
  </si>
  <si>
    <t>08.08.1991</t>
  </si>
  <si>
    <t>21.03.1991</t>
  </si>
  <si>
    <t>Kiara Thakur</t>
  </si>
  <si>
    <t>13.11.1987</t>
  </si>
  <si>
    <t>Kiara Sinha</t>
  </si>
  <si>
    <t>13.11.1988</t>
  </si>
  <si>
    <t>Kiara Singh</t>
  </si>
  <si>
    <t>05.07.1978</t>
  </si>
  <si>
    <t>Kiara Sharma</t>
  </si>
  <si>
    <t>28.09.1978</t>
  </si>
  <si>
    <t>Kiara Shah</t>
  </si>
  <si>
    <t>03.07.1993</t>
  </si>
  <si>
    <t>Kiara Saxena</t>
  </si>
  <si>
    <t>18.03.1986</t>
  </si>
  <si>
    <t>Kiara Reddy</t>
  </si>
  <si>
    <t>27.09.1978</t>
  </si>
  <si>
    <t>Kiara Patel</t>
  </si>
  <si>
    <t>05.07.2005</t>
  </si>
  <si>
    <t>Kiara Nair</t>
  </si>
  <si>
    <t>19.01.1971</t>
  </si>
  <si>
    <t>Kiara Mishra</t>
  </si>
  <si>
    <t>22.04.2005</t>
  </si>
  <si>
    <t>Kiara Mehta</t>
  </si>
  <si>
    <t>21.09.1976</t>
  </si>
  <si>
    <t>Kiara Malik</t>
  </si>
  <si>
    <t>17.11.2008</t>
  </si>
  <si>
    <t>Kiara Kumar</t>
  </si>
  <si>
    <t>02.11.1986</t>
  </si>
  <si>
    <t>Kiara Kapoor</t>
  </si>
  <si>
    <t>27.01.1984</t>
  </si>
  <si>
    <t>Kiara Joshi</t>
  </si>
  <si>
    <t>16.11.1990</t>
  </si>
  <si>
    <t>Kiara Gupta</t>
  </si>
  <si>
    <t>22.06.1990</t>
  </si>
  <si>
    <t>Kiara Dey</t>
  </si>
  <si>
    <t>28.01.1984</t>
  </si>
  <si>
    <t>Kiara Desai</t>
  </si>
  <si>
    <t>23.12.1974</t>
  </si>
  <si>
    <t>Kiara Das</t>
  </si>
  <si>
    <t>19.01.1982</t>
  </si>
  <si>
    <t>Kiara Choudhary</t>
  </si>
  <si>
    <t>26.06.1998</t>
  </si>
  <si>
    <t>Kiara Chopra</t>
  </si>
  <si>
    <t>08.03.1970</t>
  </si>
  <si>
    <t>Kiara Bansal</t>
  </si>
  <si>
    <t>10.09.1976</t>
  </si>
  <si>
    <t>Kavya Yadav</t>
  </si>
  <si>
    <t>Kavya Verma</t>
  </si>
  <si>
    <t>01.04.2010</t>
  </si>
  <si>
    <t>11.06.2009</t>
  </si>
  <si>
    <t>Kavya Thakur</t>
  </si>
  <si>
    <t>18.10.1982</t>
  </si>
  <si>
    <t>Kavya Sinha</t>
  </si>
  <si>
    <t>06.06.2009</t>
  </si>
  <si>
    <t>Kavya Singh</t>
  </si>
  <si>
    <t>13.02.1974</t>
  </si>
  <si>
    <t>Kavya Sharma</t>
  </si>
  <si>
    <t>19.06.1993</t>
  </si>
  <si>
    <t>Kavya Shah</t>
  </si>
  <si>
    <t>15.12.1987</t>
  </si>
  <si>
    <t>Kavya Saxena</t>
  </si>
  <si>
    <t>11.06.1999</t>
  </si>
  <si>
    <t>Kavya Reddy</t>
  </si>
  <si>
    <t>21.11.2010</t>
  </si>
  <si>
    <t>Kavya Patel</t>
  </si>
  <si>
    <t>05.11.1998</t>
  </si>
  <si>
    <t>Kavya Nair</t>
  </si>
  <si>
    <t>02.08.2001</t>
  </si>
  <si>
    <t>Kavya Mishra</t>
  </si>
  <si>
    <t>21.05.1974</t>
  </si>
  <si>
    <t>Kavya Mehta</t>
  </si>
  <si>
    <t>13.05.2010</t>
  </si>
  <si>
    <t>Kavya Malik</t>
  </si>
  <si>
    <t>16.04.1987</t>
  </si>
  <si>
    <t>Kavya Kumar</t>
  </si>
  <si>
    <t>16.11.2006</t>
  </si>
  <si>
    <t>Kavya Kapoor</t>
  </si>
  <si>
    <t>28.01.1980</t>
  </si>
  <si>
    <t>Kavya Joshi</t>
  </si>
  <si>
    <t>14.12.2002</t>
  </si>
  <si>
    <t>Kavya Gupta</t>
  </si>
  <si>
    <t>Kavya Dey</t>
  </si>
  <si>
    <t>15.03.2008</t>
  </si>
  <si>
    <t>Kavya Desai</t>
  </si>
  <si>
    <t>22.01.1981</t>
  </si>
  <si>
    <t>Kavya Das</t>
  </si>
  <si>
    <t>19.03.1981</t>
  </si>
  <si>
    <t>Kavya Choudhary</t>
  </si>
  <si>
    <t>02.08.1998</t>
  </si>
  <si>
    <t>Kavya Chopra</t>
  </si>
  <si>
    <t>14.09.1983</t>
  </si>
  <si>
    <t>Kavya Bansal</t>
  </si>
  <si>
    <t>10.04.2007</t>
  </si>
  <si>
    <t>Karthik Yadav</t>
  </si>
  <si>
    <t>15.12.1994</t>
  </si>
  <si>
    <t>Karthik Verma</t>
  </si>
  <si>
    <t>27.04.1970</t>
  </si>
  <si>
    <t>09.02.1982</t>
  </si>
  <si>
    <t>Karthik Thakur</t>
  </si>
  <si>
    <t>25.02.1976</t>
  </si>
  <si>
    <t>Karthik Sinha</t>
  </si>
  <si>
    <t>02.08.1994</t>
  </si>
  <si>
    <t>Karthik Singh</t>
  </si>
  <si>
    <t>22.10.2010</t>
  </si>
  <si>
    <t>Karthik Sharma</t>
  </si>
  <si>
    <t>15.09.1990</t>
  </si>
  <si>
    <t>Karthik Shah</t>
  </si>
  <si>
    <t>12.11.1999</t>
  </si>
  <si>
    <t>Karthik Saxena</t>
  </si>
  <si>
    <t>17.10.1975</t>
  </si>
  <si>
    <t>Karthik Reddy</t>
  </si>
  <si>
    <t>21.08.1997</t>
  </si>
  <si>
    <t>Karthik Patel</t>
  </si>
  <si>
    <t>27.01.1970</t>
  </si>
  <si>
    <t>Karthik Nair</t>
  </si>
  <si>
    <t>15.01.1983</t>
  </si>
  <si>
    <t>Karthik Mishra</t>
  </si>
  <si>
    <t>02.07.1994</t>
  </si>
  <si>
    <t>Karthik Mehta</t>
  </si>
  <si>
    <t>09.06.1973</t>
  </si>
  <si>
    <t>Karthik Malik</t>
  </si>
  <si>
    <t>12.03.1985</t>
  </si>
  <si>
    <t>Karthik Kumar</t>
  </si>
  <si>
    <t>23.10.1975</t>
  </si>
  <si>
    <t>Karthik Kapoor</t>
  </si>
  <si>
    <t>26.09.1971</t>
  </si>
  <si>
    <t>Karthik Joshi</t>
  </si>
  <si>
    <t>21.06.2010</t>
  </si>
  <si>
    <t>Karthik Gupta</t>
  </si>
  <si>
    <t>06.10.1996</t>
  </si>
  <si>
    <t>Karthik Dey</t>
  </si>
  <si>
    <t>21.11.1995</t>
  </si>
  <si>
    <t>Karthik Desai</t>
  </si>
  <si>
    <t>20.09.2005</t>
  </si>
  <si>
    <t>Karthik Das</t>
  </si>
  <si>
    <t>04.06.2005</t>
  </si>
  <si>
    <t>Karthik Choudhary</t>
  </si>
  <si>
    <t>11.08.1985</t>
  </si>
  <si>
    <t>Karthik Chopra</t>
  </si>
  <si>
    <t>06.07.1974</t>
  </si>
  <si>
    <t>Karthik Bansal</t>
  </si>
  <si>
    <t>18.12.1977</t>
  </si>
  <si>
    <t>Jaya Yadav</t>
  </si>
  <si>
    <t>04.07.1983</t>
  </si>
  <si>
    <t>Jaya Verma</t>
  </si>
  <si>
    <t>06.02.1991</t>
  </si>
  <si>
    <t>17.06.1987</t>
  </si>
  <si>
    <t>Jaya Thakur</t>
  </si>
  <si>
    <t>04.06.2003</t>
  </si>
  <si>
    <t>Jaya Sinha</t>
  </si>
  <si>
    <t>23.12.1980</t>
  </si>
  <si>
    <t>Jaya Singh</t>
  </si>
  <si>
    <t>18.08.1991</t>
  </si>
  <si>
    <t>Jaya Sharma</t>
  </si>
  <si>
    <t>13.11.1981</t>
  </si>
  <si>
    <t>Jaya Shah</t>
  </si>
  <si>
    <t>26.12.2001</t>
  </si>
  <si>
    <t>Jaya Saxena</t>
  </si>
  <si>
    <t>27.09.1995</t>
  </si>
  <si>
    <t>Jaya Reddy</t>
  </si>
  <si>
    <t>22.02.1994</t>
  </si>
  <si>
    <t>Jaya Patel</t>
  </si>
  <si>
    <t>Jaya Nair</t>
  </si>
  <si>
    <t>28.05.1993</t>
  </si>
  <si>
    <t>Jaya Mishra</t>
  </si>
  <si>
    <t>26.01.1989</t>
  </si>
  <si>
    <t>Jaya Mehta</t>
  </si>
  <si>
    <t>21.08.2005</t>
  </si>
  <si>
    <t>Jaya Malik</t>
  </si>
  <si>
    <t>03.07.2007</t>
  </si>
  <si>
    <t>Jaya Kumar</t>
  </si>
  <si>
    <t>25.04.1978</t>
  </si>
  <si>
    <t>Jaya Kapoor</t>
  </si>
  <si>
    <t>19.07.1993</t>
  </si>
  <si>
    <t>Jaya Joshi</t>
  </si>
  <si>
    <t>08.03.1995</t>
  </si>
  <si>
    <t>Jaya Gupta</t>
  </si>
  <si>
    <t>21.06.1983</t>
  </si>
  <si>
    <t>Jaya Dey</t>
  </si>
  <si>
    <t>24.07.2001</t>
  </si>
  <si>
    <t>Jaya Desai</t>
  </si>
  <si>
    <t>06.05.1986</t>
  </si>
  <si>
    <t>Jaya Das</t>
  </si>
  <si>
    <t>Jaya Choudhary</t>
  </si>
  <si>
    <t>06.05.1997</t>
  </si>
  <si>
    <t>Jaya Chopra</t>
  </si>
  <si>
    <t>04.09.1993</t>
  </si>
  <si>
    <t>Jaya Bansal</t>
  </si>
  <si>
    <t>22.11.1985</t>
  </si>
  <si>
    <t>Ishaan Yadav</t>
  </si>
  <si>
    <t>09.10.1983</t>
  </si>
  <si>
    <t>Ishaan Verma</t>
  </si>
  <si>
    <t>06.07.1996</t>
  </si>
  <si>
    <t>25.08.1996</t>
  </si>
  <si>
    <t>Ishaan Thakur</t>
  </si>
  <si>
    <t>03.11.2001</t>
  </si>
  <si>
    <t>Ishaan Sinha</t>
  </si>
  <si>
    <t>24.01.1978</t>
  </si>
  <si>
    <t>Ishaan Singh</t>
  </si>
  <si>
    <t>04.06.1980</t>
  </si>
  <si>
    <t>Ishaan Sharma</t>
  </si>
  <si>
    <t>08.08.1988</t>
  </si>
  <si>
    <t>Ishaan Shah</t>
  </si>
  <si>
    <t>23.09.1970</t>
  </si>
  <si>
    <t>Ishaan Saxena</t>
  </si>
  <si>
    <t>08.11.2000</t>
  </si>
  <si>
    <t>Ishaan Reddy</t>
  </si>
  <si>
    <t>21.06.1975</t>
  </si>
  <si>
    <t>Ishaan Patel</t>
  </si>
  <si>
    <t>11.05.1977</t>
  </si>
  <si>
    <t>Ishaan Nair</t>
  </si>
  <si>
    <t>17.11.2003</t>
  </si>
  <si>
    <t>Ishaan Mishra</t>
  </si>
  <si>
    <t>23.12.1987</t>
  </si>
  <si>
    <t>Ishaan Mehta</t>
  </si>
  <si>
    <t>16.06.2000</t>
  </si>
  <si>
    <t>Ishaan Malik</t>
  </si>
  <si>
    <t>15.09.1982</t>
  </si>
  <si>
    <t>Ishaan Kumar</t>
  </si>
  <si>
    <t>12.01.1973</t>
  </si>
  <si>
    <t>Ishaan Kapoor</t>
  </si>
  <si>
    <t>24.11.1975</t>
  </si>
  <si>
    <t>Ishaan Joshi</t>
  </si>
  <si>
    <t>10.03.1987</t>
  </si>
  <si>
    <t>Ishaan Gupta</t>
  </si>
  <si>
    <t>14.01.1995</t>
  </si>
  <si>
    <t>Ishaan Dey</t>
  </si>
  <si>
    <t>27.01.1998</t>
  </si>
  <si>
    <t>Ishaan Desai</t>
  </si>
  <si>
    <t>19.02.2008</t>
  </si>
  <si>
    <t>Ishaan Das</t>
  </si>
  <si>
    <t>09.01.1979</t>
  </si>
  <si>
    <t>Ishaan Choudhary</t>
  </si>
  <si>
    <t>14.03.1978</t>
  </si>
  <si>
    <t>Ishaan Chopra</t>
  </si>
  <si>
    <t>21.08.2000</t>
  </si>
  <si>
    <t>Ishaan Bansal</t>
  </si>
  <si>
    <t>22.07.1987</t>
  </si>
  <si>
    <t>Gaurav Yadav</t>
  </si>
  <si>
    <t>09.05.1997</t>
  </si>
  <si>
    <t>Gaurav Verma</t>
  </si>
  <si>
    <t>14.03.1998</t>
  </si>
  <si>
    <t>13.04.2007</t>
  </si>
  <si>
    <t>Gaurav Thakur</t>
  </si>
  <si>
    <t>23.11.2009</t>
  </si>
  <si>
    <t>Gaurav Sinha</t>
  </si>
  <si>
    <t>23.03.1989</t>
  </si>
  <si>
    <t>Gaurav Singh</t>
  </si>
  <si>
    <t>08.11.1994</t>
  </si>
  <si>
    <t>Gaurav Sharma</t>
  </si>
  <si>
    <t>16.03.2004</t>
  </si>
  <si>
    <t>Gaurav Shah</t>
  </si>
  <si>
    <t>19.03.2006</t>
  </si>
  <si>
    <t>Gaurav Saxena</t>
  </si>
  <si>
    <t>17.03.1982</t>
  </si>
  <si>
    <t>Gaurav Reddy</t>
  </si>
  <si>
    <t>10.12.2008</t>
  </si>
  <si>
    <t>Gaurav Patel</t>
  </si>
  <si>
    <t>03.02.2008</t>
  </si>
  <si>
    <t>Gaurav Nair</t>
  </si>
  <si>
    <t>25.03.1996</t>
  </si>
  <si>
    <t>Gaurav Mishra</t>
  </si>
  <si>
    <t>23.04.1999</t>
  </si>
  <si>
    <t>Gaurav Mehta</t>
  </si>
  <si>
    <t>06.07.1973</t>
  </si>
  <si>
    <t>Gaurav Malik</t>
  </si>
  <si>
    <t>08.01.1988</t>
  </si>
  <si>
    <t>Gaurav Kumar</t>
  </si>
  <si>
    <t>13.11.1996</t>
  </si>
  <si>
    <t>Gaurav Kapoor</t>
  </si>
  <si>
    <t>03.07.1998</t>
  </si>
  <si>
    <t>Gaurav Joshi</t>
  </si>
  <si>
    <t>09.10.1999</t>
  </si>
  <si>
    <t>Gaurav Gupta</t>
  </si>
  <si>
    <t>09.11.2002</t>
  </si>
  <si>
    <t>Gaurav Dey</t>
  </si>
  <si>
    <t>14.11.1984</t>
  </si>
  <si>
    <t>Gaurav Desai</t>
  </si>
  <si>
    <t>02.02.1994</t>
  </si>
  <si>
    <t>Gaurav Das</t>
  </si>
  <si>
    <t>07.05.1973</t>
  </si>
  <si>
    <t>Gaurav Choudhary</t>
  </si>
  <si>
    <t>21.08.1985</t>
  </si>
  <si>
    <t>Gaurav Chopra</t>
  </si>
  <si>
    <t>21.11.1973</t>
  </si>
  <si>
    <t>Gaurav Bansal</t>
  </si>
  <si>
    <t>21.01.1973</t>
  </si>
  <si>
    <t>Farhan Yadav</t>
  </si>
  <si>
    <t>16.01.2004</t>
  </si>
  <si>
    <t>Farhan Verma</t>
  </si>
  <si>
    <t>25.05.1982</t>
  </si>
  <si>
    <t>21.05.1979</t>
  </si>
  <si>
    <t>Farhan Thakur</t>
  </si>
  <si>
    <t>21.08.1982</t>
  </si>
  <si>
    <t>Farhan Sinha</t>
  </si>
  <si>
    <t>07.11.2005</t>
  </si>
  <si>
    <t>Farhan Singh</t>
  </si>
  <si>
    <t>13.03.1981</t>
  </si>
  <si>
    <t>Farhan Sharma</t>
  </si>
  <si>
    <t>07.10.1988</t>
  </si>
  <si>
    <t>Farhan Shah</t>
  </si>
  <si>
    <t>20.04.1985</t>
  </si>
  <si>
    <t>Farhan Saxena</t>
  </si>
  <si>
    <t>25.11.1984</t>
  </si>
  <si>
    <t>Farhan Reddy</t>
  </si>
  <si>
    <t>05.01.1987</t>
  </si>
  <si>
    <t>Farhan Patel</t>
  </si>
  <si>
    <t>15.08.1994</t>
  </si>
  <si>
    <t>Farhan Nair</t>
  </si>
  <si>
    <t>08.12.2003</t>
  </si>
  <si>
    <t>Farhan Mishra</t>
  </si>
  <si>
    <t>25.09.1994</t>
  </si>
  <si>
    <t>Farhan Mehta</t>
  </si>
  <si>
    <t>01.01.1983</t>
  </si>
  <si>
    <t>Farhan Malik</t>
  </si>
  <si>
    <t>11.04.1970</t>
  </si>
  <si>
    <t>Farhan Kumar</t>
  </si>
  <si>
    <t>14.01.1994</t>
  </si>
  <si>
    <t>Farhan Kapoor</t>
  </si>
  <si>
    <t>10.11.1986</t>
  </si>
  <si>
    <t>Farhan Joshi</t>
  </si>
  <si>
    <t>20.01.1985</t>
  </si>
  <si>
    <t>Farhan Gupta</t>
  </si>
  <si>
    <t>20.01.2003</t>
  </si>
  <si>
    <t>Farhan Dey</t>
  </si>
  <si>
    <t>11.10.2009</t>
  </si>
  <si>
    <t>Farhan Desai</t>
  </si>
  <si>
    <t>27.03.1997</t>
  </si>
  <si>
    <t>Farhan Das</t>
  </si>
  <si>
    <t>21.01.2001</t>
  </si>
  <si>
    <t>Farhan Choudhary</t>
  </si>
  <si>
    <t>19.05.2004</t>
  </si>
  <si>
    <t>Farhan Chopra</t>
  </si>
  <si>
    <t>04.11.2009</t>
  </si>
  <si>
    <t>Farhan Bansal</t>
  </si>
  <si>
    <t>10.02.1991</t>
  </si>
  <si>
    <t>Esha Yadav</t>
  </si>
  <si>
    <t>15.12.2006</t>
  </si>
  <si>
    <t>Esha Verma</t>
  </si>
  <si>
    <t>11.01.1981</t>
  </si>
  <si>
    <t>10.06.1981</t>
  </si>
  <si>
    <t>Esha Thakur</t>
  </si>
  <si>
    <t>18.09.1982</t>
  </si>
  <si>
    <t>Esha Sinha</t>
  </si>
  <si>
    <t>Esha Singh</t>
  </si>
  <si>
    <t>01.08.1989</t>
  </si>
  <si>
    <t>Esha Sharma</t>
  </si>
  <si>
    <t>12.12.2007</t>
  </si>
  <si>
    <t>Esha Shah</t>
  </si>
  <si>
    <t>26.09.2005</t>
  </si>
  <si>
    <t>Esha Saxena</t>
  </si>
  <si>
    <t>09.07.1984</t>
  </si>
  <si>
    <t>Esha Reddy</t>
  </si>
  <si>
    <t>06.10.2007</t>
  </si>
  <si>
    <t>Esha Patel</t>
  </si>
  <si>
    <t>21.02.1971</t>
  </si>
  <si>
    <t>Esha Nair</t>
  </si>
  <si>
    <t>21.09.2000</t>
  </si>
  <si>
    <t>Esha Mishra</t>
  </si>
  <si>
    <t>08.08.1983</t>
  </si>
  <si>
    <t>Esha Mehta</t>
  </si>
  <si>
    <t>25.12.1992</t>
  </si>
  <si>
    <t>Esha Malik</t>
  </si>
  <si>
    <t>16.03.1997</t>
  </si>
  <si>
    <t>Esha Kumar</t>
  </si>
  <si>
    <t>24.06.2005</t>
  </si>
  <si>
    <t>Esha Kapoor</t>
  </si>
  <si>
    <t>18.02.1992</t>
  </si>
  <si>
    <t>Esha Joshi</t>
  </si>
  <si>
    <t>05.09.2009</t>
  </si>
  <si>
    <t>Esha Gupta</t>
  </si>
  <si>
    <t>10.08.1995</t>
  </si>
  <si>
    <t>Esha Dey</t>
  </si>
  <si>
    <t>17.02.1980</t>
  </si>
  <si>
    <t>Esha Desai</t>
  </si>
  <si>
    <t>11.10.1974</t>
  </si>
  <si>
    <t>Esha Das</t>
  </si>
  <si>
    <t>17.03.2001</t>
  </si>
  <si>
    <t>Esha Choudhary</t>
  </si>
  <si>
    <t>04.03.1982</t>
  </si>
  <si>
    <t>Esha Chopra</t>
  </si>
  <si>
    <t>20.10.1980</t>
  </si>
  <si>
    <t>Esha Bansal</t>
  </si>
  <si>
    <t>15.04.1993</t>
  </si>
  <si>
    <t>Ekta Yadav</t>
  </si>
  <si>
    <t>09.04.1991</t>
  </si>
  <si>
    <t>Ekta Verma</t>
  </si>
  <si>
    <t>03.11.1994</t>
  </si>
  <si>
    <t>21.06.1972</t>
  </si>
  <si>
    <t>Ekta Thakur</t>
  </si>
  <si>
    <t>13.05.1990</t>
  </si>
  <si>
    <t>Ekta Sinha</t>
  </si>
  <si>
    <t>22.06.1997</t>
  </si>
  <si>
    <t>Ekta Singh</t>
  </si>
  <si>
    <t>10.11.2000</t>
  </si>
  <si>
    <t>Ekta Sharma</t>
  </si>
  <si>
    <t>02.02.1993</t>
  </si>
  <si>
    <t>Ekta Shah</t>
  </si>
  <si>
    <t>03.07.1977</t>
  </si>
  <si>
    <t>Ekta Saxena</t>
  </si>
  <si>
    <t>23.03.1977</t>
  </si>
  <si>
    <t>Ekta Reddy</t>
  </si>
  <si>
    <t>10.05.2006</t>
  </si>
  <si>
    <t>Ekta Patel</t>
  </si>
  <si>
    <t>20.03.1999</t>
  </si>
  <si>
    <t>Ekta Nair</t>
  </si>
  <si>
    <t>23.03.2002</t>
  </si>
  <si>
    <t>Ekta Mishra</t>
  </si>
  <si>
    <t>13.03.1995</t>
  </si>
  <si>
    <t>Ekta Mehta</t>
  </si>
  <si>
    <t>19.11.2003</t>
  </si>
  <si>
    <t>Ekta Malik</t>
  </si>
  <si>
    <t>Ekta Kumar</t>
  </si>
  <si>
    <t>16.07.1996</t>
  </si>
  <si>
    <t>Ekta Kapoor</t>
  </si>
  <si>
    <t>12.03.2007</t>
  </si>
  <si>
    <t>Ekta Joshi</t>
  </si>
  <si>
    <t>10.02.1985</t>
  </si>
  <si>
    <t>Ekta Gupta</t>
  </si>
  <si>
    <t>13.11.1979</t>
  </si>
  <si>
    <t>Ekta Dey</t>
  </si>
  <si>
    <t>12.12.1996</t>
  </si>
  <si>
    <t>Ekta Desai</t>
  </si>
  <si>
    <t>03.08.1998</t>
  </si>
  <si>
    <t>Ekta Das</t>
  </si>
  <si>
    <t>08.04.2007</t>
  </si>
  <si>
    <t>Ekta Choudhary</t>
  </si>
  <si>
    <t>11.12.2005</t>
  </si>
  <si>
    <t>Ekta Chopra</t>
  </si>
  <si>
    <t>19.01.1996</t>
  </si>
  <si>
    <t>Ekta Bansal</t>
  </si>
  <si>
    <t>21.12.1975</t>
  </si>
  <si>
    <t>Divya Yadav</t>
  </si>
  <si>
    <t>15.04.1994</t>
  </si>
  <si>
    <t>Divya Verma</t>
  </si>
  <si>
    <t>06.09.1999</t>
  </si>
  <si>
    <t>15.02.2007</t>
  </si>
  <si>
    <t>Divya Thakur</t>
  </si>
  <si>
    <t>07.10.1974</t>
  </si>
  <si>
    <t>Divya Sinha</t>
  </si>
  <si>
    <t>12.06.1970</t>
  </si>
  <si>
    <t>Divya Singh</t>
  </si>
  <si>
    <t>13.11.2001</t>
  </si>
  <si>
    <t>Divya Sharma</t>
  </si>
  <si>
    <t>16.05.1993</t>
  </si>
  <si>
    <t>Divya Shah</t>
  </si>
  <si>
    <t>25.10.2009</t>
  </si>
  <si>
    <t>Divya Saxena</t>
  </si>
  <si>
    <t>24.10.1992</t>
  </si>
  <si>
    <t>Divya Reddy</t>
  </si>
  <si>
    <t>07.02.1971</t>
  </si>
  <si>
    <t>Divya Patel</t>
  </si>
  <si>
    <t>03.06.2001</t>
  </si>
  <si>
    <t>Divya Nair</t>
  </si>
  <si>
    <t>14.11.1977</t>
  </si>
  <si>
    <t>Divya Mishra</t>
  </si>
  <si>
    <t>27.11.1988</t>
  </si>
  <si>
    <t>Divya Mehta</t>
  </si>
  <si>
    <t>24.08.1996</t>
  </si>
  <si>
    <t>Divya Malik</t>
  </si>
  <si>
    <t>25.07.1991</t>
  </si>
  <si>
    <t>Divya Kumar</t>
  </si>
  <si>
    <t>13.01.2010</t>
  </si>
  <si>
    <t>Divya Kapoor</t>
  </si>
  <si>
    <t>01.10.2000</t>
  </si>
  <si>
    <t>Divya Joshi</t>
  </si>
  <si>
    <t>20.02.1985</t>
  </si>
  <si>
    <t>Divya Gupta</t>
  </si>
  <si>
    <t>11.08.1973</t>
  </si>
  <si>
    <t>Divya Dey</t>
  </si>
  <si>
    <t>10.12.2001</t>
  </si>
  <si>
    <t>Divya Desai</t>
  </si>
  <si>
    <t>08.12.1995</t>
  </si>
  <si>
    <t>Divya Das</t>
  </si>
  <si>
    <t>Divya Choudhary</t>
  </si>
  <si>
    <t>28.09.2002</t>
  </si>
  <si>
    <t>Divya Chopra</t>
  </si>
  <si>
    <t>04.06.2002</t>
  </si>
  <si>
    <t>Divya Bansal</t>
  </si>
  <si>
    <t>25.04.1988</t>
  </si>
  <si>
    <t>Dia Yadav</t>
  </si>
  <si>
    <t>02.08.2005</t>
  </si>
  <si>
    <t>Dia Verma</t>
  </si>
  <si>
    <t>05.06.2007</t>
  </si>
  <si>
    <t>21.02.2009</t>
  </si>
  <si>
    <t>Dia Thakur</t>
  </si>
  <si>
    <t>27.10.1976</t>
  </si>
  <si>
    <t>Dia Sinha</t>
  </si>
  <si>
    <t>20.09.1988</t>
  </si>
  <si>
    <t>Dia Singh</t>
  </si>
  <si>
    <t>20.08.1978</t>
  </si>
  <si>
    <t>Dia Sharma</t>
  </si>
  <si>
    <t>16.02.2000</t>
  </si>
  <si>
    <t>Dia Shah</t>
  </si>
  <si>
    <t>Dia Saxena</t>
  </si>
  <si>
    <t>03.06.2003</t>
  </si>
  <si>
    <t>Dia Reddy</t>
  </si>
  <si>
    <t>16.08.1985</t>
  </si>
  <si>
    <t>Dia Patel</t>
  </si>
  <si>
    <t>05.08.1973</t>
  </si>
  <si>
    <t>Dia Nair</t>
  </si>
  <si>
    <t>18.07.1987</t>
  </si>
  <si>
    <t>Dia Mishra</t>
  </si>
  <si>
    <t>04.12.2010</t>
  </si>
  <si>
    <t>Dia Mehta</t>
  </si>
  <si>
    <t>24.03.1979</t>
  </si>
  <si>
    <t>Dia Malik</t>
  </si>
  <si>
    <t>22.08.1985</t>
  </si>
  <si>
    <t>Dia Kumar</t>
  </si>
  <si>
    <t>Dia Kapoor</t>
  </si>
  <si>
    <t>15.01.2000</t>
  </si>
  <si>
    <t>Dia Joshi</t>
  </si>
  <si>
    <t>Dia Gupta</t>
  </si>
  <si>
    <t>10.11.1990</t>
  </si>
  <si>
    <t>Dia Dey</t>
  </si>
  <si>
    <t>06.11.2009</t>
  </si>
  <si>
    <t>Dia Desai</t>
  </si>
  <si>
    <t>Dia Das</t>
  </si>
  <si>
    <t>07.03.2002</t>
  </si>
  <si>
    <t>Dia Choudhary</t>
  </si>
  <si>
    <t>02.06.2003</t>
  </si>
  <si>
    <t>Dia Chopra</t>
  </si>
  <si>
    <t>05.03.1970</t>
  </si>
  <si>
    <t>Dia Bansal</t>
  </si>
  <si>
    <t>18.12.1985</t>
  </si>
  <si>
    <t>Chetan Yadav</t>
  </si>
  <si>
    <t>03.03.1999</t>
  </si>
  <si>
    <t>Chetan Verma</t>
  </si>
  <si>
    <t>16.03.2010</t>
  </si>
  <si>
    <t>09.07.2001</t>
  </si>
  <si>
    <t>Chetan Thakur</t>
  </si>
  <si>
    <t>09.11.1982</t>
  </si>
  <si>
    <t>Chetan Sinha</t>
  </si>
  <si>
    <t>28.07.1992</t>
  </si>
  <si>
    <t>Chetan Singh</t>
  </si>
  <si>
    <t>09.01.1990</t>
  </si>
  <si>
    <t>Chetan Sharma</t>
  </si>
  <si>
    <t>22.01.2008</t>
  </si>
  <si>
    <t>Chetan Shah</t>
  </si>
  <si>
    <t>14.11.1989</t>
  </si>
  <si>
    <t>Chetan Saxena</t>
  </si>
  <si>
    <t>13.07.2000</t>
  </si>
  <si>
    <t>Chetan Reddy</t>
  </si>
  <si>
    <t>02.09.1991</t>
  </si>
  <si>
    <t>Chetan Patel</t>
  </si>
  <si>
    <t>03.04.1981</t>
  </si>
  <si>
    <t>Chetan Nair</t>
  </si>
  <si>
    <t>27.04.2003</t>
  </si>
  <si>
    <t>Chetan Mishra</t>
  </si>
  <si>
    <t>19.02.1994</t>
  </si>
  <si>
    <t>Chetan Mehta</t>
  </si>
  <si>
    <t>19.01.1984</t>
  </si>
  <si>
    <t>Chetan Malik</t>
  </si>
  <si>
    <t>08.10.1991</t>
  </si>
  <si>
    <t>Chetan Kumar</t>
  </si>
  <si>
    <t>05.01.1978</t>
  </si>
  <si>
    <t>Chetan Kapoor</t>
  </si>
  <si>
    <t>20.09.1976</t>
  </si>
  <si>
    <t>Chetan Joshi</t>
  </si>
  <si>
    <t>08.11.1990</t>
  </si>
  <si>
    <t>Chetan Gupta</t>
  </si>
  <si>
    <t>09.10.1974</t>
  </si>
  <si>
    <t>Chetan Dey</t>
  </si>
  <si>
    <t>07.09.1991</t>
  </si>
  <si>
    <t>Chetan Desai</t>
  </si>
  <si>
    <t>11.04.1988</t>
  </si>
  <si>
    <t>Chetan Das</t>
  </si>
  <si>
    <t>24.01.1972</t>
  </si>
  <si>
    <t>Chetan Choudhary</t>
  </si>
  <si>
    <t>10.10.2000</t>
  </si>
  <si>
    <t>Chetan Chopra</t>
  </si>
  <si>
    <t>19.08.2009</t>
  </si>
  <si>
    <t>Chetan Bansal</t>
  </si>
  <si>
    <t>26.02.1996</t>
  </si>
  <si>
    <t>Bhavya Yadav</t>
  </si>
  <si>
    <t>16.10.2007</t>
  </si>
  <si>
    <t>Bhavya Verma</t>
  </si>
  <si>
    <t>23.05.1986</t>
  </si>
  <si>
    <t>11.11.2005</t>
  </si>
  <si>
    <t>Bhavya Thakur</t>
  </si>
  <si>
    <t>20.05.1988</t>
  </si>
  <si>
    <t>Bhavya Sinha</t>
  </si>
  <si>
    <t>27.07.1976</t>
  </si>
  <si>
    <t>Bhavya Singh</t>
  </si>
  <si>
    <t>24.10.2005</t>
  </si>
  <si>
    <t>Bhavya Sharma</t>
  </si>
  <si>
    <t>25.11.2000</t>
  </si>
  <si>
    <t>Bhavya Shah</t>
  </si>
  <si>
    <t>15.11.1988</t>
  </si>
  <si>
    <t>Bhavya Saxena</t>
  </si>
  <si>
    <t>Bhavya Reddy</t>
  </si>
  <si>
    <t>07.09.1994</t>
  </si>
  <si>
    <t>Bhavya Patel</t>
  </si>
  <si>
    <t>22.02.1995</t>
  </si>
  <si>
    <t>Bhavya Nair</t>
  </si>
  <si>
    <t>02.04.2000</t>
  </si>
  <si>
    <t>Bhavya Mishra</t>
  </si>
  <si>
    <t>15.10.1976</t>
  </si>
  <si>
    <t>Bhavya Mehta</t>
  </si>
  <si>
    <t>14.11.1987</t>
  </si>
  <si>
    <t>Bhavya Malik</t>
  </si>
  <si>
    <t>08.05.1977</t>
  </si>
  <si>
    <t>Bhavya Kumar</t>
  </si>
  <si>
    <t>27.05.1975</t>
  </si>
  <si>
    <t>Bhavya Kapoor</t>
  </si>
  <si>
    <t>03.03.1994</t>
  </si>
  <si>
    <t>Bhavya Joshi</t>
  </si>
  <si>
    <t>04.09.1986</t>
  </si>
  <si>
    <t>Bhavya Gupta</t>
  </si>
  <si>
    <t>19.07.1994</t>
  </si>
  <si>
    <t>Bhavya Dey</t>
  </si>
  <si>
    <t>04.12.1994</t>
  </si>
  <si>
    <t>Bhavya Desai</t>
  </si>
  <si>
    <t>26.09.1980</t>
  </si>
  <si>
    <t>Bhavya Das</t>
  </si>
  <si>
    <t>12.04.1988</t>
  </si>
  <si>
    <t>Bhavya Choudhary</t>
  </si>
  <si>
    <t>09.10.2010</t>
  </si>
  <si>
    <t>Bhavya Chopra</t>
  </si>
  <si>
    <t>13.06.2004</t>
  </si>
  <si>
    <t>Bhavya Bansal</t>
  </si>
  <si>
    <t>07.03.2008</t>
  </si>
  <si>
    <t>Aryan Yadav</t>
  </si>
  <si>
    <t>20.11.1970</t>
  </si>
  <si>
    <t>Aryan Verma</t>
  </si>
  <si>
    <t>20.09.2010</t>
  </si>
  <si>
    <t>14.02.1970</t>
  </si>
  <si>
    <t>Aryan Thakur</t>
  </si>
  <si>
    <t>17.09.2010</t>
  </si>
  <si>
    <t>Aryan Sinha</t>
  </si>
  <si>
    <t>17.11.2001</t>
  </si>
  <si>
    <t>Aryan Singh</t>
  </si>
  <si>
    <t>08.12.1998</t>
  </si>
  <si>
    <t>Aryan Sharma</t>
  </si>
  <si>
    <t>01.09.1982</t>
  </si>
  <si>
    <t>Aryan Shah</t>
  </si>
  <si>
    <t>05.09.1990</t>
  </si>
  <si>
    <t>Aryan Saxena</t>
  </si>
  <si>
    <t>20.04.1999</t>
  </si>
  <si>
    <t>Aryan Reddy</t>
  </si>
  <si>
    <t>11.10.1994</t>
  </si>
  <si>
    <t>Aryan Patel</t>
  </si>
  <si>
    <t>04.12.1988</t>
  </si>
  <si>
    <t>Aryan Nair</t>
  </si>
  <si>
    <t>09.04.2010</t>
  </si>
  <si>
    <t>Aryan Mishra</t>
  </si>
  <si>
    <t>08.02.2005</t>
  </si>
  <si>
    <t>Aryan Mehta</t>
  </si>
  <si>
    <t>12.08.1990</t>
  </si>
  <si>
    <t>Aryan Malik</t>
  </si>
  <si>
    <t>06.02.1990</t>
  </si>
  <si>
    <t>Aryan Kumar</t>
  </si>
  <si>
    <t>21.02.2005</t>
  </si>
  <si>
    <t>Aryan Kapoor</t>
  </si>
  <si>
    <t>24.09.1997</t>
  </si>
  <si>
    <t>Aryan Joshi</t>
  </si>
  <si>
    <t>Aryan Gupta</t>
  </si>
  <si>
    <t>20.04.1976</t>
  </si>
  <si>
    <t>Aryan Dey</t>
  </si>
  <si>
    <t>12.01.1996</t>
  </si>
  <si>
    <t>Aryan Desai</t>
  </si>
  <si>
    <t>Aryan Das</t>
  </si>
  <si>
    <t>13.08.2001</t>
  </si>
  <si>
    <t>Aryan Choudhary</t>
  </si>
  <si>
    <t>17.04.1991</t>
  </si>
  <si>
    <t>Aryan Chopra</t>
  </si>
  <si>
    <t>08.09.1978</t>
  </si>
  <si>
    <t>Aryan Bansal</t>
  </si>
  <si>
    <t>10.10.1988</t>
  </si>
  <si>
    <t>Arjun Yadav</t>
  </si>
  <si>
    <t>10.04.1995</t>
  </si>
  <si>
    <t>Arjun Verma</t>
  </si>
  <si>
    <t>17.12.1997</t>
  </si>
  <si>
    <t>04.01.1970</t>
  </si>
  <si>
    <t>Arjun Thakur</t>
  </si>
  <si>
    <t>20.11.1972</t>
  </si>
  <si>
    <t>Arjun Sinha</t>
  </si>
  <si>
    <t>20.10.1999</t>
  </si>
  <si>
    <t>Arjun Singh</t>
  </si>
  <si>
    <t>25.09.1975</t>
  </si>
  <si>
    <t>Arjun Sharma</t>
  </si>
  <si>
    <t>02.08.1973</t>
  </si>
  <si>
    <t>Arjun Shah</t>
  </si>
  <si>
    <t>23.01.1970</t>
  </si>
  <si>
    <t>Arjun Saxena</t>
  </si>
  <si>
    <t>27.02.1978</t>
  </si>
  <si>
    <t>Arjun Reddy</t>
  </si>
  <si>
    <t>01.03.2002</t>
  </si>
  <si>
    <t>Arjun Patel</t>
  </si>
  <si>
    <t>09.03.1974</t>
  </si>
  <si>
    <t>Arjun Nair</t>
  </si>
  <si>
    <t>08.10.1998</t>
  </si>
  <si>
    <t>Arjun Mishra</t>
  </si>
  <si>
    <t>25.08.1973</t>
  </si>
  <si>
    <t>Arjun Mehta</t>
  </si>
  <si>
    <t>24.09.2005</t>
  </si>
  <si>
    <t>Arjun Malik</t>
  </si>
  <si>
    <t>Arjun Kumar</t>
  </si>
  <si>
    <t>08.11.1983</t>
  </si>
  <si>
    <t>Arjun Kapoor</t>
  </si>
  <si>
    <t>07.06.1980</t>
  </si>
  <si>
    <t>Arjun Joshi</t>
  </si>
  <si>
    <t>26.04.1975</t>
  </si>
  <si>
    <t>Arjun Gupta</t>
  </si>
  <si>
    <t>26.11.1995</t>
  </si>
  <si>
    <t>Arjun Dey</t>
  </si>
  <si>
    <t>24.02.1976</t>
  </si>
  <si>
    <t>Arjun Desai</t>
  </si>
  <si>
    <t>16.05.1999</t>
  </si>
  <si>
    <t>Arjun Das</t>
  </si>
  <si>
    <t>26.05.1976</t>
  </si>
  <si>
    <t>Arjun Choudhary</t>
  </si>
  <si>
    <t>06.12.1985</t>
  </si>
  <si>
    <t>Arjun Chopra</t>
  </si>
  <si>
    <t>20.07.1986</t>
  </si>
  <si>
    <t>Arjun Bansal</t>
  </si>
  <si>
    <t>08.05.1993</t>
  </si>
  <si>
    <t>Anika Yadav</t>
  </si>
  <si>
    <t>06.10.1977</t>
  </si>
  <si>
    <t>Anika Verma</t>
  </si>
  <si>
    <t>16.08.2005</t>
  </si>
  <si>
    <t>21.09.2003</t>
  </si>
  <si>
    <t>Anika Thakur</t>
  </si>
  <si>
    <t>06.05.1984</t>
  </si>
  <si>
    <t>Anika Sinha</t>
  </si>
  <si>
    <t>26.02.1998</t>
  </si>
  <si>
    <t>Anika Singh</t>
  </si>
  <si>
    <t>Anika Sharma</t>
  </si>
  <si>
    <t>28.10.1988</t>
  </si>
  <si>
    <t>Anika Shah</t>
  </si>
  <si>
    <t>26.08.1997</t>
  </si>
  <si>
    <t>Anika Saxena</t>
  </si>
  <si>
    <t>06.11.1995</t>
  </si>
  <si>
    <t>Anika Reddy</t>
  </si>
  <si>
    <t>Anika Patel</t>
  </si>
  <si>
    <t>12.02.2000</t>
  </si>
  <si>
    <t>Anika Nair</t>
  </si>
  <si>
    <t>21.01.1981</t>
  </si>
  <si>
    <t>Anika Mishra</t>
  </si>
  <si>
    <t>13.06.1991</t>
  </si>
  <si>
    <t>Anika Mehta</t>
  </si>
  <si>
    <t>22.12.2009</t>
  </si>
  <si>
    <t>Anika Malik</t>
  </si>
  <si>
    <t>28.03.2006</t>
  </si>
  <si>
    <t>Anika Kumar</t>
  </si>
  <si>
    <t>Anika Kapoor</t>
  </si>
  <si>
    <t>03.12.1985</t>
  </si>
  <si>
    <t>Anika Joshi</t>
  </si>
  <si>
    <t>25.03.2001</t>
  </si>
  <si>
    <t>Anika Gupta</t>
  </si>
  <si>
    <t>28.11.1984</t>
  </si>
  <si>
    <t>Anika Dey</t>
  </si>
  <si>
    <t>15.07.1991</t>
  </si>
  <si>
    <t>Anika Desai</t>
  </si>
  <si>
    <t>23.02.2005</t>
  </si>
  <si>
    <t>Anika Das</t>
  </si>
  <si>
    <t>16.09.2008</t>
  </si>
  <si>
    <t>Anika Choudhary</t>
  </si>
  <si>
    <t>26.12.1990</t>
  </si>
  <si>
    <t>Anika Chopra</t>
  </si>
  <si>
    <t>02.08.1972</t>
  </si>
  <si>
    <t>Anika Bansal</t>
  </si>
  <si>
    <t>09.12.1970</t>
  </si>
  <si>
    <t>Ananya Yadav</t>
  </si>
  <si>
    <t>28.11.1983</t>
  </si>
  <si>
    <t>Ananya Verma</t>
  </si>
  <si>
    <t>02.05.1996</t>
  </si>
  <si>
    <t>15.09.2000</t>
  </si>
  <si>
    <t>Ananya Thakur</t>
  </si>
  <si>
    <t>13.06.1998</t>
  </si>
  <si>
    <t>Ananya Sinha</t>
  </si>
  <si>
    <t>01.04.2004</t>
  </si>
  <si>
    <t>Ananya Singh</t>
  </si>
  <si>
    <t>17.02.1982</t>
  </si>
  <si>
    <t>Ananya Sharma</t>
  </si>
  <si>
    <t>19.04.2000</t>
  </si>
  <si>
    <t>Ananya Shah</t>
  </si>
  <si>
    <t>10.07.1996</t>
  </si>
  <si>
    <t>Ananya Saxena</t>
  </si>
  <si>
    <t>21.08.1995</t>
  </si>
  <si>
    <t>Ananya Reddy</t>
  </si>
  <si>
    <t>25.01.2005</t>
  </si>
  <si>
    <t>Ananya Patel</t>
  </si>
  <si>
    <t>28.10.2007</t>
  </si>
  <si>
    <t>Ananya Nair</t>
  </si>
  <si>
    <t>26.08.1992</t>
  </si>
  <si>
    <t>Ananya Mishra</t>
  </si>
  <si>
    <t>26.07.1996</t>
  </si>
  <si>
    <t>Ananya Mehta</t>
  </si>
  <si>
    <t>Ananya Malik</t>
  </si>
  <si>
    <t>07.05.1972</t>
  </si>
  <si>
    <t>Ananya Kumar</t>
  </si>
  <si>
    <t>12.11.1977</t>
  </si>
  <si>
    <t>Ananya Kapoor</t>
  </si>
  <si>
    <t>27.05.1990</t>
  </si>
  <si>
    <t>Ananya Joshi</t>
  </si>
  <si>
    <t>26.08.1978</t>
  </si>
  <si>
    <t>Ananya Gupta</t>
  </si>
  <si>
    <t>05.02.1979</t>
  </si>
  <si>
    <t>Ananya Dey</t>
  </si>
  <si>
    <t>18.11.2007</t>
  </si>
  <si>
    <t>Ananya Desai</t>
  </si>
  <si>
    <t>Ananya Das</t>
  </si>
  <si>
    <t>24.04.2003</t>
  </si>
  <si>
    <t>Ananya Choudhary</t>
  </si>
  <si>
    <t>18.11.1992</t>
  </si>
  <si>
    <t>Ananya Chopra</t>
  </si>
  <si>
    <t>05.02.2010</t>
  </si>
  <si>
    <t>Ananya Bansal</t>
  </si>
  <si>
    <t>21.05.2010</t>
  </si>
  <si>
    <t>Amrita Yadav</t>
  </si>
  <si>
    <t>03.09.1989</t>
  </si>
  <si>
    <t>Amrita Verma</t>
  </si>
  <si>
    <t>27.12.1993</t>
  </si>
  <si>
    <t>26.12.1998</t>
  </si>
  <si>
    <t>Amrita Thakur</t>
  </si>
  <si>
    <t>13.08.1983</t>
  </si>
  <si>
    <t>Amrita Sinha</t>
  </si>
  <si>
    <t>11.05.1975</t>
  </si>
  <si>
    <t>Amrita Singh</t>
  </si>
  <si>
    <t>10.09.1997</t>
  </si>
  <si>
    <t>Amrita Sharma</t>
  </si>
  <si>
    <t>18.06.1995</t>
  </si>
  <si>
    <t>Amrita Shah</t>
  </si>
  <si>
    <t>22.05.2001</t>
  </si>
  <si>
    <t>Amrita Saxena</t>
  </si>
  <si>
    <t>14.01.2004</t>
  </si>
  <si>
    <t>Amrita Reddy</t>
  </si>
  <si>
    <t>26.02.1978</t>
  </si>
  <si>
    <t>Amrita Patel</t>
  </si>
  <si>
    <t>21.10.2009</t>
  </si>
  <si>
    <t>Amrita Nair</t>
  </si>
  <si>
    <t>03.03.1992</t>
  </si>
  <si>
    <t>Amrita Mishra</t>
  </si>
  <si>
    <t>13.02.2001</t>
  </si>
  <si>
    <t>Amrita Mehta</t>
  </si>
  <si>
    <t>21.03.2008</t>
  </si>
  <si>
    <t>Amrita Malik</t>
  </si>
  <si>
    <t>04.01.1983</t>
  </si>
  <si>
    <t>Amrita Kumar</t>
  </si>
  <si>
    <t>14.09.1997</t>
  </si>
  <si>
    <t>Amrita Kapoor</t>
  </si>
  <si>
    <t>Amrita Joshi</t>
  </si>
  <si>
    <t>25.07.1975</t>
  </si>
  <si>
    <t>Amrita Gupta</t>
  </si>
  <si>
    <t>04.08.2002</t>
  </si>
  <si>
    <t>Amrita Dey</t>
  </si>
  <si>
    <t>02.03.1979</t>
  </si>
  <si>
    <t>Amrita Desai</t>
  </si>
  <si>
    <t>11.01.2006</t>
  </si>
  <si>
    <t>Amrita Das</t>
  </si>
  <si>
    <t>01.03.1974</t>
  </si>
  <si>
    <t>Amrita Choudhary</t>
  </si>
  <si>
    <t>03.02.1999</t>
  </si>
  <si>
    <t>Amrita Chopra</t>
  </si>
  <si>
    <t>20.05.2010</t>
  </si>
  <si>
    <t>Amrita Bansal</t>
  </si>
  <si>
    <t>22.11.1991</t>
  </si>
  <si>
    <t>Aman Yadav</t>
  </si>
  <si>
    <t>16.02.1973</t>
  </si>
  <si>
    <t>Aman Verma</t>
  </si>
  <si>
    <t>22.11.1978</t>
  </si>
  <si>
    <t>03.10.2004</t>
  </si>
  <si>
    <t>Aman Thakur</t>
  </si>
  <si>
    <t>15.05.1994</t>
  </si>
  <si>
    <t>Aman Sinha</t>
  </si>
  <si>
    <t>22.11.1975</t>
  </si>
  <si>
    <t>Aman Singh</t>
  </si>
  <si>
    <t>24.12.1971</t>
  </si>
  <si>
    <t>Aman Sharma</t>
  </si>
  <si>
    <t>11.05.1985</t>
  </si>
  <si>
    <t>Aman Shah</t>
  </si>
  <si>
    <t>27.06.1980</t>
  </si>
  <si>
    <t>Aman Saxena</t>
  </si>
  <si>
    <t>14.06.1977</t>
  </si>
  <si>
    <t>Aman Reddy</t>
  </si>
  <si>
    <t>03.09.2008</t>
  </si>
  <si>
    <t>Aman Patel</t>
  </si>
  <si>
    <t>15.04.1972</t>
  </si>
  <si>
    <t>Aman Nair</t>
  </si>
  <si>
    <t>11.06.1979</t>
  </si>
  <si>
    <t>Aman Mishra</t>
  </si>
  <si>
    <t>20.08.2010</t>
  </si>
  <si>
    <t>Aman Mehta</t>
  </si>
  <si>
    <t>19.07.1991</t>
  </si>
  <si>
    <t>Aman Malik</t>
  </si>
  <si>
    <t>24.09.1983</t>
  </si>
  <si>
    <t>Aman Kumar</t>
  </si>
  <si>
    <t>07.03.1984</t>
  </si>
  <si>
    <t>Aman Kapoor</t>
  </si>
  <si>
    <t>26.04.1972</t>
  </si>
  <si>
    <t>Aman Joshi</t>
  </si>
  <si>
    <t>24.10.1982</t>
  </si>
  <si>
    <t>Aman Gupta</t>
  </si>
  <si>
    <t>22.11.2001</t>
  </si>
  <si>
    <t>Aman Dey</t>
  </si>
  <si>
    <t>06.12.1999</t>
  </si>
  <si>
    <t>Aman Desai</t>
  </si>
  <si>
    <t>04.06.1976</t>
  </si>
  <si>
    <t>Aman Das</t>
  </si>
  <si>
    <t>26.10.1974</t>
  </si>
  <si>
    <t>Aman Choudhary</t>
  </si>
  <si>
    <t>26.09.1976</t>
  </si>
  <si>
    <t>Aman Chopra</t>
  </si>
  <si>
    <t>01.08.1974</t>
  </si>
  <si>
    <t>Aman Bansal</t>
  </si>
  <si>
    <t>13.08.1975</t>
  </si>
  <si>
    <t>Akshara Yadav</t>
  </si>
  <si>
    <t>04.11.1977</t>
  </si>
  <si>
    <t>Akshara Verma</t>
  </si>
  <si>
    <t>08.05.1976</t>
  </si>
  <si>
    <t>06.06.1988</t>
  </si>
  <si>
    <t>Akshara Thakur</t>
  </si>
  <si>
    <t>04.05.2006</t>
  </si>
  <si>
    <t>Akshara Sinha</t>
  </si>
  <si>
    <t>27.02.1974</t>
  </si>
  <si>
    <t>Akshara Singh</t>
  </si>
  <si>
    <t>10.04.1976</t>
  </si>
  <si>
    <t>Akshara Sharma</t>
  </si>
  <si>
    <t>Akshara Shah</t>
  </si>
  <si>
    <t>05.02.1976</t>
  </si>
  <si>
    <t>Akshara Saxena</t>
  </si>
  <si>
    <t>22.02.2007</t>
  </si>
  <si>
    <t>Akshara Reddy</t>
  </si>
  <si>
    <t>23.09.1977</t>
  </si>
  <si>
    <t>Akshara Patel</t>
  </si>
  <si>
    <t>05.01.2001</t>
  </si>
  <si>
    <t>Akshara Nair</t>
  </si>
  <si>
    <t>12.05.1973</t>
  </si>
  <si>
    <t>Akshara Mishra</t>
  </si>
  <si>
    <t>12.12.1979</t>
  </si>
  <si>
    <t>Akshara Mehta</t>
  </si>
  <si>
    <t>24.07.2010</t>
  </si>
  <si>
    <t>Akshara Malik</t>
  </si>
  <si>
    <t>20.07.2005</t>
  </si>
  <si>
    <t>Akshara Kumar</t>
  </si>
  <si>
    <t>01.09.1991</t>
  </si>
  <si>
    <t>Akshara Kapoor</t>
  </si>
  <si>
    <t>02.03.1990</t>
  </si>
  <si>
    <t>Akshara Joshi</t>
  </si>
  <si>
    <t>13.02.1972</t>
  </si>
  <si>
    <t>Akshara Gupta</t>
  </si>
  <si>
    <t>20.07.2001</t>
  </si>
  <si>
    <t>Akshara Dey</t>
  </si>
  <si>
    <t>14.02.1976</t>
  </si>
  <si>
    <t>Akshara Desai</t>
  </si>
  <si>
    <t>14.02.1991</t>
  </si>
  <si>
    <t>Akshara Das</t>
  </si>
  <si>
    <t>07.07.2007</t>
  </si>
  <si>
    <t>Akshara Choudhary</t>
  </si>
  <si>
    <t>03.07.2008</t>
  </si>
  <si>
    <t>Akshara Chopra</t>
  </si>
  <si>
    <t>09.06.2001</t>
  </si>
  <si>
    <t>Akshara Bansal</t>
  </si>
  <si>
    <t>Advait Yadav</t>
  </si>
  <si>
    <t>04.09.1970</t>
  </si>
  <si>
    <t>Advait Verma</t>
  </si>
  <si>
    <t>24.11.1990</t>
  </si>
  <si>
    <t>23.06.1993</t>
  </si>
  <si>
    <t>Advait Thakur</t>
  </si>
  <si>
    <t>27.03.1980</t>
  </si>
  <si>
    <t>Advait Sinha</t>
  </si>
  <si>
    <t>15.09.1995</t>
  </si>
  <si>
    <t>Advait Singh</t>
  </si>
  <si>
    <t>24.03.1971</t>
  </si>
  <si>
    <t>Advait Sharma</t>
  </si>
  <si>
    <t>04.08.1985</t>
  </si>
  <si>
    <t>Advait Shah</t>
  </si>
  <si>
    <t>28.03.1986</t>
  </si>
  <si>
    <t>Advait Saxena</t>
  </si>
  <si>
    <t>26.12.2004</t>
  </si>
  <si>
    <t>Advait Reddy</t>
  </si>
  <si>
    <t>11.01.2001</t>
  </si>
  <si>
    <t>Advait Patel</t>
  </si>
  <si>
    <t>17.01.1993</t>
  </si>
  <si>
    <t>Advait Nair</t>
  </si>
  <si>
    <t>27.06.2009</t>
  </si>
  <si>
    <t>Advait Mishra</t>
  </si>
  <si>
    <t>19.10.1974</t>
  </si>
  <si>
    <t>Advait Mehta</t>
  </si>
  <si>
    <t>25.04.1983</t>
  </si>
  <si>
    <t>Advait Malik</t>
  </si>
  <si>
    <t>Advait Kumar</t>
  </si>
  <si>
    <t>25.06.1978</t>
  </si>
  <si>
    <t>Advait Kapoor</t>
  </si>
  <si>
    <t>03.04.1988</t>
  </si>
  <si>
    <t>Advait Joshi</t>
  </si>
  <si>
    <t>20.10.1986</t>
  </si>
  <si>
    <t>Advait Gupta</t>
  </si>
  <si>
    <t>28.01.1976</t>
  </si>
  <si>
    <t>Advait Dey</t>
  </si>
  <si>
    <t>13.08.2005</t>
  </si>
  <si>
    <t>Advait Desai</t>
  </si>
  <si>
    <t>15.12.1999</t>
  </si>
  <si>
    <t>Advait Das</t>
  </si>
  <si>
    <t>09.06.2005</t>
  </si>
  <si>
    <t>Advait Choudhary</t>
  </si>
  <si>
    <t>23.04.1980</t>
  </si>
  <si>
    <t>Advait Chopra</t>
  </si>
  <si>
    <t>10.04.2009</t>
  </si>
  <si>
    <t>Advait Bansal</t>
  </si>
  <si>
    <t>05.01.1999</t>
  </si>
  <si>
    <t>Aditi Yadav</t>
  </si>
  <si>
    <t>23.04.1991</t>
  </si>
  <si>
    <t>Aditi Verma</t>
  </si>
  <si>
    <t>21.04.1996</t>
  </si>
  <si>
    <t>26.08.2005</t>
  </si>
  <si>
    <t>Aditi Thakur</t>
  </si>
  <si>
    <t>27.11.2004</t>
  </si>
  <si>
    <t>Aditi Sinha</t>
  </si>
  <si>
    <t>08.06.2005</t>
  </si>
  <si>
    <t>Aditi Singh</t>
  </si>
  <si>
    <t>11.08.1977</t>
  </si>
  <si>
    <t>Aditi Sharma</t>
  </si>
  <si>
    <t>23.02.2008</t>
  </si>
  <si>
    <t>Aditi Shah</t>
  </si>
  <si>
    <t>02.05.1981</t>
  </si>
  <si>
    <t>Aditi Saxena</t>
  </si>
  <si>
    <t>01.03.1989</t>
  </si>
  <si>
    <t>Aditi Reddy</t>
  </si>
  <si>
    <t>Aditi Patel</t>
  </si>
  <si>
    <t>05.10.1988</t>
  </si>
  <si>
    <t>Aditi Nair</t>
  </si>
  <si>
    <t>25.01.1995</t>
  </si>
  <si>
    <t>Aditi Mishra</t>
  </si>
  <si>
    <t>06.11.1972</t>
  </si>
  <si>
    <t>Aditi Mehta</t>
  </si>
  <si>
    <t>11.04.1971</t>
  </si>
  <si>
    <t>Aditi Malik</t>
  </si>
  <si>
    <t>25.11.1980</t>
  </si>
  <si>
    <t>Aditi Kumar</t>
  </si>
  <si>
    <t>02.09.1976</t>
  </si>
  <si>
    <t>Aditi Kapoor</t>
  </si>
  <si>
    <t>09.02.1984</t>
  </si>
  <si>
    <t>Aditi Joshi</t>
  </si>
  <si>
    <t>02.06.1987</t>
  </si>
  <si>
    <t>Aditi Gupta</t>
  </si>
  <si>
    <t>10.01.2009</t>
  </si>
  <si>
    <t>Aditi Dey</t>
  </si>
  <si>
    <t>20.06.1974</t>
  </si>
  <si>
    <t>Aditi Desai</t>
  </si>
  <si>
    <t>11.02.1973</t>
  </si>
  <si>
    <t>Aditi Das</t>
  </si>
  <si>
    <t>23.05.2003</t>
  </si>
  <si>
    <t>Aditi Choudhary</t>
  </si>
  <si>
    <t>27.10.2007</t>
  </si>
  <si>
    <t>Aditi Chopra</t>
  </si>
  <si>
    <t>25.01.1972</t>
  </si>
  <si>
    <t>Aditi Bansal</t>
  </si>
  <si>
    <t>18.02.1998</t>
  </si>
  <si>
    <t>Aarav Yadav</t>
  </si>
  <si>
    <t>13.02.2007</t>
  </si>
  <si>
    <t>Aarav Verma</t>
  </si>
  <si>
    <t>17.06.1994</t>
  </si>
  <si>
    <t>16.08.1972</t>
  </si>
  <si>
    <t>Aarav Thakur</t>
  </si>
  <si>
    <t>23.11.1974</t>
  </si>
  <si>
    <t>Aarav Sinha</t>
  </si>
  <si>
    <t>24.05.1985</t>
  </si>
  <si>
    <t>Aarav Singh</t>
  </si>
  <si>
    <t>07.10.2008</t>
  </si>
  <si>
    <t>Aarav Sharma</t>
  </si>
  <si>
    <t>22.10.1994</t>
  </si>
  <si>
    <t>Aarav Shah</t>
  </si>
  <si>
    <t>03.11.1975</t>
  </si>
  <si>
    <t>Aarav Saxena</t>
  </si>
  <si>
    <t>23.06.1970</t>
  </si>
  <si>
    <t>Aarav Reddy</t>
  </si>
  <si>
    <t>03.09.2004</t>
  </si>
  <si>
    <t>Aarav Patel</t>
  </si>
  <si>
    <t>13.06.1976</t>
  </si>
  <si>
    <t>Aarav Nair</t>
  </si>
  <si>
    <t>12.11.1983</t>
  </si>
  <si>
    <t>Aarav Mishra</t>
  </si>
  <si>
    <t>Aarav Mehta</t>
  </si>
  <si>
    <t>06.05.1988</t>
  </si>
  <si>
    <t>Aarav Malik</t>
  </si>
  <si>
    <t>18.03.1987</t>
  </si>
  <si>
    <t>Aarav Kumar</t>
  </si>
  <si>
    <t>08.01.2010</t>
  </si>
  <si>
    <t>Aarav Kapoor</t>
  </si>
  <si>
    <t>15.08.1992</t>
  </si>
  <si>
    <t>Aarav Joshi</t>
  </si>
  <si>
    <t>23.06.1994</t>
  </si>
  <si>
    <t>Aarav Gupta</t>
  </si>
  <si>
    <t>08.09.1987</t>
  </si>
  <si>
    <t>Aarav Dey</t>
  </si>
  <si>
    <t>17.09.1989</t>
  </si>
  <si>
    <t>Aarav Desai</t>
  </si>
  <si>
    <t>Aarav Das</t>
  </si>
  <si>
    <t>Aarav Choudhary</t>
  </si>
  <si>
    <t>18.10.1994</t>
  </si>
  <si>
    <t>Aarav Chopra</t>
  </si>
  <si>
    <t>Aarav Bansal</t>
  </si>
  <si>
    <t>06.09.1984</t>
  </si>
  <si>
    <t>Aaradhya Yadav</t>
  </si>
  <si>
    <t>16.02.1977</t>
  </si>
  <si>
    <t>Aaradhya Verma</t>
  </si>
  <si>
    <t>23.05.1971</t>
  </si>
  <si>
    <t>27.02.1977</t>
  </si>
  <si>
    <t>Aaradhya Thakur</t>
  </si>
  <si>
    <t>21.10.1984</t>
  </si>
  <si>
    <t>Aaradhya Sinha</t>
  </si>
  <si>
    <t>07.07.2003</t>
  </si>
  <si>
    <t>Aaradhya Singh</t>
  </si>
  <si>
    <t>07.02.1990</t>
  </si>
  <si>
    <t>Aaradhya Sharma</t>
  </si>
  <si>
    <t>11.08.1976</t>
  </si>
  <si>
    <t>Aaradhya Shah</t>
  </si>
  <si>
    <t>14.05.1985</t>
  </si>
  <si>
    <t>Aaradhya Saxena</t>
  </si>
  <si>
    <t>07.02.1994</t>
  </si>
  <si>
    <t>Aaradhya Reddy</t>
  </si>
  <si>
    <t>10.12.1985</t>
  </si>
  <si>
    <t>Aaradhya Patel</t>
  </si>
  <si>
    <t>19.08.1983</t>
  </si>
  <si>
    <t>Aaradhya Nair</t>
  </si>
  <si>
    <t>23.09.1975</t>
  </si>
  <si>
    <t>Aaradhya Mishra</t>
  </si>
  <si>
    <t>14.10.1995</t>
  </si>
  <si>
    <t>Aaradhya Mehta</t>
  </si>
  <si>
    <t>Aaradhya Malik</t>
  </si>
  <si>
    <t>24.03.1977</t>
  </si>
  <si>
    <t>Aaradhya Kumar</t>
  </si>
  <si>
    <t>08.04.1976</t>
  </si>
  <si>
    <t>Aaradhya Kapoor</t>
  </si>
  <si>
    <t>17.07.1977</t>
  </si>
  <si>
    <t>Aaradhya Joshi</t>
  </si>
  <si>
    <t>05.05.1971</t>
  </si>
  <si>
    <t>Aaradhya Gupta</t>
  </si>
  <si>
    <t>18.01.1988</t>
  </si>
  <si>
    <t>Aaradhya Dey</t>
  </si>
  <si>
    <t>23.01.2002</t>
  </si>
  <si>
    <t>Aaradhya Desai</t>
  </si>
  <si>
    <t>15.08.1989</t>
  </si>
  <si>
    <t>Aaradhya Das</t>
  </si>
  <si>
    <t>01.03.1979</t>
  </si>
  <si>
    <t>Aaradhya Choudhary</t>
  </si>
  <si>
    <t>14.02.1983</t>
  </si>
  <si>
    <t>Aaradhya Chopra</t>
  </si>
  <si>
    <t>10.12.1991</t>
  </si>
  <si>
    <t>Aaradhya Bansal</t>
  </si>
  <si>
    <t>AADHAR NUMBER</t>
  </si>
  <si>
    <t>DATE OF BIRTH</t>
  </si>
  <si>
    <t>PHONE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</si>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</sst>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C7AB-86A0-4E44-8A26-C96DDB785E2A}">
  <dimension ref="A1:D1001"/>
  <sheetViews>
    <sheetView tabSelected="1" workbookViewId="0">
      <selection activeCell="E6" sqref="E6"/>
    </sheetView>
  </sheetViews>
  <sheetFormatPr defaultRowHeight="14.4" x14ac:dyDescent="0.3"/>
  <cols>
    <col min="1" max="1" width="15.77734375" customWidth="1"/>
    <col min="2" max="2" width="25.33203125" customWidth="1"/>
    <col min="3" max="3" width="16.6640625" customWidth="1"/>
    <col min="4" max="4" width="20.6640625" customWidth="1"/>
  </cols>
  <sheetData>
    <row r="1" spans="1:4" x14ac:dyDescent="0.3">
      <c r="A1" s="2" t="s">
        <v>1930</v>
      </c>
      <c r="B1" s="2" t="s">
        <v>1929</v>
      </c>
      <c r="C1" s="2" t="s">
        <v>1928</v>
      </c>
      <c r="D1" s="1" t="s">
        <v>1927</v>
      </c>
    </row>
    <row r="2" spans="1:4" x14ac:dyDescent="0.3">
      <c r="A2" s="2" t="s">
        <v>1926</v>
      </c>
      <c r="B2" s="2">
        <v>9908895387</v>
      </c>
      <c r="C2" s="2" t="s">
        <v>1925</v>
      </c>
      <c r="D2" s="1">
        <v>563263195827</v>
      </c>
    </row>
    <row r="3" spans="1:4" x14ac:dyDescent="0.3">
      <c r="A3" s="2" t="s">
        <v>1924</v>
      </c>
      <c r="B3" s="2">
        <v>7107785976</v>
      </c>
      <c r="C3" s="2" t="s">
        <v>1923</v>
      </c>
      <c r="D3" s="1">
        <v>603635476978</v>
      </c>
    </row>
    <row r="4" spans="1:4" x14ac:dyDescent="0.3">
      <c r="A4" s="2" t="s">
        <v>1922</v>
      </c>
      <c r="B4" s="2">
        <v>9528696533</v>
      </c>
      <c r="C4" s="2" t="s">
        <v>1921</v>
      </c>
      <c r="D4" s="1">
        <v>395908975896</v>
      </c>
    </row>
    <row r="5" spans="1:4" x14ac:dyDescent="0.3">
      <c r="A5" s="2" t="s">
        <v>1920</v>
      </c>
      <c r="B5" s="2">
        <v>9932360070</v>
      </c>
      <c r="C5" s="2" t="s">
        <v>1919</v>
      </c>
      <c r="D5" s="1">
        <v>392807299415</v>
      </c>
    </row>
    <row r="6" spans="1:4" x14ac:dyDescent="0.3">
      <c r="A6" s="2" t="s">
        <v>1918</v>
      </c>
      <c r="B6" s="2">
        <v>8609726928</v>
      </c>
      <c r="C6" s="2" t="s">
        <v>1917</v>
      </c>
      <c r="D6" s="1">
        <v>714982798319</v>
      </c>
    </row>
    <row r="7" spans="1:4" x14ac:dyDescent="0.3">
      <c r="A7" s="2" t="s">
        <v>1916</v>
      </c>
      <c r="B7" s="2">
        <v>8165252377</v>
      </c>
      <c r="C7" s="2" t="s">
        <v>1915</v>
      </c>
      <c r="D7" s="1">
        <v>190754219294</v>
      </c>
    </row>
    <row r="8" spans="1:4" x14ac:dyDescent="0.3">
      <c r="A8" s="2" t="s">
        <v>1914</v>
      </c>
      <c r="B8" s="2">
        <v>8426394373</v>
      </c>
      <c r="C8" s="2" t="s">
        <v>1913</v>
      </c>
      <c r="D8" s="1">
        <v>430064700274</v>
      </c>
    </row>
    <row r="9" spans="1:4" x14ac:dyDescent="0.3">
      <c r="A9" s="2" t="s">
        <v>1912</v>
      </c>
      <c r="B9" s="2">
        <v>7158038807</v>
      </c>
      <c r="C9" s="2" t="s">
        <v>1911</v>
      </c>
      <c r="D9" s="1">
        <v>957289775260</v>
      </c>
    </row>
    <row r="10" spans="1:4" x14ac:dyDescent="0.3">
      <c r="A10" s="2" t="s">
        <v>1910</v>
      </c>
      <c r="B10" s="2">
        <v>8161264188</v>
      </c>
      <c r="C10" s="2" t="s">
        <v>1909</v>
      </c>
      <c r="D10" s="1">
        <v>823030681868</v>
      </c>
    </row>
    <row r="11" spans="1:4" x14ac:dyDescent="0.3">
      <c r="A11" s="2" t="s">
        <v>1908</v>
      </c>
      <c r="B11" s="2">
        <v>7225581291</v>
      </c>
      <c r="C11" s="2" t="s">
        <v>1907</v>
      </c>
      <c r="D11" s="1">
        <v>193586415183</v>
      </c>
    </row>
    <row r="12" spans="1:4" x14ac:dyDescent="0.3">
      <c r="A12" s="2" t="s">
        <v>1906</v>
      </c>
      <c r="B12" s="2">
        <v>7008613697</v>
      </c>
      <c r="C12" s="2" t="s">
        <v>449</v>
      </c>
      <c r="D12" s="1">
        <v>439340613594</v>
      </c>
    </row>
    <row r="13" spans="1:4" x14ac:dyDescent="0.3">
      <c r="A13" s="2" t="s">
        <v>1905</v>
      </c>
      <c r="B13" s="2">
        <v>8899689362</v>
      </c>
      <c r="C13" s="2" t="s">
        <v>1904</v>
      </c>
      <c r="D13" s="1">
        <v>922383228862</v>
      </c>
    </row>
    <row r="14" spans="1:4" x14ac:dyDescent="0.3">
      <c r="A14" s="2" t="s">
        <v>1903</v>
      </c>
      <c r="B14" s="2">
        <v>9325959529</v>
      </c>
      <c r="C14" s="2" t="s">
        <v>1902</v>
      </c>
      <c r="D14" s="1">
        <v>742094615268</v>
      </c>
    </row>
    <row r="15" spans="1:4" x14ac:dyDescent="0.3">
      <c r="A15" s="2" t="s">
        <v>1901</v>
      </c>
      <c r="B15" s="2">
        <v>7144940996</v>
      </c>
      <c r="C15" s="2" t="s">
        <v>1900</v>
      </c>
      <c r="D15" s="1">
        <v>852323410906</v>
      </c>
    </row>
    <row r="16" spans="1:4" x14ac:dyDescent="0.3">
      <c r="A16" s="2" t="s">
        <v>1899</v>
      </c>
      <c r="B16" s="2">
        <v>9749153475</v>
      </c>
      <c r="C16" s="2" t="s">
        <v>1898</v>
      </c>
      <c r="D16" s="1">
        <v>529390265045</v>
      </c>
    </row>
    <row r="17" spans="1:4" x14ac:dyDescent="0.3">
      <c r="A17" s="2" t="s">
        <v>1897</v>
      </c>
      <c r="B17" s="2">
        <v>9156325372</v>
      </c>
      <c r="C17" s="2" t="s">
        <v>1896</v>
      </c>
      <c r="D17" s="1">
        <v>600180658781</v>
      </c>
    </row>
    <row r="18" spans="1:4" x14ac:dyDescent="0.3">
      <c r="A18" s="2" t="s">
        <v>1895</v>
      </c>
      <c r="B18" s="2">
        <v>9432615603</v>
      </c>
      <c r="C18" s="2" t="s">
        <v>1894</v>
      </c>
      <c r="D18" s="1">
        <v>578008608268</v>
      </c>
    </row>
    <row r="19" spans="1:4" x14ac:dyDescent="0.3">
      <c r="A19" s="2" t="s">
        <v>1893</v>
      </c>
      <c r="B19" s="2">
        <v>9989807159</v>
      </c>
      <c r="C19" s="2" t="s">
        <v>1892</v>
      </c>
      <c r="D19" s="1">
        <v>699603177748</v>
      </c>
    </row>
    <row r="20" spans="1:4" x14ac:dyDescent="0.3">
      <c r="A20" s="2" t="s">
        <v>1891</v>
      </c>
      <c r="B20" s="2">
        <v>9754887382</v>
      </c>
      <c r="C20" s="2" t="s">
        <v>1890</v>
      </c>
      <c r="D20" s="1">
        <v>640481608727</v>
      </c>
    </row>
    <row r="21" spans="1:4" x14ac:dyDescent="0.3">
      <c r="A21" s="2" t="s">
        <v>1889</v>
      </c>
      <c r="B21" s="2">
        <v>8648512920</v>
      </c>
      <c r="C21" s="2" t="s">
        <v>1888</v>
      </c>
      <c r="D21" s="1">
        <v>564213899080</v>
      </c>
    </row>
    <row r="22" spans="1:4" x14ac:dyDescent="0.3">
      <c r="A22" s="2" t="s">
        <v>1887</v>
      </c>
      <c r="B22" s="2">
        <v>8714673547</v>
      </c>
      <c r="C22" s="2" t="s">
        <v>1886</v>
      </c>
      <c r="D22" s="1">
        <v>229900762731</v>
      </c>
    </row>
    <row r="23" spans="1:4" x14ac:dyDescent="0.3">
      <c r="A23" s="2" t="s">
        <v>1885</v>
      </c>
      <c r="B23" s="2">
        <v>8350376764</v>
      </c>
      <c r="C23" s="2" t="s">
        <v>1884</v>
      </c>
      <c r="D23" s="1">
        <v>407376207970</v>
      </c>
    </row>
    <row r="24" spans="1:4" x14ac:dyDescent="0.3">
      <c r="A24" s="2" t="s">
        <v>1882</v>
      </c>
      <c r="B24" s="2">
        <v>8287582499</v>
      </c>
      <c r="C24" s="2" t="s">
        <v>1883</v>
      </c>
      <c r="D24" s="1">
        <v>253545095914</v>
      </c>
    </row>
    <row r="25" spans="1:4" x14ac:dyDescent="0.3">
      <c r="A25" s="2" t="s">
        <v>1882</v>
      </c>
      <c r="B25" s="2">
        <v>9984186647</v>
      </c>
      <c r="C25" s="2" t="s">
        <v>1881</v>
      </c>
      <c r="D25" s="1">
        <v>305046736550</v>
      </c>
    </row>
    <row r="26" spans="1:4" x14ac:dyDescent="0.3">
      <c r="A26" s="2" t="s">
        <v>1880</v>
      </c>
      <c r="B26" s="2">
        <v>9162384818</v>
      </c>
      <c r="C26" s="2" t="s">
        <v>1879</v>
      </c>
      <c r="D26" s="1">
        <v>787156426868</v>
      </c>
    </row>
    <row r="27" spans="1:4" x14ac:dyDescent="0.3">
      <c r="A27" s="2" t="s">
        <v>1878</v>
      </c>
      <c r="B27" s="2">
        <v>8682941427</v>
      </c>
      <c r="C27" s="2" t="s">
        <v>1665</v>
      </c>
      <c r="D27" s="1">
        <v>995085780452</v>
      </c>
    </row>
    <row r="28" spans="1:4" x14ac:dyDescent="0.3">
      <c r="A28" s="2" t="s">
        <v>1877</v>
      </c>
      <c r="B28" s="2">
        <v>7985493122</v>
      </c>
      <c r="C28" s="2" t="s">
        <v>1876</v>
      </c>
      <c r="D28" s="1">
        <v>960586389912</v>
      </c>
    </row>
    <row r="29" spans="1:4" x14ac:dyDescent="0.3">
      <c r="A29" s="2" t="s">
        <v>1875</v>
      </c>
      <c r="B29" s="2">
        <v>8431381776</v>
      </c>
      <c r="C29" s="2" t="s">
        <v>1251</v>
      </c>
      <c r="D29" s="1">
        <v>126642416979</v>
      </c>
    </row>
    <row r="30" spans="1:4" x14ac:dyDescent="0.3">
      <c r="A30" s="2" t="s">
        <v>1874</v>
      </c>
      <c r="B30" s="2">
        <v>7086347876</v>
      </c>
      <c r="C30" s="2" t="s">
        <v>1073</v>
      </c>
      <c r="D30" s="1">
        <v>578956387682</v>
      </c>
    </row>
    <row r="31" spans="1:4" x14ac:dyDescent="0.3">
      <c r="A31" s="2" t="s">
        <v>1873</v>
      </c>
      <c r="B31" s="2">
        <v>8057531847</v>
      </c>
      <c r="C31" s="2" t="s">
        <v>1872</v>
      </c>
      <c r="D31" s="1">
        <v>427376387942</v>
      </c>
    </row>
    <row r="32" spans="1:4" x14ac:dyDescent="0.3">
      <c r="A32" s="2" t="s">
        <v>1871</v>
      </c>
      <c r="B32" s="2">
        <v>9521531711</v>
      </c>
      <c r="C32" s="2" t="s">
        <v>1870</v>
      </c>
      <c r="D32" s="1">
        <v>461713865830</v>
      </c>
    </row>
    <row r="33" spans="1:4" x14ac:dyDescent="0.3">
      <c r="A33" s="2" t="s">
        <v>1869</v>
      </c>
      <c r="B33" s="2">
        <v>8106511173</v>
      </c>
      <c r="C33" s="2" t="s">
        <v>1868</v>
      </c>
      <c r="D33" s="1">
        <v>455564610032</v>
      </c>
    </row>
    <row r="34" spans="1:4" x14ac:dyDescent="0.3">
      <c r="A34" s="2" t="s">
        <v>1867</v>
      </c>
      <c r="B34" s="2">
        <v>9440593005</v>
      </c>
      <c r="C34" s="2" t="s">
        <v>1866</v>
      </c>
      <c r="D34" s="1">
        <v>917093413340</v>
      </c>
    </row>
    <row r="35" spans="1:4" x14ac:dyDescent="0.3">
      <c r="A35" s="2" t="s">
        <v>1865</v>
      </c>
      <c r="B35" s="2">
        <v>9093203107</v>
      </c>
      <c r="C35" s="2" t="s">
        <v>1864</v>
      </c>
      <c r="D35" s="1">
        <v>977807647842</v>
      </c>
    </row>
    <row r="36" spans="1:4" x14ac:dyDescent="0.3">
      <c r="A36" s="2" t="s">
        <v>1863</v>
      </c>
      <c r="B36" s="2">
        <v>9552466465</v>
      </c>
      <c r="C36" s="2" t="s">
        <v>1862</v>
      </c>
      <c r="D36" s="1">
        <v>629513701704</v>
      </c>
    </row>
    <row r="37" spans="1:4" x14ac:dyDescent="0.3">
      <c r="A37" s="2" t="s">
        <v>1861</v>
      </c>
      <c r="B37" s="2">
        <v>9314305086</v>
      </c>
      <c r="C37" s="2" t="s">
        <v>1860</v>
      </c>
      <c r="D37" s="1">
        <v>801259490784</v>
      </c>
    </row>
    <row r="38" spans="1:4" x14ac:dyDescent="0.3">
      <c r="A38" s="2" t="s">
        <v>1859</v>
      </c>
      <c r="B38" s="2">
        <v>9323143844</v>
      </c>
      <c r="C38" s="2" t="s">
        <v>243</v>
      </c>
      <c r="D38" s="1">
        <v>591284043798</v>
      </c>
    </row>
    <row r="39" spans="1:4" x14ac:dyDescent="0.3">
      <c r="A39" s="2" t="s">
        <v>1858</v>
      </c>
      <c r="B39" s="2">
        <v>7099395189</v>
      </c>
      <c r="C39" s="2" t="s">
        <v>1857</v>
      </c>
      <c r="D39" s="1">
        <v>374584050636</v>
      </c>
    </row>
    <row r="40" spans="1:4" x14ac:dyDescent="0.3">
      <c r="A40" s="2" t="s">
        <v>1856</v>
      </c>
      <c r="B40" s="2">
        <v>7608751125</v>
      </c>
      <c r="C40" s="2" t="s">
        <v>1855</v>
      </c>
      <c r="D40" s="1">
        <v>817390372007</v>
      </c>
    </row>
    <row r="41" spans="1:4" x14ac:dyDescent="0.3">
      <c r="A41" s="2" t="s">
        <v>1854</v>
      </c>
      <c r="B41" s="2">
        <v>8535642574</v>
      </c>
      <c r="C41" s="2" t="s">
        <v>1853</v>
      </c>
      <c r="D41" s="1">
        <v>915493764345</v>
      </c>
    </row>
    <row r="42" spans="1:4" x14ac:dyDescent="0.3">
      <c r="A42" s="2" t="s">
        <v>1852</v>
      </c>
      <c r="B42" s="2">
        <v>7707065288</v>
      </c>
      <c r="C42" s="2" t="s">
        <v>1851</v>
      </c>
      <c r="D42" s="1">
        <v>128316154665</v>
      </c>
    </row>
    <row r="43" spans="1:4" x14ac:dyDescent="0.3">
      <c r="A43" s="2" t="s">
        <v>1850</v>
      </c>
      <c r="B43" s="2">
        <v>8478848954</v>
      </c>
      <c r="C43" s="2" t="s">
        <v>1849</v>
      </c>
      <c r="D43" s="1">
        <v>881861575167</v>
      </c>
    </row>
    <row r="44" spans="1:4" x14ac:dyDescent="0.3">
      <c r="A44" s="2" t="s">
        <v>1848</v>
      </c>
      <c r="B44" s="2">
        <v>8855056643</v>
      </c>
      <c r="C44" s="2" t="s">
        <v>1847</v>
      </c>
      <c r="D44" s="1">
        <v>843551302268</v>
      </c>
    </row>
    <row r="45" spans="1:4" x14ac:dyDescent="0.3">
      <c r="A45" s="2" t="s">
        <v>1846</v>
      </c>
      <c r="B45" s="2">
        <v>8914881912</v>
      </c>
      <c r="C45" s="2" t="s">
        <v>1845</v>
      </c>
      <c r="D45" s="1">
        <v>945548771311</v>
      </c>
    </row>
    <row r="46" spans="1:4" x14ac:dyDescent="0.3">
      <c r="A46" s="2" t="s">
        <v>1844</v>
      </c>
      <c r="B46" s="2">
        <v>9045285172</v>
      </c>
      <c r="C46" s="2" t="s">
        <v>1843</v>
      </c>
      <c r="D46" s="1">
        <v>605012353188</v>
      </c>
    </row>
    <row r="47" spans="1:4" x14ac:dyDescent="0.3">
      <c r="A47" s="2" t="s">
        <v>1842</v>
      </c>
      <c r="B47" s="2">
        <v>7051379642</v>
      </c>
      <c r="C47" s="2" t="s">
        <v>1841</v>
      </c>
      <c r="D47" s="1">
        <v>243116473194</v>
      </c>
    </row>
    <row r="48" spans="1:4" x14ac:dyDescent="0.3">
      <c r="A48" s="2" t="s">
        <v>1840</v>
      </c>
      <c r="B48" s="2">
        <v>7962568101</v>
      </c>
      <c r="C48" s="2" t="s">
        <v>1839</v>
      </c>
      <c r="D48" s="1">
        <v>435393266062</v>
      </c>
    </row>
    <row r="49" spans="1:4" x14ac:dyDescent="0.3">
      <c r="A49" s="2" t="s">
        <v>1837</v>
      </c>
      <c r="B49" s="2">
        <v>8653812735</v>
      </c>
      <c r="C49" s="2" t="s">
        <v>1838</v>
      </c>
      <c r="D49" s="1">
        <v>317154956499</v>
      </c>
    </row>
    <row r="50" spans="1:4" x14ac:dyDescent="0.3">
      <c r="A50" s="2" t="s">
        <v>1837</v>
      </c>
      <c r="B50" s="2">
        <v>9139787849</v>
      </c>
      <c r="C50" s="2" t="s">
        <v>1836</v>
      </c>
      <c r="D50" s="1">
        <v>573246178271</v>
      </c>
    </row>
    <row r="51" spans="1:4" x14ac:dyDescent="0.3">
      <c r="A51" s="2" t="s">
        <v>1835</v>
      </c>
      <c r="B51" s="2">
        <v>8189970473</v>
      </c>
      <c r="C51" s="2" t="s">
        <v>1834</v>
      </c>
      <c r="D51" s="1">
        <v>936975034298</v>
      </c>
    </row>
    <row r="52" spans="1:4" x14ac:dyDescent="0.3">
      <c r="A52" s="2" t="s">
        <v>1833</v>
      </c>
      <c r="B52" s="2">
        <v>8675224083</v>
      </c>
      <c r="C52" s="2" t="s">
        <v>1832</v>
      </c>
      <c r="D52" s="1">
        <v>733079494333</v>
      </c>
    </row>
    <row r="53" spans="1:4" x14ac:dyDescent="0.3">
      <c r="A53" s="2" t="s">
        <v>1831</v>
      </c>
      <c r="B53" s="2">
        <v>7773446938</v>
      </c>
      <c r="C53" s="2" t="s">
        <v>1830</v>
      </c>
      <c r="D53" s="1">
        <v>439403645178</v>
      </c>
    </row>
    <row r="54" spans="1:4" x14ac:dyDescent="0.3">
      <c r="A54" s="2" t="s">
        <v>1829</v>
      </c>
      <c r="B54" s="2">
        <v>7876423905</v>
      </c>
      <c r="C54" s="2" t="s">
        <v>1828</v>
      </c>
      <c r="D54" s="1">
        <v>593568764795</v>
      </c>
    </row>
    <row r="55" spans="1:4" x14ac:dyDescent="0.3">
      <c r="A55" s="2" t="s">
        <v>1827</v>
      </c>
      <c r="B55" s="2">
        <v>7506838998</v>
      </c>
      <c r="C55" s="2" t="s">
        <v>1826</v>
      </c>
      <c r="D55" s="1">
        <v>455939038561</v>
      </c>
    </row>
    <row r="56" spans="1:4" x14ac:dyDescent="0.3">
      <c r="A56" s="2" t="s">
        <v>1825</v>
      </c>
      <c r="B56" s="2">
        <v>9345219953</v>
      </c>
      <c r="C56" s="2" t="s">
        <v>1824</v>
      </c>
      <c r="D56" s="1">
        <v>710849873413</v>
      </c>
    </row>
    <row r="57" spans="1:4" x14ac:dyDescent="0.3">
      <c r="A57" s="2" t="s">
        <v>1823</v>
      </c>
      <c r="B57" s="2">
        <v>8431937919</v>
      </c>
      <c r="C57" s="2" t="s">
        <v>1822</v>
      </c>
      <c r="D57" s="1">
        <v>998924484211</v>
      </c>
    </row>
    <row r="58" spans="1:4" x14ac:dyDescent="0.3">
      <c r="A58" s="2" t="s">
        <v>1821</v>
      </c>
      <c r="B58" s="2">
        <v>8906708111</v>
      </c>
      <c r="C58" s="2" t="s">
        <v>1820</v>
      </c>
      <c r="D58" s="1">
        <v>831829938935</v>
      </c>
    </row>
    <row r="59" spans="1:4" x14ac:dyDescent="0.3">
      <c r="A59" s="2" t="s">
        <v>1819</v>
      </c>
      <c r="B59" s="2">
        <v>9632848995</v>
      </c>
      <c r="C59" s="2" t="s">
        <v>1818</v>
      </c>
      <c r="D59" s="1">
        <v>426677699038</v>
      </c>
    </row>
    <row r="60" spans="1:4" x14ac:dyDescent="0.3">
      <c r="A60" s="2" t="s">
        <v>1817</v>
      </c>
      <c r="B60" s="2">
        <v>7752045087</v>
      </c>
      <c r="C60" s="2" t="s">
        <v>1816</v>
      </c>
      <c r="D60" s="1">
        <v>566959733426</v>
      </c>
    </row>
    <row r="61" spans="1:4" x14ac:dyDescent="0.3">
      <c r="A61" s="2" t="s">
        <v>1815</v>
      </c>
      <c r="B61" s="2">
        <v>8271323992</v>
      </c>
      <c r="C61" s="2" t="s">
        <v>1814</v>
      </c>
      <c r="D61" s="1">
        <v>598577265234</v>
      </c>
    </row>
    <row r="62" spans="1:4" x14ac:dyDescent="0.3">
      <c r="A62" s="2" t="s">
        <v>1813</v>
      </c>
      <c r="B62" s="2">
        <v>7464174872</v>
      </c>
      <c r="C62" s="2" t="s">
        <v>1812</v>
      </c>
      <c r="D62" s="1">
        <v>145040460533</v>
      </c>
    </row>
    <row r="63" spans="1:4" x14ac:dyDescent="0.3">
      <c r="A63" s="2" t="s">
        <v>1811</v>
      </c>
      <c r="B63" s="2">
        <v>7106072173</v>
      </c>
      <c r="C63" s="2" t="s">
        <v>1810</v>
      </c>
      <c r="D63" s="1">
        <v>754762193576</v>
      </c>
    </row>
    <row r="64" spans="1:4" x14ac:dyDescent="0.3">
      <c r="A64" s="2" t="s">
        <v>1809</v>
      </c>
      <c r="B64" s="2">
        <v>8964649088</v>
      </c>
      <c r="C64" s="2" t="s">
        <v>1808</v>
      </c>
      <c r="D64" s="1">
        <v>903184926792</v>
      </c>
    </row>
    <row r="65" spans="1:4" x14ac:dyDescent="0.3">
      <c r="A65" s="2" t="s">
        <v>1807</v>
      </c>
      <c r="B65" s="2">
        <v>7909267128</v>
      </c>
      <c r="C65" s="2" t="s">
        <v>1806</v>
      </c>
      <c r="D65" s="1">
        <v>290689304789</v>
      </c>
    </row>
    <row r="66" spans="1:4" x14ac:dyDescent="0.3">
      <c r="A66" s="2" t="s">
        <v>1805</v>
      </c>
      <c r="B66" s="2">
        <v>7426398916</v>
      </c>
      <c r="C66" s="2" t="s">
        <v>941</v>
      </c>
      <c r="D66" s="1">
        <v>814490090970</v>
      </c>
    </row>
    <row r="67" spans="1:4" x14ac:dyDescent="0.3">
      <c r="A67" s="2" t="s">
        <v>1804</v>
      </c>
      <c r="B67" s="2">
        <v>9876295117</v>
      </c>
      <c r="C67" s="2" t="s">
        <v>1803</v>
      </c>
      <c r="D67" s="1">
        <v>483788273590</v>
      </c>
    </row>
    <row r="68" spans="1:4" x14ac:dyDescent="0.3">
      <c r="A68" s="2" t="s">
        <v>1802</v>
      </c>
      <c r="B68" s="2">
        <v>9709863158</v>
      </c>
      <c r="C68" s="2" t="s">
        <v>1801</v>
      </c>
      <c r="D68" s="1">
        <v>448835829991</v>
      </c>
    </row>
    <row r="69" spans="1:4" x14ac:dyDescent="0.3">
      <c r="A69" s="2" t="s">
        <v>1800</v>
      </c>
      <c r="B69" s="2">
        <v>8112212515</v>
      </c>
      <c r="C69" s="2" t="s">
        <v>1799</v>
      </c>
      <c r="D69" s="1">
        <v>997625911347</v>
      </c>
    </row>
    <row r="70" spans="1:4" x14ac:dyDescent="0.3">
      <c r="A70" s="2" t="s">
        <v>1798</v>
      </c>
      <c r="B70" s="2">
        <v>9898672018</v>
      </c>
      <c r="C70" s="2" t="s">
        <v>1797</v>
      </c>
      <c r="D70" s="1">
        <v>659077647249</v>
      </c>
    </row>
    <row r="71" spans="1:4" x14ac:dyDescent="0.3">
      <c r="A71" s="2" t="s">
        <v>1796</v>
      </c>
      <c r="B71" s="2">
        <v>9340365733</v>
      </c>
      <c r="C71" s="2" t="s">
        <v>1795</v>
      </c>
      <c r="D71" s="1">
        <v>532344029161</v>
      </c>
    </row>
    <row r="72" spans="1:4" x14ac:dyDescent="0.3">
      <c r="A72" s="2" t="s">
        <v>1794</v>
      </c>
      <c r="B72" s="2">
        <v>9513670603</v>
      </c>
      <c r="C72" s="2" t="s">
        <v>1793</v>
      </c>
      <c r="D72" s="1">
        <v>780779820565</v>
      </c>
    </row>
    <row r="73" spans="1:4" x14ac:dyDescent="0.3">
      <c r="A73" s="2" t="s">
        <v>1792</v>
      </c>
      <c r="B73" s="2">
        <v>8867677196</v>
      </c>
      <c r="C73" s="2" t="s">
        <v>1791</v>
      </c>
      <c r="D73" s="1">
        <v>359781028244</v>
      </c>
    </row>
    <row r="74" spans="1:4" x14ac:dyDescent="0.3">
      <c r="A74" s="2" t="s">
        <v>1789</v>
      </c>
      <c r="B74" s="2">
        <v>8269359284</v>
      </c>
      <c r="C74" s="2" t="s">
        <v>1790</v>
      </c>
      <c r="D74" s="1">
        <v>998582985978</v>
      </c>
    </row>
    <row r="75" spans="1:4" x14ac:dyDescent="0.3">
      <c r="A75" s="2" t="s">
        <v>1789</v>
      </c>
      <c r="B75" s="2">
        <v>9352484315</v>
      </c>
      <c r="C75" s="2" t="s">
        <v>1788</v>
      </c>
      <c r="D75" s="1">
        <v>480495768484</v>
      </c>
    </row>
    <row r="76" spans="1:4" x14ac:dyDescent="0.3">
      <c r="A76" s="2" t="s">
        <v>1787</v>
      </c>
      <c r="B76" s="2">
        <v>8842065185</v>
      </c>
      <c r="C76" s="2" t="s">
        <v>1786</v>
      </c>
      <c r="D76" s="1">
        <v>761943283074</v>
      </c>
    </row>
    <row r="77" spans="1:4" x14ac:dyDescent="0.3">
      <c r="A77" s="2" t="s">
        <v>1785</v>
      </c>
      <c r="B77" s="2">
        <v>7711208779</v>
      </c>
      <c r="C77" s="2" t="s">
        <v>1784</v>
      </c>
      <c r="D77" s="1">
        <v>947658555375</v>
      </c>
    </row>
    <row r="78" spans="1:4" x14ac:dyDescent="0.3">
      <c r="A78" s="2" t="s">
        <v>1783</v>
      </c>
      <c r="B78" s="2">
        <v>7533814132</v>
      </c>
      <c r="C78" s="2" t="s">
        <v>1782</v>
      </c>
      <c r="D78" s="1">
        <v>398258060819</v>
      </c>
    </row>
    <row r="79" spans="1:4" x14ac:dyDescent="0.3">
      <c r="A79" s="2" t="s">
        <v>1781</v>
      </c>
      <c r="B79" s="2">
        <v>9134630200</v>
      </c>
      <c r="C79" s="2" t="s">
        <v>1780</v>
      </c>
      <c r="D79" s="1">
        <v>361495984243</v>
      </c>
    </row>
    <row r="80" spans="1:4" x14ac:dyDescent="0.3">
      <c r="A80" s="2" t="s">
        <v>1779</v>
      </c>
      <c r="B80" s="2">
        <v>8403708571</v>
      </c>
      <c r="C80" s="2" t="s">
        <v>1778</v>
      </c>
      <c r="D80" s="1">
        <v>268730615176</v>
      </c>
    </row>
    <row r="81" spans="1:4" x14ac:dyDescent="0.3">
      <c r="A81" s="2" t="s">
        <v>1777</v>
      </c>
      <c r="B81" s="2">
        <v>8117488417</v>
      </c>
      <c r="C81" s="2" t="s">
        <v>1776</v>
      </c>
      <c r="D81" s="1">
        <v>557754691693</v>
      </c>
    </row>
    <row r="82" spans="1:4" x14ac:dyDescent="0.3">
      <c r="A82" s="2" t="s">
        <v>1775</v>
      </c>
      <c r="B82" s="2">
        <v>9383274233</v>
      </c>
      <c r="C82" s="2" t="s">
        <v>1774</v>
      </c>
      <c r="D82" s="1">
        <v>655818752915</v>
      </c>
    </row>
    <row r="83" spans="1:4" x14ac:dyDescent="0.3">
      <c r="A83" s="2" t="s">
        <v>1773</v>
      </c>
      <c r="B83" s="2">
        <v>8035586419</v>
      </c>
      <c r="C83" s="2" t="s">
        <v>1772</v>
      </c>
      <c r="D83" s="1">
        <v>604441877701</v>
      </c>
    </row>
    <row r="84" spans="1:4" x14ac:dyDescent="0.3">
      <c r="A84" s="2" t="s">
        <v>1771</v>
      </c>
      <c r="B84" s="2">
        <v>8035859250</v>
      </c>
      <c r="C84" s="2" t="s">
        <v>1770</v>
      </c>
      <c r="D84" s="1">
        <v>376813018458</v>
      </c>
    </row>
    <row r="85" spans="1:4" x14ac:dyDescent="0.3">
      <c r="A85" s="2" t="s">
        <v>1769</v>
      </c>
      <c r="B85" s="2">
        <v>9968945374</v>
      </c>
      <c r="C85" s="2" t="s">
        <v>1768</v>
      </c>
      <c r="D85" s="1">
        <v>440815241175</v>
      </c>
    </row>
    <row r="86" spans="1:4" x14ac:dyDescent="0.3">
      <c r="A86" s="2" t="s">
        <v>1767</v>
      </c>
      <c r="B86" s="2">
        <v>7654175001</v>
      </c>
      <c r="C86" s="2" t="s">
        <v>1255</v>
      </c>
      <c r="D86" s="1">
        <v>145530273479</v>
      </c>
    </row>
    <row r="87" spans="1:4" x14ac:dyDescent="0.3">
      <c r="A87" s="2" t="s">
        <v>1766</v>
      </c>
      <c r="B87" s="2">
        <v>7947372450</v>
      </c>
      <c r="C87" s="2" t="s">
        <v>1765</v>
      </c>
      <c r="D87" s="1">
        <v>680037544445</v>
      </c>
    </row>
    <row r="88" spans="1:4" x14ac:dyDescent="0.3">
      <c r="A88" s="2" t="s">
        <v>1764</v>
      </c>
      <c r="B88" s="2">
        <v>7646065971</v>
      </c>
      <c r="C88" s="2" t="s">
        <v>1763</v>
      </c>
      <c r="D88" s="1">
        <v>331759259128</v>
      </c>
    </row>
    <row r="89" spans="1:4" x14ac:dyDescent="0.3">
      <c r="A89" s="2" t="s">
        <v>1762</v>
      </c>
      <c r="B89" s="2">
        <v>8219858492</v>
      </c>
      <c r="C89" s="2" t="s">
        <v>1761</v>
      </c>
      <c r="D89" s="1">
        <v>291148385098</v>
      </c>
    </row>
    <row r="90" spans="1:4" x14ac:dyDescent="0.3">
      <c r="A90" s="2" t="s">
        <v>1760</v>
      </c>
      <c r="B90" s="2">
        <v>9674414789</v>
      </c>
      <c r="C90" s="2" t="s">
        <v>1759</v>
      </c>
      <c r="D90" s="1">
        <v>598588879766</v>
      </c>
    </row>
    <row r="91" spans="1:4" x14ac:dyDescent="0.3">
      <c r="A91" s="2" t="s">
        <v>1758</v>
      </c>
      <c r="B91" s="2">
        <v>7019917806</v>
      </c>
      <c r="C91" s="2" t="s">
        <v>1757</v>
      </c>
      <c r="D91" s="1">
        <v>154783240851</v>
      </c>
    </row>
    <row r="92" spans="1:4" x14ac:dyDescent="0.3">
      <c r="A92" s="2" t="s">
        <v>1756</v>
      </c>
      <c r="B92" s="2">
        <v>7764187849</v>
      </c>
      <c r="C92" s="2" t="s">
        <v>1755</v>
      </c>
      <c r="D92" s="1">
        <v>383231635211</v>
      </c>
    </row>
    <row r="93" spans="1:4" x14ac:dyDescent="0.3">
      <c r="A93" s="2" t="s">
        <v>1754</v>
      </c>
      <c r="B93" s="2">
        <v>8033614753</v>
      </c>
      <c r="C93" s="2" t="s">
        <v>1753</v>
      </c>
      <c r="D93" s="1">
        <v>590575240028</v>
      </c>
    </row>
    <row r="94" spans="1:4" x14ac:dyDescent="0.3">
      <c r="A94" s="2" t="s">
        <v>1752</v>
      </c>
      <c r="B94" s="2">
        <v>7666507770</v>
      </c>
      <c r="C94" s="2" t="s">
        <v>1751</v>
      </c>
      <c r="D94" s="1">
        <v>402137166481</v>
      </c>
    </row>
    <row r="95" spans="1:4" x14ac:dyDescent="0.3">
      <c r="A95" s="2" t="s">
        <v>1750</v>
      </c>
      <c r="B95" s="2">
        <v>7963945812</v>
      </c>
      <c r="C95" s="2" t="s">
        <v>1749</v>
      </c>
      <c r="D95" s="1">
        <v>818058478865</v>
      </c>
    </row>
    <row r="96" spans="1:4" x14ac:dyDescent="0.3">
      <c r="A96" s="2" t="s">
        <v>1748</v>
      </c>
      <c r="B96" s="2">
        <v>8877322919</v>
      </c>
      <c r="C96" s="2" t="s">
        <v>1747</v>
      </c>
      <c r="D96" s="1">
        <v>803964555611</v>
      </c>
    </row>
    <row r="97" spans="1:4" x14ac:dyDescent="0.3">
      <c r="A97" s="2" t="s">
        <v>1746</v>
      </c>
      <c r="B97" s="2">
        <v>7235907433</v>
      </c>
      <c r="C97" s="2" t="s">
        <v>1745</v>
      </c>
      <c r="D97" s="1">
        <v>650882386332</v>
      </c>
    </row>
    <row r="98" spans="1:4" x14ac:dyDescent="0.3">
      <c r="A98" s="2" t="s">
        <v>1744</v>
      </c>
      <c r="B98" s="2">
        <v>9765276634</v>
      </c>
      <c r="C98" s="2" t="s">
        <v>1743</v>
      </c>
      <c r="D98" s="1">
        <v>184333138824</v>
      </c>
    </row>
    <row r="99" spans="1:4" x14ac:dyDescent="0.3">
      <c r="A99" s="2" t="s">
        <v>1741</v>
      </c>
      <c r="B99" s="2">
        <v>7164458099</v>
      </c>
      <c r="C99" s="2" t="s">
        <v>1742</v>
      </c>
      <c r="D99" s="1">
        <v>907811858077</v>
      </c>
    </row>
    <row r="100" spans="1:4" x14ac:dyDescent="0.3">
      <c r="A100" s="2" t="s">
        <v>1741</v>
      </c>
      <c r="B100" s="2">
        <v>7187169943</v>
      </c>
      <c r="C100" s="2" t="s">
        <v>1740</v>
      </c>
      <c r="D100" s="1">
        <v>605878556233</v>
      </c>
    </row>
    <row r="101" spans="1:4" x14ac:dyDescent="0.3">
      <c r="A101" s="2" t="s">
        <v>1739</v>
      </c>
      <c r="B101" s="2">
        <v>7622721064</v>
      </c>
      <c r="C101" s="2" t="s">
        <v>423</v>
      </c>
      <c r="D101" s="1">
        <v>878311421548</v>
      </c>
    </row>
    <row r="102" spans="1:4" x14ac:dyDescent="0.3">
      <c r="A102" s="2" t="s">
        <v>1738</v>
      </c>
      <c r="B102" s="2">
        <v>7794656681</v>
      </c>
      <c r="C102" s="2" t="s">
        <v>1737</v>
      </c>
      <c r="D102" s="1">
        <v>756635745004</v>
      </c>
    </row>
    <row r="103" spans="1:4" x14ac:dyDescent="0.3">
      <c r="A103" s="2" t="s">
        <v>1736</v>
      </c>
      <c r="B103" s="2">
        <v>7360819444</v>
      </c>
      <c r="C103" s="2" t="s">
        <v>1735</v>
      </c>
      <c r="D103" s="1">
        <v>983612830798</v>
      </c>
    </row>
    <row r="104" spans="1:4" x14ac:dyDescent="0.3">
      <c r="A104" s="2" t="s">
        <v>1734</v>
      </c>
      <c r="B104" s="2">
        <v>8238086114</v>
      </c>
      <c r="C104" s="2" t="s">
        <v>1733</v>
      </c>
      <c r="D104" s="1">
        <v>778979056719</v>
      </c>
    </row>
    <row r="105" spans="1:4" x14ac:dyDescent="0.3">
      <c r="A105" s="2" t="s">
        <v>1732</v>
      </c>
      <c r="B105" s="2">
        <v>9757867812</v>
      </c>
      <c r="C105" s="2" t="s">
        <v>1731</v>
      </c>
      <c r="D105" s="1">
        <v>725721560114</v>
      </c>
    </row>
    <row r="106" spans="1:4" x14ac:dyDescent="0.3">
      <c r="A106" s="2" t="s">
        <v>1730</v>
      </c>
      <c r="B106" s="2">
        <v>9833640562</v>
      </c>
      <c r="C106" s="2" t="s">
        <v>1729</v>
      </c>
      <c r="D106" s="1">
        <v>452241999034</v>
      </c>
    </row>
    <row r="107" spans="1:4" x14ac:dyDescent="0.3">
      <c r="A107" s="2" t="s">
        <v>1728</v>
      </c>
      <c r="B107" s="2">
        <v>9709161836</v>
      </c>
      <c r="C107" s="2" t="s">
        <v>1727</v>
      </c>
      <c r="D107" s="1">
        <v>534890599282</v>
      </c>
    </row>
    <row r="108" spans="1:4" x14ac:dyDescent="0.3">
      <c r="A108" s="2" t="s">
        <v>1726</v>
      </c>
      <c r="B108" s="2">
        <v>9577938390</v>
      </c>
      <c r="C108" s="2" t="s">
        <v>1725</v>
      </c>
      <c r="D108" s="1">
        <v>334101110361</v>
      </c>
    </row>
    <row r="109" spans="1:4" x14ac:dyDescent="0.3">
      <c r="A109" s="2" t="s">
        <v>1724</v>
      </c>
      <c r="B109" s="2">
        <v>8443525485</v>
      </c>
      <c r="C109" s="2" t="s">
        <v>1723</v>
      </c>
      <c r="D109" s="1">
        <v>955374337313</v>
      </c>
    </row>
    <row r="110" spans="1:4" x14ac:dyDescent="0.3">
      <c r="A110" s="2" t="s">
        <v>1722</v>
      </c>
      <c r="B110" s="2">
        <v>9171150328</v>
      </c>
      <c r="C110" s="2" t="s">
        <v>1721</v>
      </c>
      <c r="D110" s="1">
        <v>364173715346</v>
      </c>
    </row>
    <row r="111" spans="1:4" x14ac:dyDescent="0.3">
      <c r="A111" s="2" t="s">
        <v>1720</v>
      </c>
      <c r="B111" s="2">
        <v>8731931378</v>
      </c>
      <c r="C111" s="2" t="s">
        <v>1719</v>
      </c>
      <c r="D111" s="1">
        <v>662296780419</v>
      </c>
    </row>
    <row r="112" spans="1:4" x14ac:dyDescent="0.3">
      <c r="A112" s="2" t="s">
        <v>1718</v>
      </c>
      <c r="B112" s="2">
        <v>7025902480</v>
      </c>
      <c r="C112" s="2" t="s">
        <v>1717</v>
      </c>
      <c r="D112" s="1">
        <v>332274904072</v>
      </c>
    </row>
    <row r="113" spans="1:4" x14ac:dyDescent="0.3">
      <c r="A113" s="2" t="s">
        <v>1716</v>
      </c>
      <c r="B113" s="2">
        <v>8732743391</v>
      </c>
      <c r="C113" s="2" t="s">
        <v>1715</v>
      </c>
      <c r="D113" s="1">
        <v>141385670680</v>
      </c>
    </row>
    <row r="114" spans="1:4" x14ac:dyDescent="0.3">
      <c r="A114" s="2" t="s">
        <v>1714</v>
      </c>
      <c r="B114" s="2">
        <v>7905746660</v>
      </c>
      <c r="C114" s="2" t="s">
        <v>1713</v>
      </c>
      <c r="D114" s="1">
        <v>653020789622</v>
      </c>
    </row>
    <row r="115" spans="1:4" x14ac:dyDescent="0.3">
      <c r="A115" s="2" t="s">
        <v>1712</v>
      </c>
      <c r="B115" s="2">
        <v>7806822510</v>
      </c>
      <c r="C115" s="2" t="s">
        <v>1711</v>
      </c>
      <c r="D115" s="1">
        <v>213418731523</v>
      </c>
    </row>
    <row r="116" spans="1:4" x14ac:dyDescent="0.3">
      <c r="A116" s="2" t="s">
        <v>1710</v>
      </c>
      <c r="B116" s="2">
        <v>7657183562</v>
      </c>
      <c r="C116" s="2" t="s">
        <v>1709</v>
      </c>
      <c r="D116" s="1">
        <v>290286593794</v>
      </c>
    </row>
    <row r="117" spans="1:4" x14ac:dyDescent="0.3">
      <c r="A117" s="2" t="s">
        <v>1708</v>
      </c>
      <c r="B117" s="2">
        <v>9400547082</v>
      </c>
      <c r="C117" s="2" t="s">
        <v>1707</v>
      </c>
      <c r="D117" s="1">
        <v>171273536904</v>
      </c>
    </row>
    <row r="118" spans="1:4" x14ac:dyDescent="0.3">
      <c r="A118" s="2" t="s">
        <v>1706</v>
      </c>
      <c r="B118" s="2">
        <v>8609125888</v>
      </c>
      <c r="C118" s="2" t="s">
        <v>1705</v>
      </c>
      <c r="D118" s="1">
        <v>574129265360</v>
      </c>
    </row>
    <row r="119" spans="1:4" x14ac:dyDescent="0.3">
      <c r="A119" s="2" t="s">
        <v>1704</v>
      </c>
      <c r="B119" s="2">
        <v>9206926238</v>
      </c>
      <c r="C119" s="2" t="s">
        <v>549</v>
      </c>
      <c r="D119" s="1">
        <v>748870089412</v>
      </c>
    </row>
    <row r="120" spans="1:4" x14ac:dyDescent="0.3">
      <c r="A120" s="2" t="s">
        <v>1703</v>
      </c>
      <c r="B120" s="2">
        <v>8242957309</v>
      </c>
      <c r="C120" s="2" t="s">
        <v>1702</v>
      </c>
      <c r="D120" s="1">
        <v>189823336621</v>
      </c>
    </row>
    <row r="121" spans="1:4" x14ac:dyDescent="0.3">
      <c r="A121" s="2" t="s">
        <v>1701</v>
      </c>
      <c r="B121" s="2">
        <v>8932904687</v>
      </c>
      <c r="C121" s="2" t="s">
        <v>1700</v>
      </c>
      <c r="D121" s="1">
        <v>499414048092</v>
      </c>
    </row>
    <row r="122" spans="1:4" x14ac:dyDescent="0.3">
      <c r="A122" s="2" t="s">
        <v>1699</v>
      </c>
      <c r="B122" s="2">
        <v>7822295027</v>
      </c>
      <c r="C122" s="2" t="s">
        <v>1698</v>
      </c>
      <c r="D122" s="1">
        <v>495255525037</v>
      </c>
    </row>
    <row r="123" spans="1:4" x14ac:dyDescent="0.3">
      <c r="A123" s="2" t="s">
        <v>1697</v>
      </c>
      <c r="B123" s="2">
        <v>7901250933</v>
      </c>
      <c r="C123" s="2" t="s">
        <v>1696</v>
      </c>
      <c r="D123" s="1">
        <v>180914989825</v>
      </c>
    </row>
    <row r="124" spans="1:4" x14ac:dyDescent="0.3">
      <c r="A124" s="2" t="s">
        <v>1694</v>
      </c>
      <c r="B124" s="2">
        <v>8121458323</v>
      </c>
      <c r="C124" s="2" t="s">
        <v>1695</v>
      </c>
      <c r="D124" s="1">
        <v>936282091814</v>
      </c>
    </row>
    <row r="125" spans="1:4" x14ac:dyDescent="0.3">
      <c r="A125" s="2" t="s">
        <v>1694</v>
      </c>
      <c r="B125" s="2">
        <v>8874554908</v>
      </c>
      <c r="C125" s="2" t="s">
        <v>1693</v>
      </c>
      <c r="D125" s="1">
        <v>990269460698</v>
      </c>
    </row>
    <row r="126" spans="1:4" x14ac:dyDescent="0.3">
      <c r="A126" s="2" t="s">
        <v>1692</v>
      </c>
      <c r="B126" s="2">
        <v>8807038815</v>
      </c>
      <c r="C126" s="2" t="s">
        <v>1691</v>
      </c>
      <c r="D126" s="1">
        <v>857491538283</v>
      </c>
    </row>
    <row r="127" spans="1:4" x14ac:dyDescent="0.3">
      <c r="A127" s="2" t="s">
        <v>1690</v>
      </c>
      <c r="B127" s="2">
        <v>8805761335</v>
      </c>
      <c r="C127" s="2" t="s">
        <v>1689</v>
      </c>
      <c r="D127" s="1">
        <v>657741546978</v>
      </c>
    </row>
    <row r="128" spans="1:4" x14ac:dyDescent="0.3">
      <c r="A128" s="2" t="s">
        <v>1688</v>
      </c>
      <c r="B128" s="2">
        <v>9568709944</v>
      </c>
      <c r="C128" s="2" t="s">
        <v>1687</v>
      </c>
      <c r="D128" s="1">
        <v>937487100499</v>
      </c>
    </row>
    <row r="129" spans="1:4" x14ac:dyDescent="0.3">
      <c r="A129" s="2" t="s">
        <v>1686</v>
      </c>
      <c r="B129" s="2">
        <v>7863613484</v>
      </c>
      <c r="C129" s="2" t="s">
        <v>1685</v>
      </c>
      <c r="D129" s="1">
        <v>344940852982</v>
      </c>
    </row>
    <row r="130" spans="1:4" x14ac:dyDescent="0.3">
      <c r="A130" s="2" t="s">
        <v>1684</v>
      </c>
      <c r="B130" s="2">
        <v>7071311811</v>
      </c>
      <c r="C130" s="2" t="s">
        <v>1683</v>
      </c>
      <c r="D130" s="1">
        <v>931815472458</v>
      </c>
    </row>
    <row r="131" spans="1:4" x14ac:dyDescent="0.3">
      <c r="A131" s="2" t="s">
        <v>1682</v>
      </c>
      <c r="B131" s="2">
        <v>7115192489</v>
      </c>
      <c r="C131" s="2" t="s">
        <v>1681</v>
      </c>
      <c r="D131" s="1">
        <v>813464552771</v>
      </c>
    </row>
    <row r="132" spans="1:4" x14ac:dyDescent="0.3">
      <c r="A132" s="2" t="s">
        <v>1680</v>
      </c>
      <c r="B132" s="2">
        <v>7976643099</v>
      </c>
      <c r="C132" s="2" t="s">
        <v>1679</v>
      </c>
      <c r="D132" s="1">
        <v>332360117152</v>
      </c>
    </row>
    <row r="133" spans="1:4" x14ac:dyDescent="0.3">
      <c r="A133" s="2" t="s">
        <v>1678</v>
      </c>
      <c r="B133" s="2">
        <v>9969241803</v>
      </c>
      <c r="C133" s="2" t="s">
        <v>1677</v>
      </c>
      <c r="D133" s="1">
        <v>558027220744</v>
      </c>
    </row>
    <row r="134" spans="1:4" x14ac:dyDescent="0.3">
      <c r="A134" s="2" t="s">
        <v>1676</v>
      </c>
      <c r="B134" s="2">
        <v>8840798101</v>
      </c>
      <c r="C134" s="2" t="s">
        <v>1675</v>
      </c>
      <c r="D134" s="1">
        <v>716580720583</v>
      </c>
    </row>
    <row r="135" spans="1:4" x14ac:dyDescent="0.3">
      <c r="A135" s="2" t="s">
        <v>1674</v>
      </c>
      <c r="B135" s="2">
        <v>9405653528</v>
      </c>
      <c r="C135" s="2" t="s">
        <v>1673</v>
      </c>
      <c r="D135" s="1">
        <v>507136568658</v>
      </c>
    </row>
    <row r="136" spans="1:4" x14ac:dyDescent="0.3">
      <c r="A136" s="2" t="s">
        <v>1672</v>
      </c>
      <c r="B136" s="2">
        <v>9527351884</v>
      </c>
      <c r="C136" s="2" t="s">
        <v>1671</v>
      </c>
      <c r="D136" s="1">
        <v>359435475306</v>
      </c>
    </row>
    <row r="137" spans="1:4" x14ac:dyDescent="0.3">
      <c r="A137" s="2" t="s">
        <v>1670</v>
      </c>
      <c r="B137" s="2">
        <v>8346105857</v>
      </c>
      <c r="C137" s="2" t="s">
        <v>1669</v>
      </c>
      <c r="D137" s="1">
        <v>710062474391</v>
      </c>
    </row>
    <row r="138" spans="1:4" x14ac:dyDescent="0.3">
      <c r="A138" s="2" t="s">
        <v>1668</v>
      </c>
      <c r="B138" s="2">
        <v>7572268152</v>
      </c>
      <c r="C138" s="2" t="s">
        <v>1667</v>
      </c>
      <c r="D138" s="1">
        <v>324315159531</v>
      </c>
    </row>
    <row r="139" spans="1:4" x14ac:dyDescent="0.3">
      <c r="A139" s="2" t="s">
        <v>1666</v>
      </c>
      <c r="B139" s="2">
        <v>9043900159</v>
      </c>
      <c r="C139" s="2" t="s">
        <v>1665</v>
      </c>
      <c r="D139" s="1">
        <v>489800293692</v>
      </c>
    </row>
    <row r="140" spans="1:4" x14ac:dyDescent="0.3">
      <c r="A140" s="2" t="s">
        <v>1664</v>
      </c>
      <c r="B140" s="2">
        <v>7717356369</v>
      </c>
      <c r="C140" s="2" t="s">
        <v>1663</v>
      </c>
      <c r="D140" s="1">
        <v>120100560939</v>
      </c>
    </row>
    <row r="141" spans="1:4" x14ac:dyDescent="0.3">
      <c r="A141" s="2" t="s">
        <v>1662</v>
      </c>
      <c r="B141" s="2">
        <v>8511552464</v>
      </c>
      <c r="C141" s="2" t="s">
        <v>1661</v>
      </c>
      <c r="D141" s="1">
        <v>902913460969</v>
      </c>
    </row>
    <row r="142" spans="1:4" x14ac:dyDescent="0.3">
      <c r="A142" s="2" t="s">
        <v>1660</v>
      </c>
      <c r="B142" s="2">
        <v>7372451187</v>
      </c>
      <c r="C142" s="2" t="s">
        <v>1659</v>
      </c>
      <c r="D142" s="1">
        <v>467304751409</v>
      </c>
    </row>
    <row r="143" spans="1:4" x14ac:dyDescent="0.3">
      <c r="A143" s="2" t="s">
        <v>1658</v>
      </c>
      <c r="B143" s="2">
        <v>9617642142</v>
      </c>
      <c r="C143" s="2" t="s">
        <v>1657</v>
      </c>
      <c r="D143" s="1">
        <v>871223117052</v>
      </c>
    </row>
    <row r="144" spans="1:4" x14ac:dyDescent="0.3">
      <c r="A144" s="2" t="s">
        <v>1656</v>
      </c>
      <c r="B144" s="2">
        <v>9491531701</v>
      </c>
      <c r="C144" s="2" t="s">
        <v>1655</v>
      </c>
      <c r="D144" s="1">
        <v>877880232863</v>
      </c>
    </row>
    <row r="145" spans="1:4" x14ac:dyDescent="0.3">
      <c r="A145" s="2" t="s">
        <v>1654</v>
      </c>
      <c r="B145" s="2">
        <v>8033292824</v>
      </c>
      <c r="C145" s="2" t="s">
        <v>1653</v>
      </c>
      <c r="D145" s="1">
        <v>149179155122</v>
      </c>
    </row>
    <row r="146" spans="1:4" x14ac:dyDescent="0.3">
      <c r="A146" s="2" t="s">
        <v>1652</v>
      </c>
      <c r="B146" s="2">
        <v>8447943679</v>
      </c>
      <c r="C146" s="2" t="s">
        <v>1651</v>
      </c>
      <c r="D146" s="1">
        <v>476718179995</v>
      </c>
    </row>
    <row r="147" spans="1:4" x14ac:dyDescent="0.3">
      <c r="A147" s="2" t="s">
        <v>1650</v>
      </c>
      <c r="B147" s="2">
        <v>9020153284</v>
      </c>
      <c r="C147" s="2" t="s">
        <v>1649</v>
      </c>
      <c r="D147" s="1">
        <v>536167797917</v>
      </c>
    </row>
    <row r="148" spans="1:4" x14ac:dyDescent="0.3">
      <c r="A148" s="2" t="s">
        <v>1648</v>
      </c>
      <c r="B148" s="2">
        <v>9829334667</v>
      </c>
      <c r="C148" s="2" t="s">
        <v>1647</v>
      </c>
      <c r="D148" s="1">
        <v>271680820498</v>
      </c>
    </row>
    <row r="149" spans="1:4" x14ac:dyDescent="0.3">
      <c r="A149" s="2" t="s">
        <v>1645</v>
      </c>
      <c r="B149" s="2">
        <v>7039094626</v>
      </c>
      <c r="C149" s="2" t="s">
        <v>1646</v>
      </c>
      <c r="D149" s="1">
        <v>428455970025</v>
      </c>
    </row>
    <row r="150" spans="1:4" x14ac:dyDescent="0.3">
      <c r="A150" s="2" t="s">
        <v>1645</v>
      </c>
      <c r="B150" s="2">
        <v>8985435067</v>
      </c>
      <c r="C150" s="2" t="s">
        <v>1644</v>
      </c>
      <c r="D150" s="1">
        <v>298537633323</v>
      </c>
    </row>
    <row r="151" spans="1:4" x14ac:dyDescent="0.3">
      <c r="A151" s="2" t="s">
        <v>1643</v>
      </c>
      <c r="B151" s="2">
        <v>9847356313</v>
      </c>
      <c r="C151" s="2" t="s">
        <v>1642</v>
      </c>
      <c r="D151" s="1">
        <v>433638078133</v>
      </c>
    </row>
    <row r="152" spans="1:4" x14ac:dyDescent="0.3">
      <c r="A152" s="2" t="s">
        <v>1641</v>
      </c>
      <c r="B152" s="2">
        <v>7181358374</v>
      </c>
      <c r="C152" s="2" t="s">
        <v>1640</v>
      </c>
      <c r="D152" s="1">
        <v>288842860125</v>
      </c>
    </row>
    <row r="153" spans="1:4" x14ac:dyDescent="0.3">
      <c r="A153" s="2" t="s">
        <v>1639</v>
      </c>
      <c r="B153" s="2">
        <v>7744747772</v>
      </c>
      <c r="C153" s="2" t="s">
        <v>1638</v>
      </c>
      <c r="D153" s="1">
        <v>917708596273</v>
      </c>
    </row>
    <row r="154" spans="1:4" x14ac:dyDescent="0.3">
      <c r="A154" s="2" t="s">
        <v>1637</v>
      </c>
      <c r="B154" s="2">
        <v>9895183999</v>
      </c>
      <c r="C154" s="2" t="s">
        <v>1636</v>
      </c>
      <c r="D154" s="1">
        <v>327447581697</v>
      </c>
    </row>
    <row r="155" spans="1:4" x14ac:dyDescent="0.3">
      <c r="A155" s="2" t="s">
        <v>1635</v>
      </c>
      <c r="B155" s="2">
        <v>9440495102</v>
      </c>
      <c r="C155" s="2" t="s">
        <v>1634</v>
      </c>
      <c r="D155" s="1">
        <v>737089556283</v>
      </c>
    </row>
    <row r="156" spans="1:4" x14ac:dyDescent="0.3">
      <c r="A156" s="2" t="s">
        <v>1633</v>
      </c>
      <c r="B156" s="2">
        <v>9052670435</v>
      </c>
      <c r="C156" s="2" t="s">
        <v>1632</v>
      </c>
      <c r="D156" s="1">
        <v>338214577966</v>
      </c>
    </row>
    <row r="157" spans="1:4" x14ac:dyDescent="0.3">
      <c r="A157" s="2" t="s">
        <v>1631</v>
      </c>
      <c r="B157" s="2">
        <v>7109686971</v>
      </c>
      <c r="C157" s="2" t="s">
        <v>1630</v>
      </c>
      <c r="D157" s="1">
        <v>411705761472</v>
      </c>
    </row>
    <row r="158" spans="1:4" x14ac:dyDescent="0.3">
      <c r="A158" s="2" t="s">
        <v>1629</v>
      </c>
      <c r="B158" s="2">
        <v>7383248198</v>
      </c>
      <c r="C158" s="2" t="s">
        <v>1628</v>
      </c>
      <c r="D158" s="1">
        <v>871959918302</v>
      </c>
    </row>
    <row r="159" spans="1:4" x14ac:dyDescent="0.3">
      <c r="A159" s="2" t="s">
        <v>1627</v>
      </c>
      <c r="B159" s="2">
        <v>9617883164</v>
      </c>
      <c r="C159" s="2" t="s">
        <v>1398</v>
      </c>
      <c r="D159" s="1">
        <v>807266067029</v>
      </c>
    </row>
    <row r="160" spans="1:4" x14ac:dyDescent="0.3">
      <c r="A160" s="2" t="s">
        <v>1626</v>
      </c>
      <c r="B160" s="2">
        <v>8599305099</v>
      </c>
      <c r="C160" s="2" t="s">
        <v>1625</v>
      </c>
      <c r="D160" s="1">
        <v>673690218910</v>
      </c>
    </row>
    <row r="161" spans="1:4" x14ac:dyDescent="0.3">
      <c r="A161" s="2" t="s">
        <v>1624</v>
      </c>
      <c r="B161" s="2">
        <v>8920266569</v>
      </c>
      <c r="C161" s="2" t="s">
        <v>1623</v>
      </c>
      <c r="D161" s="1">
        <v>490792856814</v>
      </c>
    </row>
    <row r="162" spans="1:4" x14ac:dyDescent="0.3">
      <c r="A162" s="2" t="s">
        <v>1622</v>
      </c>
      <c r="B162" s="2">
        <v>7442840407</v>
      </c>
      <c r="C162" s="2" t="s">
        <v>1621</v>
      </c>
      <c r="D162" s="1">
        <v>922302720879</v>
      </c>
    </row>
    <row r="163" spans="1:4" x14ac:dyDescent="0.3">
      <c r="A163" s="2" t="s">
        <v>1620</v>
      </c>
      <c r="B163" s="2">
        <v>7011387935</v>
      </c>
      <c r="C163" s="2" t="s">
        <v>1619</v>
      </c>
      <c r="D163" s="1">
        <v>698105672369</v>
      </c>
    </row>
    <row r="164" spans="1:4" x14ac:dyDescent="0.3">
      <c r="A164" s="2" t="s">
        <v>1618</v>
      </c>
      <c r="B164" s="2">
        <v>9164582530</v>
      </c>
      <c r="C164" s="2" t="s">
        <v>1617</v>
      </c>
      <c r="D164" s="1">
        <v>558225222983</v>
      </c>
    </row>
    <row r="165" spans="1:4" x14ac:dyDescent="0.3">
      <c r="A165" s="2" t="s">
        <v>1616</v>
      </c>
      <c r="B165" s="2">
        <v>8029356960</v>
      </c>
      <c r="C165" s="2" t="s">
        <v>1615</v>
      </c>
      <c r="D165" s="1">
        <v>553723258021</v>
      </c>
    </row>
    <row r="166" spans="1:4" x14ac:dyDescent="0.3">
      <c r="A166" s="2" t="s">
        <v>1614</v>
      </c>
      <c r="B166" s="2">
        <v>8988083168</v>
      </c>
      <c r="C166" s="2" t="s">
        <v>1613</v>
      </c>
      <c r="D166" s="1">
        <v>348240287684</v>
      </c>
    </row>
    <row r="167" spans="1:4" x14ac:dyDescent="0.3">
      <c r="A167" s="2" t="s">
        <v>1612</v>
      </c>
      <c r="B167" s="2">
        <v>8948192086</v>
      </c>
      <c r="C167" s="2" t="s">
        <v>1611</v>
      </c>
      <c r="D167" s="1">
        <v>208598338252</v>
      </c>
    </row>
    <row r="168" spans="1:4" x14ac:dyDescent="0.3">
      <c r="A168" s="2" t="s">
        <v>1610</v>
      </c>
      <c r="B168" s="2">
        <v>7092228487</v>
      </c>
      <c r="C168" s="2" t="s">
        <v>1609</v>
      </c>
      <c r="D168" s="1">
        <v>704978434766</v>
      </c>
    </row>
    <row r="169" spans="1:4" x14ac:dyDescent="0.3">
      <c r="A169" s="2" t="s">
        <v>1608</v>
      </c>
      <c r="B169" s="2">
        <v>9784461307</v>
      </c>
      <c r="C169" s="2" t="s">
        <v>1607</v>
      </c>
      <c r="D169" s="1">
        <v>417739462023</v>
      </c>
    </row>
    <row r="170" spans="1:4" x14ac:dyDescent="0.3">
      <c r="A170" s="2" t="s">
        <v>1606</v>
      </c>
      <c r="B170" s="2">
        <v>8270961145</v>
      </c>
      <c r="C170" s="2" t="s">
        <v>1605</v>
      </c>
      <c r="D170" s="1">
        <v>742425175238</v>
      </c>
    </row>
    <row r="171" spans="1:4" x14ac:dyDescent="0.3">
      <c r="A171" s="2" t="s">
        <v>1604</v>
      </c>
      <c r="B171" s="2">
        <v>7922862219</v>
      </c>
      <c r="C171" s="2" t="s">
        <v>1603</v>
      </c>
      <c r="D171" s="1">
        <v>160366501094</v>
      </c>
    </row>
    <row r="172" spans="1:4" x14ac:dyDescent="0.3">
      <c r="A172" s="2" t="s">
        <v>1602</v>
      </c>
      <c r="B172" s="2">
        <v>8678146080</v>
      </c>
      <c r="C172" s="2" t="s">
        <v>1601</v>
      </c>
      <c r="D172" s="1">
        <v>847274398909</v>
      </c>
    </row>
    <row r="173" spans="1:4" x14ac:dyDescent="0.3">
      <c r="A173" s="2" t="s">
        <v>1600</v>
      </c>
      <c r="B173" s="2">
        <v>8379204972</v>
      </c>
      <c r="C173" s="2" t="s">
        <v>1599</v>
      </c>
      <c r="D173" s="1">
        <v>115191361830</v>
      </c>
    </row>
    <row r="174" spans="1:4" x14ac:dyDescent="0.3">
      <c r="A174" s="2" t="s">
        <v>1597</v>
      </c>
      <c r="B174" s="2">
        <v>7742381503</v>
      </c>
      <c r="C174" s="2" t="s">
        <v>1598</v>
      </c>
      <c r="D174" s="1">
        <v>387327577857</v>
      </c>
    </row>
    <row r="175" spans="1:4" x14ac:dyDescent="0.3">
      <c r="A175" s="2" t="s">
        <v>1597</v>
      </c>
      <c r="B175" s="2">
        <v>8929166578</v>
      </c>
      <c r="C175" s="2" t="s">
        <v>1596</v>
      </c>
      <c r="D175" s="1">
        <v>483775545661</v>
      </c>
    </row>
    <row r="176" spans="1:4" x14ac:dyDescent="0.3">
      <c r="A176" s="2" t="s">
        <v>1595</v>
      </c>
      <c r="B176" s="2">
        <v>7289052531</v>
      </c>
      <c r="C176" s="2" t="s">
        <v>1594</v>
      </c>
      <c r="D176" s="1">
        <v>115485673131</v>
      </c>
    </row>
    <row r="177" spans="1:4" x14ac:dyDescent="0.3">
      <c r="A177" s="2" t="s">
        <v>1593</v>
      </c>
      <c r="B177" s="2">
        <v>8159975296</v>
      </c>
      <c r="C177" s="2" t="s">
        <v>1592</v>
      </c>
      <c r="D177" s="1">
        <v>140774793422</v>
      </c>
    </row>
    <row r="178" spans="1:4" x14ac:dyDescent="0.3">
      <c r="A178" s="2" t="s">
        <v>1591</v>
      </c>
      <c r="B178" s="2">
        <v>9069830587</v>
      </c>
      <c r="C178" s="2" t="s">
        <v>1590</v>
      </c>
      <c r="D178" s="1">
        <v>800785271064</v>
      </c>
    </row>
    <row r="179" spans="1:4" x14ac:dyDescent="0.3">
      <c r="A179" s="2" t="s">
        <v>1589</v>
      </c>
      <c r="B179" s="2">
        <v>9743095469</v>
      </c>
      <c r="C179" s="2" t="s">
        <v>1588</v>
      </c>
      <c r="D179" s="1">
        <v>881912835343</v>
      </c>
    </row>
    <row r="180" spans="1:4" x14ac:dyDescent="0.3">
      <c r="A180" s="2" t="s">
        <v>1587</v>
      </c>
      <c r="B180" s="2">
        <v>8758558903</v>
      </c>
      <c r="C180" s="2" t="s">
        <v>1027</v>
      </c>
      <c r="D180" s="1">
        <v>421537835563</v>
      </c>
    </row>
    <row r="181" spans="1:4" x14ac:dyDescent="0.3">
      <c r="A181" s="2" t="s">
        <v>1586</v>
      </c>
      <c r="B181" s="2">
        <v>9162543085</v>
      </c>
      <c r="C181" s="2" t="s">
        <v>1585</v>
      </c>
      <c r="D181" s="1">
        <v>847456904981</v>
      </c>
    </row>
    <row r="182" spans="1:4" x14ac:dyDescent="0.3">
      <c r="A182" s="2" t="s">
        <v>1584</v>
      </c>
      <c r="B182" s="2">
        <v>9921870037</v>
      </c>
      <c r="C182" s="2" t="s">
        <v>1583</v>
      </c>
      <c r="D182" s="1">
        <v>776780358665</v>
      </c>
    </row>
    <row r="183" spans="1:4" x14ac:dyDescent="0.3">
      <c r="A183" s="2" t="s">
        <v>1582</v>
      </c>
      <c r="B183" s="2">
        <v>7449524643</v>
      </c>
      <c r="C183" s="2" t="s">
        <v>1581</v>
      </c>
      <c r="D183" s="1">
        <v>928958381557</v>
      </c>
    </row>
    <row r="184" spans="1:4" x14ac:dyDescent="0.3">
      <c r="A184" s="2" t="s">
        <v>1580</v>
      </c>
      <c r="B184" s="2">
        <v>7443856271</v>
      </c>
      <c r="C184" s="2" t="s">
        <v>1579</v>
      </c>
      <c r="D184" s="1">
        <v>106276949242</v>
      </c>
    </row>
    <row r="185" spans="1:4" x14ac:dyDescent="0.3">
      <c r="A185" s="2" t="s">
        <v>1578</v>
      </c>
      <c r="B185" s="2">
        <v>8164279275</v>
      </c>
      <c r="C185" s="2" t="s">
        <v>1577</v>
      </c>
      <c r="D185" s="1">
        <v>149083561304</v>
      </c>
    </row>
    <row r="186" spans="1:4" x14ac:dyDescent="0.3">
      <c r="A186" s="2" t="s">
        <v>1576</v>
      </c>
      <c r="B186" s="2">
        <v>9664827148</v>
      </c>
      <c r="C186" s="2" t="s">
        <v>1575</v>
      </c>
      <c r="D186" s="1">
        <v>702051812943</v>
      </c>
    </row>
    <row r="187" spans="1:4" x14ac:dyDescent="0.3">
      <c r="A187" s="2" t="s">
        <v>1574</v>
      </c>
      <c r="B187" s="2">
        <v>8292810114</v>
      </c>
      <c r="C187" s="2" t="s">
        <v>1388</v>
      </c>
      <c r="D187" s="1">
        <v>958846050844</v>
      </c>
    </row>
    <row r="188" spans="1:4" x14ac:dyDescent="0.3">
      <c r="A188" s="2" t="s">
        <v>1573</v>
      </c>
      <c r="B188" s="2">
        <v>8505828067</v>
      </c>
      <c r="C188" s="2" t="s">
        <v>1572</v>
      </c>
      <c r="D188" s="1">
        <v>844008306117</v>
      </c>
    </row>
    <row r="189" spans="1:4" x14ac:dyDescent="0.3">
      <c r="A189" s="2" t="s">
        <v>1571</v>
      </c>
      <c r="B189" s="2">
        <v>7987568671</v>
      </c>
      <c r="C189" s="2" t="s">
        <v>1570</v>
      </c>
      <c r="D189" s="1">
        <v>309842614247</v>
      </c>
    </row>
    <row r="190" spans="1:4" x14ac:dyDescent="0.3">
      <c r="A190" s="2" t="s">
        <v>1569</v>
      </c>
      <c r="B190" s="2">
        <v>8104316679</v>
      </c>
      <c r="C190" s="2" t="s">
        <v>1568</v>
      </c>
      <c r="D190" s="1">
        <v>106451214808</v>
      </c>
    </row>
    <row r="191" spans="1:4" x14ac:dyDescent="0.3">
      <c r="A191" s="2" t="s">
        <v>1567</v>
      </c>
      <c r="B191" s="2">
        <v>9002656266</v>
      </c>
      <c r="C191" s="2" t="s">
        <v>1566</v>
      </c>
      <c r="D191" s="1">
        <v>672395260441</v>
      </c>
    </row>
    <row r="192" spans="1:4" x14ac:dyDescent="0.3">
      <c r="A192" s="2" t="s">
        <v>1565</v>
      </c>
      <c r="B192" s="2">
        <v>8957928554</v>
      </c>
      <c r="C192" s="2" t="s">
        <v>1564</v>
      </c>
      <c r="D192" s="1">
        <v>330093070054</v>
      </c>
    </row>
    <row r="193" spans="1:4" x14ac:dyDescent="0.3">
      <c r="A193" s="2" t="s">
        <v>1563</v>
      </c>
      <c r="B193" s="2">
        <v>9282095849</v>
      </c>
      <c r="C193" s="2" t="s">
        <v>1562</v>
      </c>
      <c r="D193" s="1">
        <v>998100772307</v>
      </c>
    </row>
    <row r="194" spans="1:4" x14ac:dyDescent="0.3">
      <c r="A194" s="2" t="s">
        <v>1561</v>
      </c>
      <c r="B194" s="2">
        <v>8936627243</v>
      </c>
      <c r="C194" s="2" t="s">
        <v>1560</v>
      </c>
      <c r="D194" s="1">
        <v>200759474552</v>
      </c>
    </row>
    <row r="195" spans="1:4" x14ac:dyDescent="0.3">
      <c r="A195" s="2" t="s">
        <v>1559</v>
      </c>
      <c r="B195" s="2">
        <v>7169804993</v>
      </c>
      <c r="C195" s="2" t="s">
        <v>1558</v>
      </c>
      <c r="D195" s="1">
        <v>293429521421</v>
      </c>
    </row>
    <row r="196" spans="1:4" x14ac:dyDescent="0.3">
      <c r="A196" s="2" t="s">
        <v>1557</v>
      </c>
      <c r="B196" s="2">
        <v>9949275129</v>
      </c>
      <c r="C196" s="2" t="s">
        <v>1556</v>
      </c>
      <c r="D196" s="1">
        <v>759494442643</v>
      </c>
    </row>
    <row r="197" spans="1:4" x14ac:dyDescent="0.3">
      <c r="A197" s="2" t="s">
        <v>1555</v>
      </c>
      <c r="B197" s="2">
        <v>8205772502</v>
      </c>
      <c r="C197" s="2" t="s">
        <v>1554</v>
      </c>
      <c r="D197" s="1">
        <v>512234810967</v>
      </c>
    </row>
    <row r="198" spans="1:4" x14ac:dyDescent="0.3">
      <c r="A198" s="2" t="s">
        <v>1553</v>
      </c>
      <c r="B198" s="2">
        <v>8152045273</v>
      </c>
      <c r="C198" s="2" t="s">
        <v>1552</v>
      </c>
      <c r="D198" s="1">
        <v>879102723038</v>
      </c>
    </row>
    <row r="199" spans="1:4" x14ac:dyDescent="0.3">
      <c r="A199" s="2" t="s">
        <v>1550</v>
      </c>
      <c r="B199" s="2">
        <v>7349709262</v>
      </c>
      <c r="C199" s="2" t="s">
        <v>1551</v>
      </c>
      <c r="D199" s="1">
        <v>102885589480</v>
      </c>
    </row>
    <row r="200" spans="1:4" x14ac:dyDescent="0.3">
      <c r="A200" s="2" t="s">
        <v>1550</v>
      </c>
      <c r="B200" s="2">
        <v>7639959837</v>
      </c>
      <c r="C200" s="2" t="s">
        <v>1549</v>
      </c>
      <c r="D200" s="1">
        <v>301359477484</v>
      </c>
    </row>
    <row r="201" spans="1:4" x14ac:dyDescent="0.3">
      <c r="A201" s="2" t="s">
        <v>1548</v>
      </c>
      <c r="B201" s="2">
        <v>9690280290</v>
      </c>
      <c r="C201" s="2" t="s">
        <v>1547</v>
      </c>
      <c r="D201" s="1">
        <v>529609944260</v>
      </c>
    </row>
    <row r="202" spans="1:4" x14ac:dyDescent="0.3">
      <c r="A202" s="2" t="s">
        <v>1546</v>
      </c>
      <c r="B202" s="2">
        <v>8638272668</v>
      </c>
      <c r="C202" s="2" t="s">
        <v>1545</v>
      </c>
      <c r="D202" s="1">
        <v>406139338615</v>
      </c>
    </row>
    <row r="203" spans="1:4" x14ac:dyDescent="0.3">
      <c r="A203" s="2" t="s">
        <v>1544</v>
      </c>
      <c r="B203" s="2">
        <v>8038501515</v>
      </c>
      <c r="C203" s="2" t="s">
        <v>1543</v>
      </c>
      <c r="D203" s="1">
        <v>260402389412</v>
      </c>
    </row>
    <row r="204" spans="1:4" x14ac:dyDescent="0.3">
      <c r="A204" s="2" t="s">
        <v>1542</v>
      </c>
      <c r="B204" s="2">
        <v>9371232048</v>
      </c>
      <c r="C204" s="2" t="s">
        <v>1541</v>
      </c>
      <c r="D204" s="1">
        <v>664094284075</v>
      </c>
    </row>
    <row r="205" spans="1:4" x14ac:dyDescent="0.3">
      <c r="A205" s="2" t="s">
        <v>1540</v>
      </c>
      <c r="B205" s="2">
        <v>8760470395</v>
      </c>
      <c r="C205" s="2" t="s">
        <v>1539</v>
      </c>
      <c r="D205" s="1">
        <v>133562721869</v>
      </c>
    </row>
    <row r="206" spans="1:4" x14ac:dyDescent="0.3">
      <c r="A206" s="2" t="s">
        <v>1538</v>
      </c>
      <c r="B206" s="2">
        <v>9501718209</v>
      </c>
      <c r="C206" s="2" t="s">
        <v>1537</v>
      </c>
      <c r="D206" s="1">
        <v>159893591903</v>
      </c>
    </row>
    <row r="207" spans="1:4" x14ac:dyDescent="0.3">
      <c r="A207" s="2" t="s">
        <v>1536</v>
      </c>
      <c r="B207" s="2">
        <v>8409530797</v>
      </c>
      <c r="C207" s="2" t="s">
        <v>1535</v>
      </c>
      <c r="D207" s="1">
        <v>331769758789</v>
      </c>
    </row>
    <row r="208" spans="1:4" x14ac:dyDescent="0.3">
      <c r="A208" s="2" t="s">
        <v>1534</v>
      </c>
      <c r="B208" s="2">
        <v>9989126763</v>
      </c>
      <c r="C208" s="2" t="s">
        <v>1533</v>
      </c>
      <c r="D208" s="1">
        <v>655320172682</v>
      </c>
    </row>
    <row r="209" spans="1:4" x14ac:dyDescent="0.3">
      <c r="A209" s="2" t="s">
        <v>1532</v>
      </c>
      <c r="B209" s="2">
        <v>9033533747</v>
      </c>
      <c r="C209" s="2" t="s">
        <v>1531</v>
      </c>
      <c r="D209" s="1">
        <v>220844101433</v>
      </c>
    </row>
    <row r="210" spans="1:4" x14ac:dyDescent="0.3">
      <c r="A210" s="2" t="s">
        <v>1530</v>
      </c>
      <c r="B210" s="2">
        <v>9995213110</v>
      </c>
      <c r="C210" s="2" t="s">
        <v>633</v>
      </c>
      <c r="D210" s="1">
        <v>886204402761</v>
      </c>
    </row>
    <row r="211" spans="1:4" x14ac:dyDescent="0.3">
      <c r="A211" s="2" t="s">
        <v>1529</v>
      </c>
      <c r="B211" s="2">
        <v>8957168170</v>
      </c>
      <c r="C211" s="2" t="s">
        <v>1528</v>
      </c>
      <c r="D211" s="1">
        <v>683638482174</v>
      </c>
    </row>
    <row r="212" spans="1:4" x14ac:dyDescent="0.3">
      <c r="A212" s="2" t="s">
        <v>1527</v>
      </c>
      <c r="B212" s="2">
        <v>8460847553</v>
      </c>
      <c r="C212" s="2" t="s">
        <v>1526</v>
      </c>
      <c r="D212" s="1">
        <v>341758845448</v>
      </c>
    </row>
    <row r="213" spans="1:4" x14ac:dyDescent="0.3">
      <c r="A213" s="2" t="s">
        <v>1525</v>
      </c>
      <c r="B213" s="2">
        <v>9315171774</v>
      </c>
      <c r="C213" s="2" t="s">
        <v>1524</v>
      </c>
      <c r="D213" s="1">
        <v>231639856608</v>
      </c>
    </row>
    <row r="214" spans="1:4" x14ac:dyDescent="0.3">
      <c r="A214" s="2" t="s">
        <v>1523</v>
      </c>
      <c r="B214" s="2">
        <v>8398922519</v>
      </c>
      <c r="C214" s="2" t="s">
        <v>1522</v>
      </c>
      <c r="D214" s="1">
        <v>919766873957</v>
      </c>
    </row>
    <row r="215" spans="1:4" x14ac:dyDescent="0.3">
      <c r="A215" s="2" t="s">
        <v>1521</v>
      </c>
      <c r="B215" s="2">
        <v>7276479415</v>
      </c>
      <c r="C215" s="2" t="s">
        <v>1520</v>
      </c>
      <c r="D215" s="1">
        <v>523264649629</v>
      </c>
    </row>
    <row r="216" spans="1:4" x14ac:dyDescent="0.3">
      <c r="A216" s="2" t="s">
        <v>1519</v>
      </c>
      <c r="B216" s="2">
        <v>9095109397</v>
      </c>
      <c r="C216" s="2" t="s">
        <v>333</v>
      </c>
      <c r="D216" s="1">
        <v>915891099764</v>
      </c>
    </row>
    <row r="217" spans="1:4" x14ac:dyDescent="0.3">
      <c r="A217" s="2" t="s">
        <v>1518</v>
      </c>
      <c r="B217" s="2">
        <v>9677377621</v>
      </c>
      <c r="C217" s="2" t="s">
        <v>1517</v>
      </c>
      <c r="D217" s="1">
        <v>162036833452</v>
      </c>
    </row>
    <row r="218" spans="1:4" x14ac:dyDescent="0.3">
      <c r="A218" s="2" t="s">
        <v>1516</v>
      </c>
      <c r="B218" s="2">
        <v>9328988915</v>
      </c>
      <c r="C218" s="2" t="s">
        <v>1515</v>
      </c>
      <c r="D218" s="1">
        <v>595743053119</v>
      </c>
    </row>
    <row r="219" spans="1:4" x14ac:dyDescent="0.3">
      <c r="A219" s="2" t="s">
        <v>1514</v>
      </c>
      <c r="B219" s="2">
        <v>8112562693</v>
      </c>
      <c r="C219" s="2" t="s">
        <v>1513</v>
      </c>
      <c r="D219" s="1">
        <v>972869504408</v>
      </c>
    </row>
    <row r="220" spans="1:4" x14ac:dyDescent="0.3">
      <c r="A220" s="2" t="s">
        <v>1512</v>
      </c>
      <c r="B220" s="2">
        <v>9109471880</v>
      </c>
      <c r="C220" s="2" t="s">
        <v>540</v>
      </c>
      <c r="D220" s="1">
        <v>454024568685</v>
      </c>
    </row>
    <row r="221" spans="1:4" x14ac:dyDescent="0.3">
      <c r="A221" s="2" t="s">
        <v>1511</v>
      </c>
      <c r="B221" s="2">
        <v>9628282341</v>
      </c>
      <c r="C221" s="2" t="s">
        <v>1510</v>
      </c>
      <c r="D221" s="1">
        <v>608207310837</v>
      </c>
    </row>
    <row r="222" spans="1:4" x14ac:dyDescent="0.3">
      <c r="A222" s="2" t="s">
        <v>1509</v>
      </c>
      <c r="B222" s="2">
        <v>9609241654</v>
      </c>
      <c r="C222" s="2" t="s">
        <v>1508</v>
      </c>
      <c r="D222" s="1">
        <v>499324387331</v>
      </c>
    </row>
    <row r="223" spans="1:4" x14ac:dyDescent="0.3">
      <c r="A223" s="2" t="s">
        <v>1507</v>
      </c>
      <c r="B223" s="2">
        <v>7619320329</v>
      </c>
      <c r="C223" s="2" t="s">
        <v>1506</v>
      </c>
      <c r="D223" s="1">
        <v>327067291489</v>
      </c>
    </row>
    <row r="224" spans="1:4" x14ac:dyDescent="0.3">
      <c r="A224" s="2" t="s">
        <v>1504</v>
      </c>
      <c r="B224" s="2">
        <v>9950855587</v>
      </c>
      <c r="C224" s="2" t="s">
        <v>1505</v>
      </c>
      <c r="D224" s="1">
        <v>902840732018</v>
      </c>
    </row>
    <row r="225" spans="1:4" x14ac:dyDescent="0.3">
      <c r="A225" s="2" t="s">
        <v>1504</v>
      </c>
      <c r="B225" s="2">
        <v>8305783193</v>
      </c>
      <c r="C225" s="2" t="s">
        <v>1503</v>
      </c>
      <c r="D225" s="1">
        <v>219110002158</v>
      </c>
    </row>
    <row r="226" spans="1:4" x14ac:dyDescent="0.3">
      <c r="A226" s="2" t="s">
        <v>1502</v>
      </c>
      <c r="B226" s="2">
        <v>8875438058</v>
      </c>
      <c r="C226" s="2" t="s">
        <v>1501</v>
      </c>
      <c r="D226" s="1">
        <v>858940542011</v>
      </c>
    </row>
    <row r="227" spans="1:4" x14ac:dyDescent="0.3">
      <c r="A227" s="2" t="s">
        <v>1500</v>
      </c>
      <c r="B227" s="2">
        <v>8368039874</v>
      </c>
      <c r="C227" s="2" t="s">
        <v>1499</v>
      </c>
      <c r="D227" s="1">
        <v>899326071052</v>
      </c>
    </row>
    <row r="228" spans="1:4" x14ac:dyDescent="0.3">
      <c r="A228" s="2" t="s">
        <v>1498</v>
      </c>
      <c r="B228" s="2">
        <v>8945862612</v>
      </c>
      <c r="C228" s="2" t="s">
        <v>1497</v>
      </c>
      <c r="D228" s="1">
        <v>479763832003</v>
      </c>
    </row>
    <row r="229" spans="1:4" x14ac:dyDescent="0.3">
      <c r="A229" s="2" t="s">
        <v>1496</v>
      </c>
      <c r="B229" s="2">
        <v>8017950651</v>
      </c>
      <c r="C229" s="2" t="s">
        <v>1495</v>
      </c>
      <c r="D229" s="1">
        <v>948772065255</v>
      </c>
    </row>
    <row r="230" spans="1:4" x14ac:dyDescent="0.3">
      <c r="A230" s="2" t="s">
        <v>1494</v>
      </c>
      <c r="B230" s="2">
        <v>8048689489</v>
      </c>
      <c r="C230" s="2" t="s">
        <v>1493</v>
      </c>
      <c r="D230" s="1">
        <v>362796023011</v>
      </c>
    </row>
    <row r="231" spans="1:4" x14ac:dyDescent="0.3">
      <c r="A231" s="2" t="s">
        <v>1492</v>
      </c>
      <c r="B231" s="2">
        <v>7394003427</v>
      </c>
      <c r="C231" s="2" t="s">
        <v>1491</v>
      </c>
      <c r="D231" s="1">
        <v>184466195192</v>
      </c>
    </row>
    <row r="232" spans="1:4" x14ac:dyDescent="0.3">
      <c r="A232" s="2" t="s">
        <v>1490</v>
      </c>
      <c r="B232" s="2">
        <v>9499156270</v>
      </c>
      <c r="C232" s="2" t="s">
        <v>1489</v>
      </c>
      <c r="D232" s="1">
        <v>988462137136</v>
      </c>
    </row>
    <row r="233" spans="1:4" x14ac:dyDescent="0.3">
      <c r="A233" s="2" t="s">
        <v>1488</v>
      </c>
      <c r="B233" s="2">
        <v>8839557780</v>
      </c>
      <c r="C233" s="2" t="s">
        <v>1487</v>
      </c>
      <c r="D233" s="1">
        <v>949718552785</v>
      </c>
    </row>
    <row r="234" spans="1:4" x14ac:dyDescent="0.3">
      <c r="A234" s="2" t="s">
        <v>1486</v>
      </c>
      <c r="B234" s="2">
        <v>8231172337</v>
      </c>
      <c r="C234" s="2" t="s">
        <v>1485</v>
      </c>
      <c r="D234" s="1">
        <v>802816055651</v>
      </c>
    </row>
    <row r="235" spans="1:4" x14ac:dyDescent="0.3">
      <c r="A235" s="2" t="s">
        <v>1484</v>
      </c>
      <c r="B235" s="2">
        <v>8607758487</v>
      </c>
      <c r="C235" s="2" t="s">
        <v>1483</v>
      </c>
      <c r="D235" s="1">
        <v>488017192524</v>
      </c>
    </row>
    <row r="236" spans="1:4" x14ac:dyDescent="0.3">
      <c r="A236" s="2" t="s">
        <v>1482</v>
      </c>
      <c r="B236" s="2">
        <v>8097227137</v>
      </c>
      <c r="C236" s="2" t="s">
        <v>1444</v>
      </c>
      <c r="D236" s="1">
        <v>264863639891</v>
      </c>
    </row>
    <row r="237" spans="1:4" x14ac:dyDescent="0.3">
      <c r="A237" s="2" t="s">
        <v>1481</v>
      </c>
      <c r="B237" s="2">
        <v>8334104362</v>
      </c>
      <c r="C237" s="2" t="s">
        <v>1480</v>
      </c>
      <c r="D237" s="1">
        <v>192007986592</v>
      </c>
    </row>
    <row r="238" spans="1:4" x14ac:dyDescent="0.3">
      <c r="A238" s="2" t="s">
        <v>1479</v>
      </c>
      <c r="B238" s="2">
        <v>8761405033</v>
      </c>
      <c r="C238" s="2" t="s">
        <v>1478</v>
      </c>
      <c r="D238" s="1">
        <v>667071180162</v>
      </c>
    </row>
    <row r="239" spans="1:4" x14ac:dyDescent="0.3">
      <c r="A239" s="2" t="s">
        <v>1477</v>
      </c>
      <c r="B239" s="2">
        <v>8764503132</v>
      </c>
      <c r="C239" s="2" t="s">
        <v>1476</v>
      </c>
      <c r="D239" s="1">
        <v>975605346434</v>
      </c>
    </row>
    <row r="240" spans="1:4" x14ac:dyDescent="0.3">
      <c r="A240" s="2" t="s">
        <v>1475</v>
      </c>
      <c r="B240" s="2">
        <v>9422082763</v>
      </c>
      <c r="C240" s="2" t="s">
        <v>1474</v>
      </c>
      <c r="D240" s="1">
        <v>348971367990</v>
      </c>
    </row>
    <row r="241" spans="1:4" x14ac:dyDescent="0.3">
      <c r="A241" s="2" t="s">
        <v>1473</v>
      </c>
      <c r="B241" s="2">
        <v>8800787207</v>
      </c>
      <c r="C241" s="2" t="s">
        <v>1472</v>
      </c>
      <c r="D241" s="1">
        <v>193854071117</v>
      </c>
    </row>
    <row r="242" spans="1:4" x14ac:dyDescent="0.3">
      <c r="A242" s="2" t="s">
        <v>1471</v>
      </c>
      <c r="B242" s="2">
        <v>9166958978</v>
      </c>
      <c r="C242" s="2" t="s">
        <v>1470</v>
      </c>
      <c r="D242" s="1">
        <v>326390975918</v>
      </c>
    </row>
    <row r="243" spans="1:4" x14ac:dyDescent="0.3">
      <c r="A243" s="2" t="s">
        <v>1469</v>
      </c>
      <c r="B243" s="2">
        <v>8974977145</v>
      </c>
      <c r="C243" s="2" t="s">
        <v>1468</v>
      </c>
      <c r="D243" s="1">
        <v>865000690924</v>
      </c>
    </row>
    <row r="244" spans="1:4" x14ac:dyDescent="0.3">
      <c r="A244" s="2" t="s">
        <v>1467</v>
      </c>
      <c r="B244" s="2">
        <v>8564529992</v>
      </c>
      <c r="C244" s="2" t="s">
        <v>1466</v>
      </c>
      <c r="D244" s="1">
        <v>787599070150</v>
      </c>
    </row>
    <row r="245" spans="1:4" x14ac:dyDescent="0.3">
      <c r="A245" s="2" t="s">
        <v>1465</v>
      </c>
      <c r="B245" s="2">
        <v>8146944352</v>
      </c>
      <c r="C245" s="2" t="s">
        <v>1464</v>
      </c>
      <c r="D245" s="1">
        <v>660074956938</v>
      </c>
    </row>
    <row r="246" spans="1:4" x14ac:dyDescent="0.3">
      <c r="A246" s="2" t="s">
        <v>1463</v>
      </c>
      <c r="B246" s="2">
        <v>7636608614</v>
      </c>
      <c r="C246" s="2" t="s">
        <v>1462</v>
      </c>
      <c r="D246" s="1">
        <v>937805844461</v>
      </c>
    </row>
    <row r="247" spans="1:4" x14ac:dyDescent="0.3">
      <c r="A247" s="2" t="s">
        <v>1461</v>
      </c>
      <c r="B247" s="2">
        <v>9288915938</v>
      </c>
      <c r="C247" s="2" t="s">
        <v>1460</v>
      </c>
      <c r="D247" s="1">
        <v>154324866397</v>
      </c>
    </row>
    <row r="248" spans="1:4" x14ac:dyDescent="0.3">
      <c r="A248" s="2" t="s">
        <v>1459</v>
      </c>
      <c r="B248" s="2">
        <v>7750738779</v>
      </c>
      <c r="C248" s="2" t="s">
        <v>1458</v>
      </c>
      <c r="D248" s="1">
        <v>450044486587</v>
      </c>
    </row>
    <row r="249" spans="1:4" x14ac:dyDescent="0.3">
      <c r="A249" s="2" t="s">
        <v>1456</v>
      </c>
      <c r="B249" s="2">
        <v>8828737657</v>
      </c>
      <c r="C249" s="2" t="s">
        <v>1457</v>
      </c>
      <c r="D249" s="1">
        <v>880635533416</v>
      </c>
    </row>
    <row r="250" spans="1:4" x14ac:dyDescent="0.3">
      <c r="A250" s="2" t="s">
        <v>1456</v>
      </c>
      <c r="B250" s="2">
        <v>8852039939</v>
      </c>
      <c r="C250" s="2" t="s">
        <v>1455</v>
      </c>
      <c r="D250" s="1">
        <v>147437856350</v>
      </c>
    </row>
    <row r="251" spans="1:4" x14ac:dyDescent="0.3">
      <c r="A251" s="2" t="s">
        <v>1454</v>
      </c>
      <c r="B251" s="2">
        <v>7021013613</v>
      </c>
      <c r="C251" s="2" t="s">
        <v>1453</v>
      </c>
      <c r="D251" s="1">
        <v>253802166430</v>
      </c>
    </row>
    <row r="252" spans="1:4" x14ac:dyDescent="0.3">
      <c r="A252" s="2" t="s">
        <v>1452</v>
      </c>
      <c r="B252" s="2">
        <v>7029274972</v>
      </c>
      <c r="C252" s="2" t="s">
        <v>1451</v>
      </c>
      <c r="D252" s="1">
        <v>180781990584</v>
      </c>
    </row>
    <row r="253" spans="1:4" x14ac:dyDescent="0.3">
      <c r="A253" s="2" t="s">
        <v>1450</v>
      </c>
      <c r="B253" s="2">
        <v>8274963123</v>
      </c>
      <c r="C253" s="2" t="s">
        <v>1449</v>
      </c>
      <c r="D253" s="1">
        <v>247676672389</v>
      </c>
    </row>
    <row r="254" spans="1:4" x14ac:dyDescent="0.3">
      <c r="A254" s="2" t="s">
        <v>1448</v>
      </c>
      <c r="B254" s="2">
        <v>7548130266</v>
      </c>
      <c r="C254" s="2" t="s">
        <v>1447</v>
      </c>
      <c r="D254" s="1">
        <v>950747962053</v>
      </c>
    </row>
    <row r="255" spans="1:4" x14ac:dyDescent="0.3">
      <c r="A255" s="2" t="s">
        <v>1446</v>
      </c>
      <c r="B255" s="2">
        <v>8405470894</v>
      </c>
      <c r="C255" s="2" t="s">
        <v>1421</v>
      </c>
      <c r="D255" s="1">
        <v>984150527679</v>
      </c>
    </row>
    <row r="256" spans="1:4" x14ac:dyDescent="0.3">
      <c r="A256" s="2" t="s">
        <v>1445</v>
      </c>
      <c r="B256" s="2">
        <v>8952041922</v>
      </c>
      <c r="C256" s="2" t="s">
        <v>1444</v>
      </c>
      <c r="D256" s="1">
        <v>642397574437</v>
      </c>
    </row>
    <row r="257" spans="1:4" x14ac:dyDescent="0.3">
      <c r="A257" s="2" t="s">
        <v>1443</v>
      </c>
      <c r="B257" s="2">
        <v>9118374026</v>
      </c>
      <c r="C257" s="2" t="s">
        <v>1442</v>
      </c>
      <c r="D257" s="1">
        <v>928040114443</v>
      </c>
    </row>
    <row r="258" spans="1:4" x14ac:dyDescent="0.3">
      <c r="A258" s="2" t="s">
        <v>1441</v>
      </c>
      <c r="B258" s="2">
        <v>9421448447</v>
      </c>
      <c r="C258" s="2" t="s">
        <v>703</v>
      </c>
      <c r="D258" s="1">
        <v>188205961803</v>
      </c>
    </row>
    <row r="259" spans="1:4" x14ac:dyDescent="0.3">
      <c r="A259" s="2" t="s">
        <v>1440</v>
      </c>
      <c r="B259" s="2">
        <v>7823107850</v>
      </c>
      <c r="C259" s="2" t="s">
        <v>1439</v>
      </c>
      <c r="D259" s="1">
        <v>984987576655</v>
      </c>
    </row>
    <row r="260" spans="1:4" x14ac:dyDescent="0.3">
      <c r="A260" s="2" t="s">
        <v>1438</v>
      </c>
      <c r="B260" s="2">
        <v>7544343588</v>
      </c>
      <c r="C260" s="2" t="s">
        <v>1437</v>
      </c>
      <c r="D260" s="1">
        <v>862379324781</v>
      </c>
    </row>
    <row r="261" spans="1:4" x14ac:dyDescent="0.3">
      <c r="A261" s="2" t="s">
        <v>1436</v>
      </c>
      <c r="B261" s="2">
        <v>7471711488</v>
      </c>
      <c r="C261" s="2" t="s">
        <v>1435</v>
      </c>
      <c r="D261" s="1">
        <v>824422728224</v>
      </c>
    </row>
    <row r="262" spans="1:4" x14ac:dyDescent="0.3">
      <c r="A262" s="2" t="s">
        <v>1434</v>
      </c>
      <c r="B262" s="2">
        <v>7536782162</v>
      </c>
      <c r="C262" s="2" t="s">
        <v>1433</v>
      </c>
      <c r="D262" s="1">
        <v>789242625226</v>
      </c>
    </row>
    <row r="263" spans="1:4" x14ac:dyDescent="0.3">
      <c r="A263" s="2" t="s">
        <v>1432</v>
      </c>
      <c r="B263" s="2">
        <v>8192414619</v>
      </c>
      <c r="C263" s="2" t="s">
        <v>1431</v>
      </c>
      <c r="D263" s="1">
        <v>855848921636</v>
      </c>
    </row>
    <row r="264" spans="1:4" x14ac:dyDescent="0.3">
      <c r="A264" s="2" t="s">
        <v>1430</v>
      </c>
      <c r="B264" s="2">
        <v>9104195613</v>
      </c>
      <c r="C264" s="2" t="s">
        <v>1429</v>
      </c>
      <c r="D264" s="1">
        <v>330128715561</v>
      </c>
    </row>
    <row r="265" spans="1:4" x14ac:dyDescent="0.3">
      <c r="A265" s="2" t="s">
        <v>1428</v>
      </c>
      <c r="B265" s="2">
        <v>9567539682</v>
      </c>
      <c r="C265" s="2" t="s">
        <v>1427</v>
      </c>
      <c r="D265" s="1">
        <v>478381060600</v>
      </c>
    </row>
    <row r="266" spans="1:4" x14ac:dyDescent="0.3">
      <c r="A266" s="2" t="s">
        <v>1426</v>
      </c>
      <c r="B266" s="2">
        <v>8375840440</v>
      </c>
      <c r="C266" s="2" t="s">
        <v>1425</v>
      </c>
      <c r="D266" s="1">
        <v>748344826226</v>
      </c>
    </row>
    <row r="267" spans="1:4" x14ac:dyDescent="0.3">
      <c r="A267" s="2" t="s">
        <v>1424</v>
      </c>
      <c r="B267" s="2">
        <v>9592336445</v>
      </c>
      <c r="C267" s="2" t="s">
        <v>1423</v>
      </c>
      <c r="D267" s="1">
        <v>442072176183</v>
      </c>
    </row>
    <row r="268" spans="1:4" x14ac:dyDescent="0.3">
      <c r="A268" s="2" t="s">
        <v>1422</v>
      </c>
      <c r="B268" s="2">
        <v>7011878630</v>
      </c>
      <c r="C268" s="2" t="s">
        <v>1421</v>
      </c>
      <c r="D268" s="1">
        <v>952459709618</v>
      </c>
    </row>
    <row r="269" spans="1:4" x14ac:dyDescent="0.3">
      <c r="A269" s="2" t="s">
        <v>1420</v>
      </c>
      <c r="B269" s="2">
        <v>7219683803</v>
      </c>
      <c r="C269" s="2" t="s">
        <v>1419</v>
      </c>
      <c r="D269" s="1">
        <v>452848693342</v>
      </c>
    </row>
    <row r="270" spans="1:4" x14ac:dyDescent="0.3">
      <c r="A270" s="2" t="s">
        <v>1418</v>
      </c>
      <c r="B270" s="2">
        <v>7168523448</v>
      </c>
      <c r="C270" s="2" t="s">
        <v>1417</v>
      </c>
      <c r="D270" s="1">
        <v>297637163009</v>
      </c>
    </row>
    <row r="271" spans="1:4" x14ac:dyDescent="0.3">
      <c r="A271" s="2" t="s">
        <v>1416</v>
      </c>
      <c r="B271" s="2">
        <v>9769165332</v>
      </c>
      <c r="C271" s="2" t="s">
        <v>1415</v>
      </c>
      <c r="D271" s="1">
        <v>785853411188</v>
      </c>
    </row>
    <row r="272" spans="1:4" x14ac:dyDescent="0.3">
      <c r="A272" s="2" t="s">
        <v>1414</v>
      </c>
      <c r="B272" s="2">
        <v>9242975297</v>
      </c>
      <c r="C272" s="2" t="s">
        <v>1413</v>
      </c>
      <c r="D272" s="1">
        <v>613431744639</v>
      </c>
    </row>
    <row r="273" spans="1:4" x14ac:dyDescent="0.3">
      <c r="A273" s="2" t="s">
        <v>1412</v>
      </c>
      <c r="B273" s="2">
        <v>9108660007</v>
      </c>
      <c r="C273" s="2" t="s">
        <v>1411</v>
      </c>
      <c r="D273" s="1">
        <v>263357195518</v>
      </c>
    </row>
    <row r="274" spans="1:4" x14ac:dyDescent="0.3">
      <c r="A274" s="2" t="s">
        <v>1409</v>
      </c>
      <c r="B274" s="2">
        <v>8325691449</v>
      </c>
      <c r="C274" s="2" t="s">
        <v>1410</v>
      </c>
      <c r="D274" s="1">
        <v>888196615598</v>
      </c>
    </row>
    <row r="275" spans="1:4" x14ac:dyDescent="0.3">
      <c r="A275" s="2" t="s">
        <v>1409</v>
      </c>
      <c r="B275" s="2">
        <v>9775478038</v>
      </c>
      <c r="C275" s="2" t="s">
        <v>1408</v>
      </c>
      <c r="D275" s="1">
        <v>138888049086</v>
      </c>
    </row>
    <row r="276" spans="1:4" x14ac:dyDescent="0.3">
      <c r="A276" s="2" t="s">
        <v>1407</v>
      </c>
      <c r="B276" s="2">
        <v>8699010979</v>
      </c>
      <c r="C276" s="2" t="s">
        <v>1406</v>
      </c>
      <c r="D276" s="1">
        <v>875046434080</v>
      </c>
    </row>
    <row r="277" spans="1:4" x14ac:dyDescent="0.3">
      <c r="A277" s="2" t="s">
        <v>1405</v>
      </c>
      <c r="B277" s="2">
        <v>8174084867</v>
      </c>
      <c r="C277" s="2" t="s">
        <v>1404</v>
      </c>
      <c r="D277" s="1">
        <v>991454406100</v>
      </c>
    </row>
    <row r="278" spans="1:4" x14ac:dyDescent="0.3">
      <c r="A278" s="2" t="s">
        <v>1403</v>
      </c>
      <c r="B278" s="2">
        <v>8713776508</v>
      </c>
      <c r="C278" s="2" t="s">
        <v>1402</v>
      </c>
      <c r="D278" s="1">
        <v>618795893511</v>
      </c>
    </row>
    <row r="279" spans="1:4" x14ac:dyDescent="0.3">
      <c r="A279" s="2" t="s">
        <v>1401</v>
      </c>
      <c r="B279" s="2">
        <v>7830356689</v>
      </c>
      <c r="C279" s="2" t="s">
        <v>1400</v>
      </c>
      <c r="D279" s="1">
        <v>767546818574</v>
      </c>
    </row>
    <row r="280" spans="1:4" x14ac:dyDescent="0.3">
      <c r="A280" s="2" t="s">
        <v>1399</v>
      </c>
      <c r="B280" s="2">
        <v>7915903384</v>
      </c>
      <c r="C280" s="2" t="s">
        <v>1398</v>
      </c>
      <c r="D280" s="1">
        <v>558999681811</v>
      </c>
    </row>
    <row r="281" spans="1:4" x14ac:dyDescent="0.3">
      <c r="A281" s="2" t="s">
        <v>1397</v>
      </c>
      <c r="B281" s="2">
        <v>7199589378</v>
      </c>
      <c r="C281" s="2" t="s">
        <v>1396</v>
      </c>
      <c r="D281" s="1">
        <v>248658683301</v>
      </c>
    </row>
    <row r="282" spans="1:4" x14ac:dyDescent="0.3">
      <c r="A282" s="2" t="s">
        <v>1395</v>
      </c>
      <c r="B282" s="2">
        <v>8549087298</v>
      </c>
      <c r="C282" s="2" t="s">
        <v>1394</v>
      </c>
      <c r="D282" s="1">
        <v>688756542742</v>
      </c>
    </row>
    <row r="283" spans="1:4" x14ac:dyDescent="0.3">
      <c r="A283" s="2" t="s">
        <v>1393</v>
      </c>
      <c r="B283" s="2">
        <v>9682549343</v>
      </c>
      <c r="C283" s="2" t="s">
        <v>1392</v>
      </c>
      <c r="D283" s="1">
        <v>706735527612</v>
      </c>
    </row>
    <row r="284" spans="1:4" x14ac:dyDescent="0.3">
      <c r="A284" s="2" t="s">
        <v>1391</v>
      </c>
      <c r="B284" s="2">
        <v>8283375089</v>
      </c>
      <c r="C284" s="2" t="s">
        <v>1390</v>
      </c>
      <c r="D284" s="1">
        <v>895207675385</v>
      </c>
    </row>
    <row r="285" spans="1:4" x14ac:dyDescent="0.3">
      <c r="A285" s="2" t="s">
        <v>1389</v>
      </c>
      <c r="B285" s="2">
        <v>8673972797</v>
      </c>
      <c r="C285" s="2" t="s">
        <v>1388</v>
      </c>
      <c r="D285" s="1">
        <v>999139988900</v>
      </c>
    </row>
    <row r="286" spans="1:4" x14ac:dyDescent="0.3">
      <c r="A286" s="2" t="s">
        <v>1387</v>
      </c>
      <c r="B286" s="2">
        <v>8227527761</v>
      </c>
      <c r="C286" s="2" t="s">
        <v>1386</v>
      </c>
      <c r="D286" s="1">
        <v>152393701225</v>
      </c>
    </row>
    <row r="287" spans="1:4" x14ac:dyDescent="0.3">
      <c r="A287" s="2" t="s">
        <v>1385</v>
      </c>
      <c r="B287" s="2">
        <v>7579430821</v>
      </c>
      <c r="C287" s="2" t="s">
        <v>1384</v>
      </c>
      <c r="D287" s="1">
        <v>576854577048</v>
      </c>
    </row>
    <row r="288" spans="1:4" x14ac:dyDescent="0.3">
      <c r="A288" s="2" t="s">
        <v>1383</v>
      </c>
      <c r="B288" s="2">
        <v>8751499095</v>
      </c>
      <c r="C288" s="2" t="s">
        <v>1382</v>
      </c>
      <c r="D288" s="1">
        <v>479274103433</v>
      </c>
    </row>
    <row r="289" spans="1:4" x14ac:dyDescent="0.3">
      <c r="A289" s="2" t="s">
        <v>1381</v>
      </c>
      <c r="B289" s="2">
        <v>8293699987</v>
      </c>
      <c r="C289" s="2" t="s">
        <v>1380</v>
      </c>
      <c r="D289" s="1">
        <v>318838667783</v>
      </c>
    </row>
    <row r="290" spans="1:4" x14ac:dyDescent="0.3">
      <c r="A290" s="2" t="s">
        <v>1379</v>
      </c>
      <c r="B290" s="2">
        <v>9088706997</v>
      </c>
      <c r="C290" s="2" t="s">
        <v>1378</v>
      </c>
      <c r="D290" s="1">
        <v>755085684215</v>
      </c>
    </row>
    <row r="291" spans="1:4" x14ac:dyDescent="0.3">
      <c r="A291" s="2" t="s">
        <v>1377</v>
      </c>
      <c r="B291" s="2">
        <v>7495596369</v>
      </c>
      <c r="C291" s="2" t="s">
        <v>1376</v>
      </c>
      <c r="D291" s="1">
        <v>945203939362</v>
      </c>
    </row>
    <row r="292" spans="1:4" x14ac:dyDescent="0.3">
      <c r="A292" s="2" t="s">
        <v>1375</v>
      </c>
      <c r="B292" s="2">
        <v>7389105169</v>
      </c>
      <c r="C292" s="2" t="s">
        <v>734</v>
      </c>
      <c r="D292" s="1">
        <v>863979014575</v>
      </c>
    </row>
    <row r="293" spans="1:4" x14ac:dyDescent="0.3">
      <c r="A293" s="2" t="s">
        <v>1374</v>
      </c>
      <c r="B293" s="2">
        <v>9825406389</v>
      </c>
      <c r="C293" s="2" t="s">
        <v>1373</v>
      </c>
      <c r="D293" s="1">
        <v>739514928636</v>
      </c>
    </row>
    <row r="294" spans="1:4" x14ac:dyDescent="0.3">
      <c r="A294" s="2" t="s">
        <v>1372</v>
      </c>
      <c r="B294" s="2">
        <v>8231997577</v>
      </c>
      <c r="C294" s="2" t="s">
        <v>1371</v>
      </c>
      <c r="D294" s="1">
        <v>260827674944</v>
      </c>
    </row>
    <row r="295" spans="1:4" x14ac:dyDescent="0.3">
      <c r="A295" s="2" t="s">
        <v>1370</v>
      </c>
      <c r="B295" s="2">
        <v>7395035337</v>
      </c>
      <c r="C295" s="2" t="s">
        <v>1369</v>
      </c>
      <c r="D295" s="1">
        <v>391490576193</v>
      </c>
    </row>
    <row r="296" spans="1:4" x14ac:dyDescent="0.3">
      <c r="A296" s="2" t="s">
        <v>1368</v>
      </c>
      <c r="B296" s="2">
        <v>8021445384</v>
      </c>
      <c r="C296" s="2" t="s">
        <v>1367</v>
      </c>
      <c r="D296" s="1">
        <v>890889730363</v>
      </c>
    </row>
    <row r="297" spans="1:4" x14ac:dyDescent="0.3">
      <c r="A297" s="2" t="s">
        <v>1366</v>
      </c>
      <c r="B297" s="2">
        <v>9390354506</v>
      </c>
      <c r="C297" s="2" t="s">
        <v>1365</v>
      </c>
      <c r="D297" s="1">
        <v>849186235031</v>
      </c>
    </row>
    <row r="298" spans="1:4" x14ac:dyDescent="0.3">
      <c r="A298" s="2" t="s">
        <v>1364</v>
      </c>
      <c r="B298" s="2">
        <v>9251258448</v>
      </c>
      <c r="C298" s="2" t="s">
        <v>1363</v>
      </c>
      <c r="D298" s="1">
        <v>876100579871</v>
      </c>
    </row>
    <row r="299" spans="1:4" x14ac:dyDescent="0.3">
      <c r="A299" s="2" t="s">
        <v>1361</v>
      </c>
      <c r="B299" s="2">
        <v>9516764280</v>
      </c>
      <c r="C299" s="2" t="s">
        <v>1362</v>
      </c>
      <c r="D299" s="1">
        <v>794602340424</v>
      </c>
    </row>
    <row r="300" spans="1:4" x14ac:dyDescent="0.3">
      <c r="A300" s="2" t="s">
        <v>1361</v>
      </c>
      <c r="B300" s="2">
        <v>8256618954</v>
      </c>
      <c r="C300" s="2" t="s">
        <v>1360</v>
      </c>
      <c r="D300" s="1">
        <v>692099913890</v>
      </c>
    </row>
    <row r="301" spans="1:4" x14ac:dyDescent="0.3">
      <c r="A301" s="2" t="s">
        <v>1359</v>
      </c>
      <c r="B301" s="2">
        <v>8673224936</v>
      </c>
      <c r="C301" s="2" t="s">
        <v>1358</v>
      </c>
      <c r="D301" s="1">
        <v>901886721724</v>
      </c>
    </row>
    <row r="302" spans="1:4" x14ac:dyDescent="0.3">
      <c r="A302" s="2" t="s">
        <v>1357</v>
      </c>
      <c r="B302" s="2">
        <v>7248963943</v>
      </c>
      <c r="C302" s="2" t="s">
        <v>1356</v>
      </c>
      <c r="D302" s="1">
        <v>822594044501</v>
      </c>
    </row>
    <row r="303" spans="1:4" x14ac:dyDescent="0.3">
      <c r="A303" s="2" t="s">
        <v>1355</v>
      </c>
      <c r="B303" s="2">
        <v>9148913587</v>
      </c>
      <c r="C303" s="2" t="s">
        <v>1354</v>
      </c>
      <c r="D303" s="1">
        <v>898023363817</v>
      </c>
    </row>
    <row r="304" spans="1:4" x14ac:dyDescent="0.3">
      <c r="A304" s="2" t="s">
        <v>1353</v>
      </c>
      <c r="B304" s="2">
        <v>9740560150</v>
      </c>
      <c r="C304" s="2" t="s">
        <v>1352</v>
      </c>
      <c r="D304" s="1">
        <v>394066187613</v>
      </c>
    </row>
    <row r="305" spans="1:4" x14ac:dyDescent="0.3">
      <c r="A305" s="2" t="s">
        <v>1351</v>
      </c>
      <c r="B305" s="2">
        <v>8444713396</v>
      </c>
      <c r="C305" s="2" t="s">
        <v>1350</v>
      </c>
      <c r="D305" s="1">
        <v>867578730885</v>
      </c>
    </row>
    <row r="306" spans="1:4" x14ac:dyDescent="0.3">
      <c r="A306" s="2" t="s">
        <v>1349</v>
      </c>
      <c r="B306" s="2">
        <v>9893986560</v>
      </c>
      <c r="C306" s="2" t="s">
        <v>1348</v>
      </c>
      <c r="D306" s="1">
        <v>510581267746</v>
      </c>
    </row>
    <row r="307" spans="1:4" x14ac:dyDescent="0.3">
      <c r="A307" s="2" t="s">
        <v>1347</v>
      </c>
      <c r="B307" s="2">
        <v>9371485498</v>
      </c>
      <c r="C307" s="2" t="s">
        <v>1346</v>
      </c>
      <c r="D307" s="1">
        <v>528626714857</v>
      </c>
    </row>
    <row r="308" spans="1:4" x14ac:dyDescent="0.3">
      <c r="A308" s="2" t="s">
        <v>1345</v>
      </c>
      <c r="B308" s="2">
        <v>9293305810</v>
      </c>
      <c r="C308" s="2" t="s">
        <v>1344</v>
      </c>
      <c r="D308" s="1">
        <v>385574087540</v>
      </c>
    </row>
    <row r="309" spans="1:4" x14ac:dyDescent="0.3">
      <c r="A309" s="2" t="s">
        <v>1343</v>
      </c>
      <c r="B309" s="2">
        <v>7961532500</v>
      </c>
      <c r="C309" s="2" t="s">
        <v>1342</v>
      </c>
      <c r="D309" s="1">
        <v>318461635778</v>
      </c>
    </row>
    <row r="310" spans="1:4" x14ac:dyDescent="0.3">
      <c r="A310" s="2" t="s">
        <v>1341</v>
      </c>
      <c r="B310" s="2">
        <v>7076475000</v>
      </c>
      <c r="C310" s="2" t="s">
        <v>1340</v>
      </c>
      <c r="D310" s="1">
        <v>991363959633</v>
      </c>
    </row>
    <row r="311" spans="1:4" x14ac:dyDescent="0.3">
      <c r="A311" s="2" t="s">
        <v>1339</v>
      </c>
      <c r="B311" s="2">
        <v>7867595632</v>
      </c>
      <c r="C311" s="2" t="s">
        <v>1338</v>
      </c>
      <c r="D311" s="1">
        <v>999018705287</v>
      </c>
    </row>
    <row r="312" spans="1:4" x14ac:dyDescent="0.3">
      <c r="A312" s="2" t="s">
        <v>1337</v>
      </c>
      <c r="B312" s="2">
        <v>9774636105</v>
      </c>
      <c r="C312" s="2" t="s">
        <v>1336</v>
      </c>
      <c r="D312" s="1">
        <v>515366052045</v>
      </c>
    </row>
    <row r="313" spans="1:4" x14ac:dyDescent="0.3">
      <c r="A313" s="2" t="s">
        <v>1335</v>
      </c>
      <c r="B313" s="2">
        <v>7656328503</v>
      </c>
      <c r="C313" s="2" t="s">
        <v>1334</v>
      </c>
      <c r="D313" s="1">
        <v>617626604280</v>
      </c>
    </row>
    <row r="314" spans="1:4" x14ac:dyDescent="0.3">
      <c r="A314" s="2" t="s">
        <v>1333</v>
      </c>
      <c r="B314" s="2">
        <v>7008203416</v>
      </c>
      <c r="C314" s="2" t="s">
        <v>1332</v>
      </c>
      <c r="D314" s="1">
        <v>395729566488</v>
      </c>
    </row>
    <row r="315" spans="1:4" x14ac:dyDescent="0.3">
      <c r="A315" s="2" t="s">
        <v>1331</v>
      </c>
      <c r="B315" s="2">
        <v>9835685171</v>
      </c>
      <c r="C315" s="2" t="s">
        <v>1330</v>
      </c>
      <c r="D315" s="1">
        <v>639577101516</v>
      </c>
    </row>
    <row r="316" spans="1:4" x14ac:dyDescent="0.3">
      <c r="A316" s="2" t="s">
        <v>1329</v>
      </c>
      <c r="B316" s="2">
        <v>9493123933</v>
      </c>
      <c r="C316" s="2" t="s">
        <v>1328</v>
      </c>
      <c r="D316" s="1">
        <v>133024753282</v>
      </c>
    </row>
    <row r="317" spans="1:4" x14ac:dyDescent="0.3">
      <c r="A317" s="2" t="s">
        <v>1327</v>
      </c>
      <c r="B317" s="2">
        <v>8807897632</v>
      </c>
      <c r="C317" s="2" t="s">
        <v>1326</v>
      </c>
      <c r="D317" s="1">
        <v>749303560304</v>
      </c>
    </row>
    <row r="318" spans="1:4" x14ac:dyDescent="0.3">
      <c r="A318" s="2" t="s">
        <v>1325</v>
      </c>
      <c r="B318" s="2">
        <v>9847681125</v>
      </c>
      <c r="C318" s="2" t="s">
        <v>1324</v>
      </c>
      <c r="D318" s="1">
        <v>785333761620</v>
      </c>
    </row>
    <row r="319" spans="1:4" x14ac:dyDescent="0.3">
      <c r="A319" s="2" t="s">
        <v>1323</v>
      </c>
      <c r="B319" s="2">
        <v>9231906252</v>
      </c>
      <c r="C319" s="2" t="s">
        <v>1322</v>
      </c>
      <c r="D319" s="1">
        <v>215051782831</v>
      </c>
    </row>
    <row r="320" spans="1:4" x14ac:dyDescent="0.3">
      <c r="A320" s="2" t="s">
        <v>1321</v>
      </c>
      <c r="B320" s="2">
        <v>7723414944</v>
      </c>
      <c r="C320" s="2" t="s">
        <v>1320</v>
      </c>
      <c r="D320" s="1">
        <v>903655292922</v>
      </c>
    </row>
    <row r="321" spans="1:4" x14ac:dyDescent="0.3">
      <c r="A321" s="2" t="s">
        <v>1319</v>
      </c>
      <c r="B321" s="2">
        <v>8072054694</v>
      </c>
      <c r="C321" s="2" t="s">
        <v>1318</v>
      </c>
      <c r="D321" s="1">
        <v>457798184357</v>
      </c>
    </row>
    <row r="322" spans="1:4" x14ac:dyDescent="0.3">
      <c r="A322" s="2" t="s">
        <v>1317</v>
      </c>
      <c r="B322" s="2">
        <v>7405000804</v>
      </c>
      <c r="C322" s="2" t="s">
        <v>1316</v>
      </c>
      <c r="D322" s="1">
        <v>491211361715</v>
      </c>
    </row>
    <row r="323" spans="1:4" x14ac:dyDescent="0.3">
      <c r="A323" s="2" t="s">
        <v>1315</v>
      </c>
      <c r="B323" s="2">
        <v>9709115218</v>
      </c>
      <c r="C323" s="2" t="s">
        <v>1314</v>
      </c>
      <c r="D323" s="1">
        <v>560767075560</v>
      </c>
    </row>
    <row r="324" spans="1:4" x14ac:dyDescent="0.3">
      <c r="A324" s="2" t="s">
        <v>1312</v>
      </c>
      <c r="B324" s="2">
        <v>7992102190</v>
      </c>
      <c r="C324" s="2" t="s">
        <v>1313</v>
      </c>
      <c r="D324" s="1">
        <v>315644609879</v>
      </c>
    </row>
    <row r="325" spans="1:4" x14ac:dyDescent="0.3">
      <c r="A325" s="2" t="s">
        <v>1312</v>
      </c>
      <c r="B325" s="2">
        <v>7849430748</v>
      </c>
      <c r="C325" s="2" t="s">
        <v>1311</v>
      </c>
      <c r="D325" s="1">
        <v>459632165792</v>
      </c>
    </row>
    <row r="326" spans="1:4" x14ac:dyDescent="0.3">
      <c r="A326" s="2" t="s">
        <v>1310</v>
      </c>
      <c r="B326" s="2">
        <v>9140351215</v>
      </c>
      <c r="C326" s="2" t="s">
        <v>1309</v>
      </c>
      <c r="D326" s="1">
        <v>352598473375</v>
      </c>
    </row>
    <row r="327" spans="1:4" x14ac:dyDescent="0.3">
      <c r="A327" s="2" t="s">
        <v>1308</v>
      </c>
      <c r="B327" s="2">
        <v>9290860664</v>
      </c>
      <c r="C327" s="2" t="s">
        <v>1307</v>
      </c>
      <c r="D327" s="1">
        <v>992278522151</v>
      </c>
    </row>
    <row r="328" spans="1:4" x14ac:dyDescent="0.3">
      <c r="A328" s="2" t="s">
        <v>1306</v>
      </c>
      <c r="B328" s="2">
        <v>8386294766</v>
      </c>
      <c r="C328" s="2" t="s">
        <v>1305</v>
      </c>
      <c r="D328" s="1">
        <v>836485855054</v>
      </c>
    </row>
    <row r="329" spans="1:4" x14ac:dyDescent="0.3">
      <c r="A329" s="2" t="s">
        <v>1304</v>
      </c>
      <c r="B329" s="2">
        <v>7344213038</v>
      </c>
      <c r="C329" s="2" t="s">
        <v>1303</v>
      </c>
      <c r="D329" s="1">
        <v>598571303545</v>
      </c>
    </row>
    <row r="330" spans="1:4" x14ac:dyDescent="0.3">
      <c r="A330" s="2" t="s">
        <v>1302</v>
      </c>
      <c r="B330" s="2">
        <v>8500964853</v>
      </c>
      <c r="C330" s="2" t="s">
        <v>873</v>
      </c>
      <c r="D330" s="1">
        <v>319625801945</v>
      </c>
    </row>
    <row r="331" spans="1:4" x14ac:dyDescent="0.3">
      <c r="A331" s="2" t="s">
        <v>1301</v>
      </c>
      <c r="B331" s="2">
        <v>8965497585</v>
      </c>
      <c r="C331" s="2" t="s">
        <v>1300</v>
      </c>
      <c r="D331" s="1">
        <v>795623219263</v>
      </c>
    </row>
    <row r="332" spans="1:4" x14ac:dyDescent="0.3">
      <c r="A332" s="2" t="s">
        <v>1299</v>
      </c>
      <c r="B332" s="2">
        <v>9942418768</v>
      </c>
      <c r="C332" s="2" t="s">
        <v>1298</v>
      </c>
      <c r="D332" s="1">
        <v>243447568768</v>
      </c>
    </row>
    <row r="333" spans="1:4" x14ac:dyDescent="0.3">
      <c r="A333" s="2" t="s">
        <v>1297</v>
      </c>
      <c r="B333" s="2">
        <v>7973674539</v>
      </c>
      <c r="C333" s="2" t="s">
        <v>612</v>
      </c>
      <c r="D333" s="1">
        <v>113733270328</v>
      </c>
    </row>
    <row r="334" spans="1:4" x14ac:dyDescent="0.3">
      <c r="A334" s="2" t="s">
        <v>1296</v>
      </c>
      <c r="B334" s="2">
        <v>9988922543</v>
      </c>
      <c r="C334" s="2" t="s">
        <v>1295</v>
      </c>
      <c r="D334" s="1">
        <v>970579912230</v>
      </c>
    </row>
    <row r="335" spans="1:4" x14ac:dyDescent="0.3">
      <c r="A335" s="2" t="s">
        <v>1294</v>
      </c>
      <c r="B335" s="2">
        <v>7626582889</v>
      </c>
      <c r="C335" s="2" t="s">
        <v>1100</v>
      </c>
      <c r="D335" s="1">
        <v>364241573804</v>
      </c>
    </row>
    <row r="336" spans="1:4" x14ac:dyDescent="0.3">
      <c r="A336" s="2" t="s">
        <v>1293</v>
      </c>
      <c r="B336" s="2">
        <v>8282147518</v>
      </c>
      <c r="C336" s="2" t="s">
        <v>1292</v>
      </c>
      <c r="D336" s="1">
        <v>478187988899</v>
      </c>
    </row>
    <row r="337" spans="1:4" x14ac:dyDescent="0.3">
      <c r="A337" s="2" t="s">
        <v>1291</v>
      </c>
      <c r="B337" s="2">
        <v>9263885011</v>
      </c>
      <c r="C337" s="2" t="s">
        <v>1290</v>
      </c>
      <c r="D337" s="1">
        <v>530911874173</v>
      </c>
    </row>
    <row r="338" spans="1:4" x14ac:dyDescent="0.3">
      <c r="A338" s="2" t="s">
        <v>1289</v>
      </c>
      <c r="B338" s="2">
        <v>7153234744</v>
      </c>
      <c r="C338" s="2" t="s">
        <v>1288</v>
      </c>
      <c r="D338" s="1">
        <v>328895595289</v>
      </c>
    </row>
    <row r="339" spans="1:4" x14ac:dyDescent="0.3">
      <c r="A339" s="2" t="s">
        <v>1287</v>
      </c>
      <c r="B339" s="2">
        <v>7712859839</v>
      </c>
      <c r="C339" s="2" t="s">
        <v>1286</v>
      </c>
      <c r="D339" s="1">
        <v>742932055005</v>
      </c>
    </row>
    <row r="340" spans="1:4" x14ac:dyDescent="0.3">
      <c r="A340" s="2" t="s">
        <v>1285</v>
      </c>
      <c r="B340" s="2">
        <v>8571011041</v>
      </c>
      <c r="C340" s="2" t="s">
        <v>1284</v>
      </c>
      <c r="D340" s="1">
        <v>426080143383</v>
      </c>
    </row>
    <row r="341" spans="1:4" x14ac:dyDescent="0.3">
      <c r="A341" s="2" t="s">
        <v>1283</v>
      </c>
      <c r="B341" s="2">
        <v>7786687636</v>
      </c>
      <c r="C341" s="2" t="s">
        <v>1282</v>
      </c>
      <c r="D341" s="1">
        <v>566783425615</v>
      </c>
    </row>
    <row r="342" spans="1:4" x14ac:dyDescent="0.3">
      <c r="A342" s="2" t="s">
        <v>1281</v>
      </c>
      <c r="B342" s="2">
        <v>9763253446</v>
      </c>
      <c r="C342" s="2" t="s">
        <v>1280</v>
      </c>
      <c r="D342" s="1">
        <v>713360576048</v>
      </c>
    </row>
    <row r="343" spans="1:4" x14ac:dyDescent="0.3">
      <c r="A343" s="2" t="s">
        <v>1279</v>
      </c>
      <c r="B343" s="2">
        <v>8362552474</v>
      </c>
      <c r="C343" s="2" t="s">
        <v>769</v>
      </c>
      <c r="D343" s="1">
        <v>417011474687</v>
      </c>
    </row>
    <row r="344" spans="1:4" x14ac:dyDescent="0.3">
      <c r="A344" s="2" t="s">
        <v>1278</v>
      </c>
      <c r="B344" s="2">
        <v>7576002369</v>
      </c>
      <c r="C344" s="2" t="s">
        <v>1277</v>
      </c>
      <c r="D344" s="1">
        <v>880831140801</v>
      </c>
    </row>
    <row r="345" spans="1:4" x14ac:dyDescent="0.3">
      <c r="A345" s="2" t="s">
        <v>1276</v>
      </c>
      <c r="B345" s="2">
        <v>7807957198</v>
      </c>
      <c r="C345" s="2" t="s">
        <v>1275</v>
      </c>
      <c r="D345" s="1">
        <v>922687169952</v>
      </c>
    </row>
    <row r="346" spans="1:4" x14ac:dyDescent="0.3">
      <c r="A346" s="2" t="s">
        <v>1274</v>
      </c>
      <c r="B346" s="2">
        <v>9077361029</v>
      </c>
      <c r="C346" s="2" t="s">
        <v>1273</v>
      </c>
      <c r="D346" s="1">
        <v>554171131936</v>
      </c>
    </row>
    <row r="347" spans="1:4" x14ac:dyDescent="0.3">
      <c r="A347" s="2" t="s">
        <v>1272</v>
      </c>
      <c r="B347" s="2">
        <v>8510780318</v>
      </c>
      <c r="C347" s="2" t="s">
        <v>1271</v>
      </c>
      <c r="D347" s="1">
        <v>151391555368</v>
      </c>
    </row>
    <row r="348" spans="1:4" x14ac:dyDescent="0.3">
      <c r="A348" s="2" t="s">
        <v>1270</v>
      </c>
      <c r="B348" s="2">
        <v>9961978935</v>
      </c>
      <c r="C348" s="2" t="s">
        <v>1269</v>
      </c>
      <c r="D348" s="1">
        <v>595427021506</v>
      </c>
    </row>
    <row r="349" spans="1:4" x14ac:dyDescent="0.3">
      <c r="A349" s="2" t="s">
        <v>1267</v>
      </c>
      <c r="B349" s="2">
        <v>8939678578</v>
      </c>
      <c r="C349" s="2" t="s">
        <v>1268</v>
      </c>
      <c r="D349" s="1">
        <v>832733836559</v>
      </c>
    </row>
    <row r="350" spans="1:4" x14ac:dyDescent="0.3">
      <c r="A350" s="2" t="s">
        <v>1267</v>
      </c>
      <c r="B350" s="2">
        <v>8291643056</v>
      </c>
      <c r="C350" s="2" t="s">
        <v>1266</v>
      </c>
      <c r="D350" s="1">
        <v>624978318026</v>
      </c>
    </row>
    <row r="351" spans="1:4" x14ac:dyDescent="0.3">
      <c r="A351" s="2" t="s">
        <v>1265</v>
      </c>
      <c r="B351" s="2">
        <v>9780088543</v>
      </c>
      <c r="C351" s="2" t="s">
        <v>1264</v>
      </c>
      <c r="D351" s="1">
        <v>541067313712</v>
      </c>
    </row>
    <row r="352" spans="1:4" x14ac:dyDescent="0.3">
      <c r="A352" s="2" t="s">
        <v>1263</v>
      </c>
      <c r="B352" s="2">
        <v>9800174413</v>
      </c>
      <c r="C352" s="2" t="s">
        <v>1262</v>
      </c>
      <c r="D352" s="1">
        <v>113113814863</v>
      </c>
    </row>
    <row r="353" spans="1:4" x14ac:dyDescent="0.3">
      <c r="A353" s="2" t="s">
        <v>1261</v>
      </c>
      <c r="B353" s="2">
        <v>7461215298</v>
      </c>
      <c r="C353" s="2" t="s">
        <v>1260</v>
      </c>
      <c r="D353" s="1">
        <v>814569876042</v>
      </c>
    </row>
    <row r="354" spans="1:4" x14ac:dyDescent="0.3">
      <c r="A354" s="2" t="s">
        <v>1259</v>
      </c>
      <c r="B354" s="2">
        <v>7918567608</v>
      </c>
      <c r="C354" s="2" t="s">
        <v>489</v>
      </c>
      <c r="D354" s="1">
        <v>997889953192</v>
      </c>
    </row>
    <row r="355" spans="1:4" x14ac:dyDescent="0.3">
      <c r="A355" s="2" t="s">
        <v>1258</v>
      </c>
      <c r="B355" s="2">
        <v>7298917684</v>
      </c>
      <c r="C355" s="2" t="s">
        <v>1257</v>
      </c>
      <c r="D355" s="1">
        <v>686123913466</v>
      </c>
    </row>
    <row r="356" spans="1:4" x14ac:dyDescent="0.3">
      <c r="A356" s="2" t="s">
        <v>1256</v>
      </c>
      <c r="B356" s="2">
        <v>9069708238</v>
      </c>
      <c r="C356" s="2" t="s">
        <v>1255</v>
      </c>
      <c r="D356" s="1">
        <v>156382823223</v>
      </c>
    </row>
    <row r="357" spans="1:4" x14ac:dyDescent="0.3">
      <c r="A357" s="2" t="s">
        <v>1254</v>
      </c>
      <c r="B357" s="2">
        <v>9206102304</v>
      </c>
      <c r="C357" s="2" t="s">
        <v>1253</v>
      </c>
      <c r="D357" s="1">
        <v>185487016380</v>
      </c>
    </row>
    <row r="358" spans="1:4" x14ac:dyDescent="0.3">
      <c r="A358" s="2" t="s">
        <v>1252</v>
      </c>
      <c r="B358" s="2">
        <v>9308619394</v>
      </c>
      <c r="C358" s="2" t="s">
        <v>1251</v>
      </c>
      <c r="D358" s="1">
        <v>651385051533</v>
      </c>
    </row>
    <row r="359" spans="1:4" x14ac:dyDescent="0.3">
      <c r="A359" s="2" t="s">
        <v>1250</v>
      </c>
      <c r="B359" s="2">
        <v>7517000630</v>
      </c>
      <c r="C359" s="2" t="s">
        <v>1249</v>
      </c>
      <c r="D359" s="1">
        <v>857811905316</v>
      </c>
    </row>
    <row r="360" spans="1:4" x14ac:dyDescent="0.3">
      <c r="A360" s="2" t="s">
        <v>1248</v>
      </c>
      <c r="B360" s="2">
        <v>8413646466</v>
      </c>
      <c r="C360" s="2" t="s">
        <v>1247</v>
      </c>
      <c r="D360" s="1">
        <v>424963184601</v>
      </c>
    </row>
    <row r="361" spans="1:4" x14ac:dyDescent="0.3">
      <c r="A361" s="2" t="s">
        <v>1246</v>
      </c>
      <c r="B361" s="2">
        <v>7075157447</v>
      </c>
      <c r="C361" s="2" t="s">
        <v>1245</v>
      </c>
      <c r="D361" s="1">
        <v>392709277115</v>
      </c>
    </row>
    <row r="362" spans="1:4" x14ac:dyDescent="0.3">
      <c r="A362" s="2" t="s">
        <v>1244</v>
      </c>
      <c r="B362" s="2">
        <v>8592280988</v>
      </c>
      <c r="C362" s="2" t="s">
        <v>1243</v>
      </c>
      <c r="D362" s="1">
        <v>479173241254</v>
      </c>
    </row>
    <row r="363" spans="1:4" x14ac:dyDescent="0.3">
      <c r="A363" s="2" t="s">
        <v>1242</v>
      </c>
      <c r="B363" s="2">
        <v>7111196681</v>
      </c>
      <c r="C363" s="2" t="s">
        <v>1241</v>
      </c>
      <c r="D363" s="1">
        <v>813661918059</v>
      </c>
    </row>
    <row r="364" spans="1:4" x14ac:dyDescent="0.3">
      <c r="A364" s="2" t="s">
        <v>1240</v>
      </c>
      <c r="B364" s="2">
        <v>7496891805</v>
      </c>
      <c r="C364" s="2" t="s">
        <v>1239</v>
      </c>
      <c r="D364" s="1">
        <v>296435615420</v>
      </c>
    </row>
    <row r="365" spans="1:4" x14ac:dyDescent="0.3">
      <c r="A365" s="2" t="s">
        <v>1238</v>
      </c>
      <c r="B365" s="2">
        <v>9451395760</v>
      </c>
      <c r="C365" s="2" t="s">
        <v>1237</v>
      </c>
      <c r="D365" s="1">
        <v>101996190333</v>
      </c>
    </row>
    <row r="366" spans="1:4" x14ac:dyDescent="0.3">
      <c r="A366" s="2" t="s">
        <v>1236</v>
      </c>
      <c r="B366" s="2">
        <v>9948283285</v>
      </c>
      <c r="C366" s="2" t="s">
        <v>1235</v>
      </c>
      <c r="D366" s="1">
        <v>836720014425</v>
      </c>
    </row>
    <row r="367" spans="1:4" x14ac:dyDescent="0.3">
      <c r="A367" s="2" t="s">
        <v>1234</v>
      </c>
      <c r="B367" s="2">
        <v>9988852965</v>
      </c>
      <c r="C367" s="2" t="s">
        <v>1233</v>
      </c>
      <c r="D367" s="1">
        <v>833242807631</v>
      </c>
    </row>
    <row r="368" spans="1:4" x14ac:dyDescent="0.3">
      <c r="A368" s="2" t="s">
        <v>1232</v>
      </c>
      <c r="B368" s="2">
        <v>7461627644</v>
      </c>
      <c r="C368" s="2" t="s">
        <v>1231</v>
      </c>
      <c r="D368" s="1">
        <v>212360888267</v>
      </c>
    </row>
    <row r="369" spans="1:4" x14ac:dyDescent="0.3">
      <c r="A369" s="2" t="s">
        <v>1230</v>
      </c>
      <c r="B369" s="2">
        <v>9449353655</v>
      </c>
      <c r="C369" s="2" t="s">
        <v>1229</v>
      </c>
      <c r="D369" s="1">
        <v>427391569185</v>
      </c>
    </row>
    <row r="370" spans="1:4" x14ac:dyDescent="0.3">
      <c r="A370" s="2" t="s">
        <v>1228</v>
      </c>
      <c r="B370" s="2">
        <v>8605135364</v>
      </c>
      <c r="C370" s="2" t="s">
        <v>1227</v>
      </c>
      <c r="D370" s="1">
        <v>318800512511</v>
      </c>
    </row>
    <row r="371" spans="1:4" x14ac:dyDescent="0.3">
      <c r="A371" s="2" t="s">
        <v>1226</v>
      </c>
      <c r="B371" s="2">
        <v>8911864303</v>
      </c>
      <c r="C371" s="2" t="s">
        <v>1225</v>
      </c>
      <c r="D371" s="1">
        <v>320390650450</v>
      </c>
    </row>
    <row r="372" spans="1:4" x14ac:dyDescent="0.3">
      <c r="A372" s="2" t="s">
        <v>1224</v>
      </c>
      <c r="B372" s="2">
        <v>8296822262</v>
      </c>
      <c r="C372" s="2" t="s">
        <v>1223</v>
      </c>
      <c r="D372" s="1">
        <v>184684173517</v>
      </c>
    </row>
    <row r="373" spans="1:4" x14ac:dyDescent="0.3">
      <c r="A373" s="2" t="s">
        <v>1222</v>
      </c>
      <c r="B373" s="2">
        <v>8201611021</v>
      </c>
      <c r="C373" s="2" t="s">
        <v>1221</v>
      </c>
      <c r="D373" s="1">
        <v>181056402000</v>
      </c>
    </row>
    <row r="374" spans="1:4" x14ac:dyDescent="0.3">
      <c r="A374" s="2" t="s">
        <v>1219</v>
      </c>
      <c r="B374" s="2">
        <v>7570721705</v>
      </c>
      <c r="C374" s="2" t="s">
        <v>1220</v>
      </c>
      <c r="D374" s="1">
        <v>820967197877</v>
      </c>
    </row>
    <row r="375" spans="1:4" x14ac:dyDescent="0.3">
      <c r="A375" s="2" t="s">
        <v>1219</v>
      </c>
      <c r="B375" s="2">
        <v>8650405231</v>
      </c>
      <c r="C375" s="2" t="s">
        <v>1218</v>
      </c>
      <c r="D375" s="1">
        <v>381308777473</v>
      </c>
    </row>
    <row r="376" spans="1:4" x14ac:dyDescent="0.3">
      <c r="A376" s="2" t="s">
        <v>1217</v>
      </c>
      <c r="B376" s="2">
        <v>8279675743</v>
      </c>
      <c r="C376" s="2" t="s">
        <v>1216</v>
      </c>
      <c r="D376" s="1">
        <v>873059476092</v>
      </c>
    </row>
    <row r="377" spans="1:4" x14ac:dyDescent="0.3">
      <c r="A377" s="2" t="s">
        <v>1215</v>
      </c>
      <c r="B377" s="2">
        <v>8104166195</v>
      </c>
      <c r="C377" s="2" t="s">
        <v>1214</v>
      </c>
      <c r="D377" s="1">
        <v>704360598637</v>
      </c>
    </row>
    <row r="378" spans="1:4" x14ac:dyDescent="0.3">
      <c r="A378" s="2" t="s">
        <v>1213</v>
      </c>
      <c r="B378" s="2">
        <v>8512405631</v>
      </c>
      <c r="C378" s="2" t="s">
        <v>1212</v>
      </c>
      <c r="D378" s="1">
        <v>210564931457</v>
      </c>
    </row>
    <row r="379" spans="1:4" x14ac:dyDescent="0.3">
      <c r="A379" s="2" t="s">
        <v>1211</v>
      </c>
      <c r="B379" s="2">
        <v>7601529799</v>
      </c>
      <c r="C379" s="2" t="s">
        <v>1210</v>
      </c>
      <c r="D379" s="1">
        <v>750922932663</v>
      </c>
    </row>
    <row r="380" spans="1:4" x14ac:dyDescent="0.3">
      <c r="A380" s="2" t="s">
        <v>1209</v>
      </c>
      <c r="B380" s="2">
        <v>8521553703</v>
      </c>
      <c r="C380" s="2" t="s">
        <v>1208</v>
      </c>
      <c r="D380" s="1">
        <v>382825797279</v>
      </c>
    </row>
    <row r="381" spans="1:4" x14ac:dyDescent="0.3">
      <c r="A381" s="2" t="s">
        <v>1207</v>
      </c>
      <c r="B381" s="2">
        <v>9055182109</v>
      </c>
      <c r="C381" s="2" t="s">
        <v>1206</v>
      </c>
      <c r="D381" s="1">
        <v>388367731228</v>
      </c>
    </row>
    <row r="382" spans="1:4" x14ac:dyDescent="0.3">
      <c r="A382" s="2" t="s">
        <v>1205</v>
      </c>
      <c r="B382" s="2">
        <v>9189998103</v>
      </c>
      <c r="C382" s="2" t="s">
        <v>1204</v>
      </c>
      <c r="D382" s="1">
        <v>990266551635</v>
      </c>
    </row>
    <row r="383" spans="1:4" x14ac:dyDescent="0.3">
      <c r="A383" s="2" t="s">
        <v>1203</v>
      </c>
      <c r="B383" s="2">
        <v>7836317244</v>
      </c>
      <c r="C383" s="2" t="s">
        <v>1202</v>
      </c>
      <c r="D383" s="1">
        <v>852018905641</v>
      </c>
    </row>
    <row r="384" spans="1:4" x14ac:dyDescent="0.3">
      <c r="A384" s="2" t="s">
        <v>1201</v>
      </c>
      <c r="B384" s="2">
        <v>8409016205</v>
      </c>
      <c r="C384" s="2" t="s">
        <v>1200</v>
      </c>
      <c r="D384" s="1">
        <v>256960916564</v>
      </c>
    </row>
    <row r="385" spans="1:4" x14ac:dyDescent="0.3">
      <c r="A385" s="2" t="s">
        <v>1199</v>
      </c>
      <c r="B385" s="2">
        <v>8373709829</v>
      </c>
      <c r="C385" s="2" t="s">
        <v>1198</v>
      </c>
      <c r="D385" s="1">
        <v>720350210588</v>
      </c>
    </row>
    <row r="386" spans="1:4" x14ac:dyDescent="0.3">
      <c r="A386" s="2" t="s">
        <v>1197</v>
      </c>
      <c r="B386" s="2">
        <v>7380827166</v>
      </c>
      <c r="C386" s="2" t="s">
        <v>350</v>
      </c>
      <c r="D386" s="1">
        <v>812668338445</v>
      </c>
    </row>
    <row r="387" spans="1:4" x14ac:dyDescent="0.3">
      <c r="A387" s="2" t="s">
        <v>1196</v>
      </c>
      <c r="B387" s="2">
        <v>9079234425</v>
      </c>
      <c r="C387" s="2" t="s">
        <v>1195</v>
      </c>
      <c r="D387" s="1">
        <v>167760401595</v>
      </c>
    </row>
    <row r="388" spans="1:4" x14ac:dyDescent="0.3">
      <c r="A388" s="2" t="s">
        <v>1194</v>
      </c>
      <c r="B388" s="2">
        <v>8584741533</v>
      </c>
      <c r="C388" s="2" t="s">
        <v>1193</v>
      </c>
      <c r="D388" s="1">
        <v>256648222872</v>
      </c>
    </row>
    <row r="389" spans="1:4" x14ac:dyDescent="0.3">
      <c r="A389" s="2" t="s">
        <v>1192</v>
      </c>
      <c r="B389" s="2">
        <v>8630686750</v>
      </c>
      <c r="C389" s="2" t="s">
        <v>1191</v>
      </c>
      <c r="D389" s="1">
        <v>739968433663</v>
      </c>
    </row>
    <row r="390" spans="1:4" x14ac:dyDescent="0.3">
      <c r="A390" s="2" t="s">
        <v>1190</v>
      </c>
      <c r="B390" s="2">
        <v>7779181953</v>
      </c>
      <c r="C390" s="2" t="s">
        <v>1189</v>
      </c>
      <c r="D390" s="1">
        <v>417243366427</v>
      </c>
    </row>
    <row r="391" spans="1:4" x14ac:dyDescent="0.3">
      <c r="A391" s="2" t="s">
        <v>1188</v>
      </c>
      <c r="B391" s="2">
        <v>7713169012</v>
      </c>
      <c r="C391" s="2" t="s">
        <v>1187</v>
      </c>
      <c r="D391" s="1">
        <v>224634458348</v>
      </c>
    </row>
    <row r="392" spans="1:4" x14ac:dyDescent="0.3">
      <c r="A392" s="2" t="s">
        <v>1186</v>
      </c>
      <c r="B392" s="2">
        <v>7412071040</v>
      </c>
      <c r="C392" s="2" t="s">
        <v>1185</v>
      </c>
      <c r="D392" s="1">
        <v>520785694407</v>
      </c>
    </row>
    <row r="393" spans="1:4" x14ac:dyDescent="0.3">
      <c r="A393" s="2" t="s">
        <v>1184</v>
      </c>
      <c r="B393" s="2">
        <v>7144260835</v>
      </c>
      <c r="C393" s="2" t="s">
        <v>1183</v>
      </c>
      <c r="D393" s="1">
        <v>587770436898</v>
      </c>
    </row>
    <row r="394" spans="1:4" x14ac:dyDescent="0.3">
      <c r="A394" s="2" t="s">
        <v>1182</v>
      </c>
      <c r="B394" s="2">
        <v>9828506953</v>
      </c>
      <c r="C394" s="2" t="s">
        <v>1181</v>
      </c>
      <c r="D394" s="1">
        <v>254947862315</v>
      </c>
    </row>
    <row r="395" spans="1:4" x14ac:dyDescent="0.3">
      <c r="A395" s="2" t="s">
        <v>1180</v>
      </c>
      <c r="B395" s="2">
        <v>9947964629</v>
      </c>
      <c r="C395" s="2" t="s">
        <v>1179</v>
      </c>
      <c r="D395" s="1">
        <v>425933143648</v>
      </c>
    </row>
    <row r="396" spans="1:4" x14ac:dyDescent="0.3">
      <c r="A396" s="2" t="s">
        <v>1178</v>
      </c>
      <c r="B396" s="2">
        <v>8298590404</v>
      </c>
      <c r="C396" s="2" t="s">
        <v>1177</v>
      </c>
      <c r="D396" s="1">
        <v>443571247959</v>
      </c>
    </row>
    <row r="397" spans="1:4" x14ac:dyDescent="0.3">
      <c r="A397" s="2" t="s">
        <v>1176</v>
      </c>
      <c r="B397" s="2">
        <v>7230518175</v>
      </c>
      <c r="C397" s="2" t="s">
        <v>1175</v>
      </c>
      <c r="D397" s="1">
        <v>843903084420</v>
      </c>
    </row>
    <row r="398" spans="1:4" x14ac:dyDescent="0.3">
      <c r="A398" s="2" t="s">
        <v>1174</v>
      </c>
      <c r="B398" s="2">
        <v>9806311200</v>
      </c>
      <c r="C398" s="2" t="s">
        <v>1173</v>
      </c>
      <c r="D398" s="1">
        <v>792179269445</v>
      </c>
    </row>
    <row r="399" spans="1:4" x14ac:dyDescent="0.3">
      <c r="A399" s="2" t="s">
        <v>1171</v>
      </c>
      <c r="B399" s="2">
        <v>9470530722</v>
      </c>
      <c r="C399" s="2" t="s">
        <v>1172</v>
      </c>
      <c r="D399" s="1">
        <v>502774836118</v>
      </c>
    </row>
    <row r="400" spans="1:4" x14ac:dyDescent="0.3">
      <c r="A400" s="2" t="s">
        <v>1171</v>
      </c>
      <c r="B400" s="2">
        <v>8640748388</v>
      </c>
      <c r="C400" s="2" t="s">
        <v>1170</v>
      </c>
      <c r="D400" s="1">
        <v>235476490276</v>
      </c>
    </row>
    <row r="401" spans="1:4" x14ac:dyDescent="0.3">
      <c r="A401" s="2" t="s">
        <v>1169</v>
      </c>
      <c r="B401" s="2">
        <v>8893277282</v>
      </c>
      <c r="C401" s="2" t="s">
        <v>1168</v>
      </c>
      <c r="D401" s="1">
        <v>994374671565</v>
      </c>
    </row>
    <row r="402" spans="1:4" x14ac:dyDescent="0.3">
      <c r="A402" s="2" t="s">
        <v>1167</v>
      </c>
      <c r="B402" s="2">
        <v>7168327032</v>
      </c>
      <c r="C402" s="2" t="s">
        <v>1166</v>
      </c>
      <c r="D402" s="1">
        <v>636513191289</v>
      </c>
    </row>
    <row r="403" spans="1:4" x14ac:dyDescent="0.3">
      <c r="A403" s="2" t="s">
        <v>1165</v>
      </c>
      <c r="B403" s="2">
        <v>7448644065</v>
      </c>
      <c r="C403" s="2" t="s">
        <v>1164</v>
      </c>
      <c r="D403" s="1">
        <v>258962908495</v>
      </c>
    </row>
    <row r="404" spans="1:4" x14ac:dyDescent="0.3">
      <c r="A404" s="2" t="s">
        <v>1163</v>
      </c>
      <c r="B404" s="2">
        <v>8414640806</v>
      </c>
      <c r="C404" s="2" t="s">
        <v>1162</v>
      </c>
      <c r="D404" s="1">
        <v>541911153451</v>
      </c>
    </row>
    <row r="405" spans="1:4" x14ac:dyDescent="0.3">
      <c r="A405" s="2" t="s">
        <v>1161</v>
      </c>
      <c r="B405" s="2">
        <v>8253817050</v>
      </c>
      <c r="C405" s="2" t="s">
        <v>1160</v>
      </c>
      <c r="D405" s="1">
        <v>147124527453</v>
      </c>
    </row>
    <row r="406" spans="1:4" x14ac:dyDescent="0.3">
      <c r="A406" s="2" t="s">
        <v>1159</v>
      </c>
      <c r="B406" s="2">
        <v>8052964202</v>
      </c>
      <c r="C406" s="2" t="s">
        <v>1158</v>
      </c>
      <c r="D406" s="1">
        <v>662437645208</v>
      </c>
    </row>
    <row r="407" spans="1:4" x14ac:dyDescent="0.3">
      <c r="A407" s="2" t="s">
        <v>1157</v>
      </c>
      <c r="B407" s="2">
        <v>9230684408</v>
      </c>
      <c r="C407" s="2" t="s">
        <v>1156</v>
      </c>
      <c r="D407" s="1">
        <v>334052883767</v>
      </c>
    </row>
    <row r="408" spans="1:4" x14ac:dyDescent="0.3">
      <c r="A408" s="2" t="s">
        <v>1155</v>
      </c>
      <c r="B408" s="2">
        <v>9065394949</v>
      </c>
      <c r="C408" s="2" t="s">
        <v>1154</v>
      </c>
      <c r="D408" s="1">
        <v>806283853983</v>
      </c>
    </row>
    <row r="409" spans="1:4" x14ac:dyDescent="0.3">
      <c r="A409" s="2" t="s">
        <v>1153</v>
      </c>
      <c r="B409" s="2">
        <v>8680428584</v>
      </c>
      <c r="C409" s="2" t="s">
        <v>1152</v>
      </c>
      <c r="D409" s="1">
        <v>213856924708</v>
      </c>
    </row>
    <row r="410" spans="1:4" x14ac:dyDescent="0.3">
      <c r="A410" s="2" t="s">
        <v>1151</v>
      </c>
      <c r="B410" s="2">
        <v>9227790901</v>
      </c>
      <c r="C410" s="2" t="s">
        <v>1150</v>
      </c>
      <c r="D410" s="1">
        <v>699479324594</v>
      </c>
    </row>
    <row r="411" spans="1:4" x14ac:dyDescent="0.3">
      <c r="A411" s="2" t="s">
        <v>1149</v>
      </c>
      <c r="B411" s="2">
        <v>8028056700</v>
      </c>
      <c r="C411" s="2" t="s">
        <v>1148</v>
      </c>
      <c r="D411" s="1">
        <v>105757686028</v>
      </c>
    </row>
    <row r="412" spans="1:4" x14ac:dyDescent="0.3">
      <c r="A412" s="2" t="s">
        <v>1147</v>
      </c>
      <c r="B412" s="2">
        <v>8289142026</v>
      </c>
      <c r="C412" s="2" t="s">
        <v>1146</v>
      </c>
      <c r="D412" s="1">
        <v>667191898487</v>
      </c>
    </row>
    <row r="413" spans="1:4" x14ac:dyDescent="0.3">
      <c r="A413" s="2" t="s">
        <v>1145</v>
      </c>
      <c r="B413" s="2">
        <v>8212940634</v>
      </c>
      <c r="C413" s="2" t="s">
        <v>1144</v>
      </c>
      <c r="D413" s="1">
        <v>525222324219</v>
      </c>
    </row>
    <row r="414" spans="1:4" x14ac:dyDescent="0.3">
      <c r="A414" s="2" t="s">
        <v>1143</v>
      </c>
      <c r="B414" s="2">
        <v>9017898830</v>
      </c>
      <c r="C414" s="2" t="s">
        <v>1142</v>
      </c>
      <c r="D414" s="1">
        <v>753054972027</v>
      </c>
    </row>
    <row r="415" spans="1:4" x14ac:dyDescent="0.3">
      <c r="A415" s="2" t="s">
        <v>1141</v>
      </c>
      <c r="B415" s="2">
        <v>7625345402</v>
      </c>
      <c r="C415" s="2" t="s">
        <v>1140</v>
      </c>
      <c r="D415" s="1">
        <v>606053320365</v>
      </c>
    </row>
    <row r="416" spans="1:4" x14ac:dyDescent="0.3">
      <c r="A416" s="2" t="s">
        <v>1139</v>
      </c>
      <c r="B416" s="2">
        <v>7190604737</v>
      </c>
      <c r="C416" s="2" t="s">
        <v>1138</v>
      </c>
      <c r="D416" s="1">
        <v>330402915709</v>
      </c>
    </row>
    <row r="417" spans="1:4" x14ac:dyDescent="0.3">
      <c r="A417" s="2" t="s">
        <v>1137</v>
      </c>
      <c r="B417" s="2">
        <v>9750464051</v>
      </c>
      <c r="C417" s="2" t="s">
        <v>1136</v>
      </c>
      <c r="D417" s="1">
        <v>456602421078</v>
      </c>
    </row>
    <row r="418" spans="1:4" x14ac:dyDescent="0.3">
      <c r="A418" s="2" t="s">
        <v>1135</v>
      </c>
      <c r="B418" s="2">
        <v>9798180217</v>
      </c>
      <c r="C418" s="2" t="s">
        <v>1134</v>
      </c>
      <c r="D418" s="1">
        <v>637270466535</v>
      </c>
    </row>
    <row r="419" spans="1:4" x14ac:dyDescent="0.3">
      <c r="A419" s="2" t="s">
        <v>1133</v>
      </c>
      <c r="B419" s="2">
        <v>7436151519</v>
      </c>
      <c r="C419" s="2" t="s">
        <v>1132</v>
      </c>
      <c r="D419" s="1">
        <v>902100593650</v>
      </c>
    </row>
    <row r="420" spans="1:4" x14ac:dyDescent="0.3">
      <c r="A420" s="2" t="s">
        <v>1131</v>
      </c>
      <c r="B420" s="2">
        <v>7309897879</v>
      </c>
      <c r="C420" s="2" t="s">
        <v>1130</v>
      </c>
      <c r="D420" s="1">
        <v>685297004701</v>
      </c>
    </row>
    <row r="421" spans="1:4" x14ac:dyDescent="0.3">
      <c r="A421" s="2" t="s">
        <v>1129</v>
      </c>
      <c r="B421" s="2">
        <v>7881288201</v>
      </c>
      <c r="C421" s="2" t="s">
        <v>773</v>
      </c>
      <c r="D421" s="1">
        <v>923851144593</v>
      </c>
    </row>
    <row r="422" spans="1:4" x14ac:dyDescent="0.3">
      <c r="A422" s="2" t="s">
        <v>1128</v>
      </c>
      <c r="B422" s="2">
        <v>9208047743</v>
      </c>
      <c r="C422" s="2" t="s">
        <v>1127</v>
      </c>
      <c r="D422" s="1">
        <v>785840018564</v>
      </c>
    </row>
    <row r="423" spans="1:4" x14ac:dyDescent="0.3">
      <c r="A423" s="2" t="s">
        <v>1126</v>
      </c>
      <c r="B423" s="2">
        <v>8983519964</v>
      </c>
      <c r="C423" s="2" t="s">
        <v>1125</v>
      </c>
      <c r="D423" s="1">
        <v>512170612536</v>
      </c>
    </row>
    <row r="424" spans="1:4" x14ac:dyDescent="0.3">
      <c r="A424" s="2" t="s">
        <v>1123</v>
      </c>
      <c r="B424" s="2">
        <v>8118218383</v>
      </c>
      <c r="C424" s="2" t="s">
        <v>1124</v>
      </c>
      <c r="D424" s="1">
        <v>165178396966</v>
      </c>
    </row>
    <row r="425" spans="1:4" x14ac:dyDescent="0.3">
      <c r="A425" s="2" t="s">
        <v>1123</v>
      </c>
      <c r="B425" s="2">
        <v>8139727396</v>
      </c>
      <c r="C425" s="2" t="s">
        <v>1122</v>
      </c>
      <c r="D425" s="1">
        <v>970794356329</v>
      </c>
    </row>
    <row r="426" spans="1:4" x14ac:dyDescent="0.3">
      <c r="A426" s="2" t="s">
        <v>1121</v>
      </c>
      <c r="B426" s="2">
        <v>8653230235</v>
      </c>
      <c r="C426" s="2" t="s">
        <v>1120</v>
      </c>
      <c r="D426" s="1">
        <v>448704485729</v>
      </c>
    </row>
    <row r="427" spans="1:4" x14ac:dyDescent="0.3">
      <c r="A427" s="2" t="s">
        <v>1119</v>
      </c>
      <c r="B427" s="2">
        <v>9006272040</v>
      </c>
      <c r="C427" s="2" t="s">
        <v>1118</v>
      </c>
      <c r="D427" s="1">
        <v>687254844285</v>
      </c>
    </row>
    <row r="428" spans="1:4" x14ac:dyDescent="0.3">
      <c r="A428" s="2" t="s">
        <v>1117</v>
      </c>
      <c r="B428" s="2">
        <v>7283961916</v>
      </c>
      <c r="C428" s="2" t="s">
        <v>1116</v>
      </c>
      <c r="D428" s="1">
        <v>196052085763</v>
      </c>
    </row>
    <row r="429" spans="1:4" x14ac:dyDescent="0.3">
      <c r="A429" s="2" t="s">
        <v>1115</v>
      </c>
      <c r="B429" s="2">
        <v>9702521985</v>
      </c>
      <c r="C429" s="2" t="s">
        <v>1114</v>
      </c>
      <c r="D429" s="1">
        <v>463547913053</v>
      </c>
    </row>
    <row r="430" spans="1:4" x14ac:dyDescent="0.3">
      <c r="A430" s="2" t="s">
        <v>1113</v>
      </c>
      <c r="B430" s="2">
        <v>8068313778</v>
      </c>
      <c r="C430" s="2" t="s">
        <v>1112</v>
      </c>
      <c r="D430" s="1">
        <v>992619109666</v>
      </c>
    </row>
    <row r="431" spans="1:4" x14ac:dyDescent="0.3">
      <c r="A431" s="2" t="s">
        <v>1111</v>
      </c>
      <c r="B431" s="2">
        <v>7194423454</v>
      </c>
      <c r="C431" s="2" t="s">
        <v>1110</v>
      </c>
      <c r="D431" s="1">
        <v>505565683049</v>
      </c>
    </row>
    <row r="432" spans="1:4" x14ac:dyDescent="0.3">
      <c r="A432" s="2" t="s">
        <v>1109</v>
      </c>
      <c r="B432" s="2">
        <v>8181437413</v>
      </c>
      <c r="C432" s="2" t="s">
        <v>1108</v>
      </c>
      <c r="D432" s="1">
        <v>959624413681</v>
      </c>
    </row>
    <row r="433" spans="1:4" x14ac:dyDescent="0.3">
      <c r="A433" s="2" t="s">
        <v>1107</v>
      </c>
      <c r="B433" s="2">
        <v>7411352148</v>
      </c>
      <c r="C433" s="2" t="s">
        <v>1106</v>
      </c>
      <c r="D433" s="1">
        <v>839743854420</v>
      </c>
    </row>
    <row r="434" spans="1:4" x14ac:dyDescent="0.3">
      <c r="A434" s="2" t="s">
        <v>1105</v>
      </c>
      <c r="B434" s="2">
        <v>9400237722</v>
      </c>
      <c r="C434" s="2" t="s">
        <v>1104</v>
      </c>
      <c r="D434" s="1">
        <v>395638496398</v>
      </c>
    </row>
    <row r="435" spans="1:4" x14ac:dyDescent="0.3">
      <c r="A435" s="2" t="s">
        <v>1103</v>
      </c>
      <c r="B435" s="2">
        <v>9469736484</v>
      </c>
      <c r="C435" s="2" t="s">
        <v>1102</v>
      </c>
      <c r="D435" s="1">
        <v>424249279879</v>
      </c>
    </row>
    <row r="436" spans="1:4" x14ac:dyDescent="0.3">
      <c r="A436" s="2" t="s">
        <v>1101</v>
      </c>
      <c r="B436" s="2">
        <v>9096794327</v>
      </c>
      <c r="C436" s="2" t="s">
        <v>1100</v>
      </c>
      <c r="D436" s="1">
        <v>665278473294</v>
      </c>
    </row>
    <row r="437" spans="1:4" x14ac:dyDescent="0.3">
      <c r="A437" s="2" t="s">
        <v>1099</v>
      </c>
      <c r="B437" s="2">
        <v>9963487608</v>
      </c>
      <c r="C437" s="2" t="s">
        <v>1098</v>
      </c>
      <c r="D437" s="1">
        <v>610848008344</v>
      </c>
    </row>
    <row r="438" spans="1:4" x14ac:dyDescent="0.3">
      <c r="A438" s="2" t="s">
        <v>1097</v>
      </c>
      <c r="B438" s="2">
        <v>7734382402</v>
      </c>
      <c r="C438" s="2" t="s">
        <v>1096</v>
      </c>
      <c r="D438" s="1">
        <v>726407666035</v>
      </c>
    </row>
    <row r="439" spans="1:4" x14ac:dyDescent="0.3">
      <c r="A439" s="2" t="s">
        <v>1095</v>
      </c>
      <c r="B439" s="2">
        <v>7532934254</v>
      </c>
      <c r="C439" s="2" t="s">
        <v>1094</v>
      </c>
      <c r="D439" s="1">
        <v>150122324951</v>
      </c>
    </row>
    <row r="440" spans="1:4" x14ac:dyDescent="0.3">
      <c r="A440" s="2" t="s">
        <v>1093</v>
      </c>
      <c r="B440" s="2">
        <v>7373192860</v>
      </c>
      <c r="C440" s="2" t="s">
        <v>1092</v>
      </c>
      <c r="D440" s="1">
        <v>911989030890</v>
      </c>
    </row>
    <row r="441" spans="1:4" x14ac:dyDescent="0.3">
      <c r="A441" s="2" t="s">
        <v>1091</v>
      </c>
      <c r="B441" s="2">
        <v>9865255286</v>
      </c>
      <c r="C441" s="2" t="s">
        <v>1090</v>
      </c>
      <c r="D441" s="1">
        <v>146516536779</v>
      </c>
    </row>
    <row r="442" spans="1:4" x14ac:dyDescent="0.3">
      <c r="A442" s="2" t="s">
        <v>1089</v>
      </c>
      <c r="B442" s="2">
        <v>8040620749</v>
      </c>
      <c r="C442" s="2" t="s">
        <v>1088</v>
      </c>
      <c r="D442" s="1">
        <v>701472495313</v>
      </c>
    </row>
    <row r="443" spans="1:4" x14ac:dyDescent="0.3">
      <c r="A443" s="2" t="s">
        <v>1087</v>
      </c>
      <c r="B443" s="2">
        <v>7960192629</v>
      </c>
      <c r="C443" s="2" t="s">
        <v>1086</v>
      </c>
      <c r="D443" s="1">
        <v>801523600351</v>
      </c>
    </row>
    <row r="444" spans="1:4" x14ac:dyDescent="0.3">
      <c r="A444" s="2" t="s">
        <v>1085</v>
      </c>
      <c r="B444" s="2">
        <v>9114334458</v>
      </c>
      <c r="C444" s="2" t="s">
        <v>1084</v>
      </c>
      <c r="D444" s="1">
        <v>418662863846</v>
      </c>
    </row>
    <row r="445" spans="1:4" x14ac:dyDescent="0.3">
      <c r="A445" s="2" t="s">
        <v>1083</v>
      </c>
      <c r="B445" s="2">
        <v>9232950033</v>
      </c>
      <c r="C445" s="2" t="s">
        <v>1082</v>
      </c>
      <c r="D445" s="1">
        <v>595383498905</v>
      </c>
    </row>
    <row r="446" spans="1:4" x14ac:dyDescent="0.3">
      <c r="A446" s="2" t="s">
        <v>1081</v>
      </c>
      <c r="B446" s="2">
        <v>9514974503</v>
      </c>
      <c r="C446" s="2" t="s">
        <v>1080</v>
      </c>
      <c r="D446" s="1">
        <v>260688179696</v>
      </c>
    </row>
    <row r="447" spans="1:4" x14ac:dyDescent="0.3">
      <c r="A447" s="2" t="s">
        <v>1079</v>
      </c>
      <c r="B447" s="2">
        <v>8044830907</v>
      </c>
      <c r="C447" s="2" t="s">
        <v>1078</v>
      </c>
      <c r="D447" s="1">
        <v>200731141559</v>
      </c>
    </row>
    <row r="448" spans="1:4" x14ac:dyDescent="0.3">
      <c r="A448" s="2" t="s">
        <v>1077</v>
      </c>
      <c r="B448" s="2">
        <v>9500134347</v>
      </c>
      <c r="C448" s="2" t="s">
        <v>1076</v>
      </c>
      <c r="D448" s="1">
        <v>842883908007</v>
      </c>
    </row>
    <row r="449" spans="1:4" x14ac:dyDescent="0.3">
      <c r="A449" s="2" t="s">
        <v>1074</v>
      </c>
      <c r="B449" s="2">
        <v>9037639134</v>
      </c>
      <c r="C449" s="2" t="s">
        <v>1075</v>
      </c>
      <c r="D449" s="1">
        <v>532539972887</v>
      </c>
    </row>
    <row r="450" spans="1:4" x14ac:dyDescent="0.3">
      <c r="A450" s="2" t="s">
        <v>1074</v>
      </c>
      <c r="B450" s="2">
        <v>9627614659</v>
      </c>
      <c r="C450" s="2" t="s">
        <v>1073</v>
      </c>
      <c r="D450" s="1">
        <v>817617334218</v>
      </c>
    </row>
    <row r="451" spans="1:4" x14ac:dyDescent="0.3">
      <c r="A451" s="2" t="s">
        <v>1072</v>
      </c>
      <c r="B451" s="2">
        <v>8663156352</v>
      </c>
      <c r="C451" s="2" t="s">
        <v>1071</v>
      </c>
      <c r="D451" s="1">
        <v>563874089011</v>
      </c>
    </row>
    <row r="452" spans="1:4" x14ac:dyDescent="0.3">
      <c r="A452" s="2" t="s">
        <v>1070</v>
      </c>
      <c r="B452" s="2">
        <v>8982058766</v>
      </c>
      <c r="C452" s="2" t="s">
        <v>1069</v>
      </c>
      <c r="D452" s="1">
        <v>571988893007</v>
      </c>
    </row>
    <row r="453" spans="1:4" x14ac:dyDescent="0.3">
      <c r="A453" s="2" t="s">
        <v>1068</v>
      </c>
      <c r="B453" s="2">
        <v>7768360760</v>
      </c>
      <c r="C453" s="2" t="s">
        <v>1067</v>
      </c>
      <c r="D453" s="1">
        <v>191936900001</v>
      </c>
    </row>
    <row r="454" spans="1:4" x14ac:dyDescent="0.3">
      <c r="A454" s="2" t="s">
        <v>1066</v>
      </c>
      <c r="B454" s="2">
        <v>9104411681</v>
      </c>
      <c r="C454" s="2" t="s">
        <v>1065</v>
      </c>
      <c r="D454" s="1">
        <v>445828753896</v>
      </c>
    </row>
    <row r="455" spans="1:4" x14ac:dyDescent="0.3">
      <c r="A455" s="2" t="s">
        <v>1064</v>
      </c>
      <c r="B455" s="2">
        <v>7647990524</v>
      </c>
      <c r="C455" s="2" t="s">
        <v>1063</v>
      </c>
      <c r="D455" s="1">
        <v>539992585235</v>
      </c>
    </row>
    <row r="456" spans="1:4" x14ac:dyDescent="0.3">
      <c r="A456" s="2" t="s">
        <v>1062</v>
      </c>
      <c r="B456" s="2">
        <v>7163447401</v>
      </c>
      <c r="C456" s="2" t="s">
        <v>1061</v>
      </c>
      <c r="D456" s="1">
        <v>606976820838</v>
      </c>
    </row>
    <row r="457" spans="1:4" x14ac:dyDescent="0.3">
      <c r="A457" s="2" t="s">
        <v>1060</v>
      </c>
      <c r="B457" s="2">
        <v>7106203828</v>
      </c>
      <c r="C457" s="2" t="s">
        <v>1059</v>
      </c>
      <c r="D457" s="1">
        <v>819345345920</v>
      </c>
    </row>
    <row r="458" spans="1:4" x14ac:dyDescent="0.3">
      <c r="A458" s="2" t="s">
        <v>1058</v>
      </c>
      <c r="B458" s="2">
        <v>8411441698</v>
      </c>
      <c r="C458" s="2" t="s">
        <v>1057</v>
      </c>
      <c r="D458" s="1">
        <v>949607050219</v>
      </c>
    </row>
    <row r="459" spans="1:4" x14ac:dyDescent="0.3">
      <c r="A459" s="2" t="s">
        <v>1056</v>
      </c>
      <c r="B459" s="2">
        <v>8136082427</v>
      </c>
      <c r="C459" s="2" t="s">
        <v>1055</v>
      </c>
      <c r="D459" s="1">
        <v>518337678128</v>
      </c>
    </row>
    <row r="460" spans="1:4" x14ac:dyDescent="0.3">
      <c r="A460" s="2" t="s">
        <v>1054</v>
      </c>
      <c r="B460" s="2">
        <v>9906949286</v>
      </c>
      <c r="C460" s="2" t="s">
        <v>1053</v>
      </c>
      <c r="D460" s="1">
        <v>829335782026</v>
      </c>
    </row>
    <row r="461" spans="1:4" x14ac:dyDescent="0.3">
      <c r="A461" s="2" t="s">
        <v>1052</v>
      </c>
      <c r="B461" s="2">
        <v>8402504542</v>
      </c>
      <c r="C461" s="2" t="s">
        <v>1051</v>
      </c>
      <c r="D461" s="1">
        <v>219906236748</v>
      </c>
    </row>
    <row r="462" spans="1:4" x14ac:dyDescent="0.3">
      <c r="A462" s="2" t="s">
        <v>1050</v>
      </c>
      <c r="B462" s="2">
        <v>8491766801</v>
      </c>
      <c r="C462" s="2" t="s">
        <v>1049</v>
      </c>
      <c r="D462" s="1">
        <v>666562586937</v>
      </c>
    </row>
    <row r="463" spans="1:4" x14ac:dyDescent="0.3">
      <c r="A463" s="2" t="s">
        <v>1048</v>
      </c>
      <c r="B463" s="2">
        <v>9195627453</v>
      </c>
      <c r="C463" s="2" t="s">
        <v>1047</v>
      </c>
      <c r="D463" s="1">
        <v>902278293776</v>
      </c>
    </row>
    <row r="464" spans="1:4" x14ac:dyDescent="0.3">
      <c r="A464" s="2" t="s">
        <v>1046</v>
      </c>
      <c r="B464" s="2">
        <v>9816302915</v>
      </c>
      <c r="C464" s="2" t="s">
        <v>1045</v>
      </c>
      <c r="D464" s="1">
        <v>260929076709</v>
      </c>
    </row>
    <row r="465" spans="1:4" x14ac:dyDescent="0.3">
      <c r="A465" s="2" t="s">
        <v>1044</v>
      </c>
      <c r="B465" s="2">
        <v>8661471771</v>
      </c>
      <c r="C465" s="2" t="s">
        <v>1043</v>
      </c>
      <c r="D465" s="1">
        <v>995102970814</v>
      </c>
    </row>
    <row r="466" spans="1:4" x14ac:dyDescent="0.3">
      <c r="A466" s="2" t="s">
        <v>1042</v>
      </c>
      <c r="B466" s="2">
        <v>8034646753</v>
      </c>
      <c r="C466" s="2" t="s">
        <v>1041</v>
      </c>
      <c r="D466" s="1">
        <v>241585885024</v>
      </c>
    </row>
    <row r="467" spans="1:4" x14ac:dyDescent="0.3">
      <c r="A467" s="2" t="s">
        <v>1040</v>
      </c>
      <c r="B467" s="2">
        <v>8073738932</v>
      </c>
      <c r="C467" s="2" t="s">
        <v>1039</v>
      </c>
      <c r="D467" s="1">
        <v>236443111782</v>
      </c>
    </row>
    <row r="468" spans="1:4" x14ac:dyDescent="0.3">
      <c r="A468" s="2" t="s">
        <v>1038</v>
      </c>
      <c r="B468" s="2">
        <v>9147456864</v>
      </c>
      <c r="C468" s="2" t="s">
        <v>1037</v>
      </c>
      <c r="D468" s="1">
        <v>373083997510</v>
      </c>
    </row>
    <row r="469" spans="1:4" x14ac:dyDescent="0.3">
      <c r="A469" s="2" t="s">
        <v>1036</v>
      </c>
      <c r="B469" s="2">
        <v>8345759917</v>
      </c>
      <c r="C469" s="2" t="s">
        <v>1035</v>
      </c>
      <c r="D469" s="1">
        <v>497198251128</v>
      </c>
    </row>
    <row r="470" spans="1:4" x14ac:dyDescent="0.3">
      <c r="A470" s="2" t="s">
        <v>1034</v>
      </c>
      <c r="B470" s="2">
        <v>7847150284</v>
      </c>
      <c r="C470" s="2" t="s">
        <v>1033</v>
      </c>
      <c r="D470" s="1">
        <v>996009529824</v>
      </c>
    </row>
    <row r="471" spans="1:4" x14ac:dyDescent="0.3">
      <c r="A471" s="2" t="s">
        <v>1032</v>
      </c>
      <c r="B471" s="2">
        <v>7563888290</v>
      </c>
      <c r="C471" s="2" t="s">
        <v>1031</v>
      </c>
      <c r="D471" s="1">
        <v>799542987600</v>
      </c>
    </row>
    <row r="472" spans="1:4" x14ac:dyDescent="0.3">
      <c r="A472" s="2" t="s">
        <v>1030</v>
      </c>
      <c r="B472" s="2">
        <v>8203356207</v>
      </c>
      <c r="C472" s="2" t="s">
        <v>1029</v>
      </c>
      <c r="D472" s="1">
        <v>795293865220</v>
      </c>
    </row>
    <row r="473" spans="1:4" x14ac:dyDescent="0.3">
      <c r="A473" s="2" t="s">
        <v>1028</v>
      </c>
      <c r="B473" s="2">
        <v>9681418505</v>
      </c>
      <c r="C473" s="2" t="s">
        <v>1027</v>
      </c>
      <c r="D473" s="1">
        <v>416723020957</v>
      </c>
    </row>
    <row r="474" spans="1:4" x14ac:dyDescent="0.3">
      <c r="A474" s="2" t="s">
        <v>1025</v>
      </c>
      <c r="B474" s="2">
        <v>9371383408</v>
      </c>
      <c r="C474" s="2" t="s">
        <v>1026</v>
      </c>
      <c r="D474" s="1">
        <v>473639846533</v>
      </c>
    </row>
    <row r="475" spans="1:4" x14ac:dyDescent="0.3">
      <c r="A475" s="2" t="s">
        <v>1025</v>
      </c>
      <c r="B475" s="2">
        <v>7701205230</v>
      </c>
      <c r="C475" s="2" t="s">
        <v>1024</v>
      </c>
      <c r="D475" s="1">
        <v>117451360542</v>
      </c>
    </row>
    <row r="476" spans="1:4" x14ac:dyDescent="0.3">
      <c r="A476" s="2" t="s">
        <v>1023</v>
      </c>
      <c r="B476" s="2">
        <v>8563678002</v>
      </c>
      <c r="C476" s="2" t="s">
        <v>1022</v>
      </c>
      <c r="D476" s="1">
        <v>477868050652</v>
      </c>
    </row>
    <row r="477" spans="1:4" x14ac:dyDescent="0.3">
      <c r="A477" s="2" t="s">
        <v>1021</v>
      </c>
      <c r="B477" s="2">
        <v>8634097927</v>
      </c>
      <c r="C477" s="2" t="s">
        <v>1020</v>
      </c>
      <c r="D477" s="1">
        <v>525481298181</v>
      </c>
    </row>
    <row r="478" spans="1:4" x14ac:dyDescent="0.3">
      <c r="A478" s="2" t="s">
        <v>1019</v>
      </c>
      <c r="B478" s="2">
        <v>8154081274</v>
      </c>
      <c r="C478" s="2" t="s">
        <v>1018</v>
      </c>
      <c r="D478" s="1">
        <v>900172416076</v>
      </c>
    </row>
    <row r="479" spans="1:4" x14ac:dyDescent="0.3">
      <c r="A479" s="2" t="s">
        <v>1017</v>
      </c>
      <c r="B479" s="2">
        <v>9152381259</v>
      </c>
      <c r="C479" s="2" t="s">
        <v>1016</v>
      </c>
      <c r="D479" s="1">
        <v>993502258416</v>
      </c>
    </row>
    <row r="480" spans="1:4" x14ac:dyDescent="0.3">
      <c r="A480" s="2" t="s">
        <v>1015</v>
      </c>
      <c r="B480" s="2">
        <v>9142369245</v>
      </c>
      <c r="C480" s="2" t="s">
        <v>1014</v>
      </c>
      <c r="D480" s="1">
        <v>957860092507</v>
      </c>
    </row>
    <row r="481" spans="1:4" x14ac:dyDescent="0.3">
      <c r="A481" s="2" t="s">
        <v>1013</v>
      </c>
      <c r="B481" s="2">
        <v>8466851624</v>
      </c>
      <c r="C481" s="2" t="s">
        <v>1012</v>
      </c>
      <c r="D481" s="1">
        <v>387655545648</v>
      </c>
    </row>
    <row r="482" spans="1:4" x14ac:dyDescent="0.3">
      <c r="A482" s="2" t="s">
        <v>1011</v>
      </c>
      <c r="B482" s="2">
        <v>8558971996</v>
      </c>
      <c r="C482" s="2" t="s">
        <v>1010</v>
      </c>
      <c r="D482" s="1">
        <v>934361074398</v>
      </c>
    </row>
    <row r="483" spans="1:4" x14ac:dyDescent="0.3">
      <c r="A483" s="2" t="s">
        <v>1009</v>
      </c>
      <c r="B483" s="2">
        <v>8359698976</v>
      </c>
      <c r="C483" s="2" t="s">
        <v>1008</v>
      </c>
      <c r="D483" s="1">
        <v>914337727640</v>
      </c>
    </row>
    <row r="484" spans="1:4" x14ac:dyDescent="0.3">
      <c r="A484" s="2" t="s">
        <v>1007</v>
      </c>
      <c r="B484" s="2">
        <v>9830170478</v>
      </c>
      <c r="C484" s="2" t="s">
        <v>1006</v>
      </c>
      <c r="D484" s="1">
        <v>423721500810</v>
      </c>
    </row>
    <row r="485" spans="1:4" x14ac:dyDescent="0.3">
      <c r="A485" s="2" t="s">
        <v>1005</v>
      </c>
      <c r="B485" s="2">
        <v>8794756247</v>
      </c>
      <c r="C485" s="2" t="s">
        <v>1004</v>
      </c>
      <c r="D485" s="1">
        <v>877205093751</v>
      </c>
    </row>
    <row r="486" spans="1:4" x14ac:dyDescent="0.3">
      <c r="A486" s="2" t="s">
        <v>1003</v>
      </c>
      <c r="B486" s="2">
        <v>8670603214</v>
      </c>
      <c r="C486" s="2" t="s">
        <v>1002</v>
      </c>
      <c r="D486" s="1">
        <v>281606316351</v>
      </c>
    </row>
    <row r="487" spans="1:4" x14ac:dyDescent="0.3">
      <c r="A487" s="2" t="s">
        <v>1001</v>
      </c>
      <c r="B487" s="2">
        <v>9592834449</v>
      </c>
      <c r="C487" s="2" t="s">
        <v>1000</v>
      </c>
      <c r="D487" s="1">
        <v>417562890984</v>
      </c>
    </row>
    <row r="488" spans="1:4" x14ac:dyDescent="0.3">
      <c r="A488" s="2" t="s">
        <v>999</v>
      </c>
      <c r="B488" s="2">
        <v>7395271414</v>
      </c>
      <c r="C488" s="2" t="s">
        <v>998</v>
      </c>
      <c r="D488" s="1">
        <v>330846666634</v>
      </c>
    </row>
    <row r="489" spans="1:4" x14ac:dyDescent="0.3">
      <c r="A489" s="2" t="s">
        <v>997</v>
      </c>
      <c r="B489" s="2">
        <v>7075847790</v>
      </c>
      <c r="C489" s="2" t="s">
        <v>996</v>
      </c>
      <c r="D489" s="1">
        <v>942933509555</v>
      </c>
    </row>
    <row r="490" spans="1:4" x14ac:dyDescent="0.3">
      <c r="A490" s="2" t="s">
        <v>995</v>
      </c>
      <c r="B490" s="2">
        <v>8671375861</v>
      </c>
      <c r="C490" s="2" t="s">
        <v>994</v>
      </c>
      <c r="D490" s="1">
        <v>908127870873</v>
      </c>
    </row>
    <row r="491" spans="1:4" x14ac:dyDescent="0.3">
      <c r="A491" s="2" t="s">
        <v>993</v>
      </c>
      <c r="B491" s="2">
        <v>8171424483</v>
      </c>
      <c r="C491" s="2" t="s">
        <v>992</v>
      </c>
      <c r="D491" s="1">
        <v>431453614830</v>
      </c>
    </row>
    <row r="492" spans="1:4" x14ac:dyDescent="0.3">
      <c r="A492" s="2" t="s">
        <v>991</v>
      </c>
      <c r="B492" s="2">
        <v>8810593403</v>
      </c>
      <c r="C492" s="2" t="s">
        <v>990</v>
      </c>
      <c r="D492" s="1">
        <v>500074685751</v>
      </c>
    </row>
    <row r="493" spans="1:4" x14ac:dyDescent="0.3">
      <c r="A493" s="2" t="s">
        <v>989</v>
      </c>
      <c r="B493" s="2">
        <v>9563697754</v>
      </c>
      <c r="C493" s="2" t="s">
        <v>988</v>
      </c>
      <c r="D493" s="1">
        <v>661187012733</v>
      </c>
    </row>
    <row r="494" spans="1:4" x14ac:dyDescent="0.3">
      <c r="A494" s="2" t="s">
        <v>987</v>
      </c>
      <c r="B494" s="2">
        <v>8564664780</v>
      </c>
      <c r="C494" s="2" t="s">
        <v>986</v>
      </c>
      <c r="D494" s="1">
        <v>248102253693</v>
      </c>
    </row>
    <row r="495" spans="1:4" x14ac:dyDescent="0.3">
      <c r="A495" s="2" t="s">
        <v>985</v>
      </c>
      <c r="B495" s="2">
        <v>7720872233</v>
      </c>
      <c r="C495" s="2" t="s">
        <v>984</v>
      </c>
      <c r="D495" s="1">
        <v>223883537921</v>
      </c>
    </row>
    <row r="496" spans="1:4" x14ac:dyDescent="0.3">
      <c r="A496" s="2" t="s">
        <v>983</v>
      </c>
      <c r="B496" s="2">
        <v>7418116228</v>
      </c>
      <c r="C496" s="2" t="s">
        <v>982</v>
      </c>
      <c r="D496" s="1">
        <v>305125595662</v>
      </c>
    </row>
    <row r="497" spans="1:4" x14ac:dyDescent="0.3">
      <c r="A497" s="2" t="s">
        <v>981</v>
      </c>
      <c r="B497" s="2">
        <v>8356662834</v>
      </c>
      <c r="C497" s="2" t="s">
        <v>980</v>
      </c>
      <c r="D497" s="1">
        <v>733036224605</v>
      </c>
    </row>
    <row r="498" spans="1:4" x14ac:dyDescent="0.3">
      <c r="A498" s="2" t="s">
        <v>979</v>
      </c>
      <c r="B498" s="2">
        <v>9476964628</v>
      </c>
      <c r="C498" s="2" t="s">
        <v>978</v>
      </c>
      <c r="D498" s="1">
        <v>519686802181</v>
      </c>
    </row>
    <row r="499" spans="1:4" x14ac:dyDescent="0.3">
      <c r="A499" s="2" t="s">
        <v>976</v>
      </c>
      <c r="B499" s="2">
        <v>7917936661</v>
      </c>
      <c r="C499" s="2" t="s">
        <v>977</v>
      </c>
      <c r="D499" s="1">
        <v>773139789528</v>
      </c>
    </row>
    <row r="500" spans="1:4" x14ac:dyDescent="0.3">
      <c r="A500" s="2" t="s">
        <v>976</v>
      </c>
      <c r="B500" s="2">
        <v>8532645727</v>
      </c>
      <c r="C500" s="2" t="s">
        <v>975</v>
      </c>
      <c r="D500" s="1">
        <v>602300674031</v>
      </c>
    </row>
    <row r="501" spans="1:4" x14ac:dyDescent="0.3">
      <c r="A501" s="2" t="s">
        <v>974</v>
      </c>
      <c r="B501" s="2">
        <v>8386646504</v>
      </c>
      <c r="C501" s="2" t="s">
        <v>973</v>
      </c>
      <c r="D501" s="1">
        <v>194506779760</v>
      </c>
    </row>
    <row r="502" spans="1:4" x14ac:dyDescent="0.3">
      <c r="A502" s="2" t="s">
        <v>972</v>
      </c>
      <c r="B502" s="2">
        <v>7795854254</v>
      </c>
      <c r="C502" s="2" t="s">
        <v>971</v>
      </c>
      <c r="D502" s="1">
        <v>207375311192</v>
      </c>
    </row>
    <row r="503" spans="1:4" x14ac:dyDescent="0.3">
      <c r="A503" s="2" t="s">
        <v>970</v>
      </c>
      <c r="B503" s="2">
        <v>9277321270</v>
      </c>
      <c r="C503" s="2" t="s">
        <v>969</v>
      </c>
      <c r="D503" s="1">
        <v>440952849799</v>
      </c>
    </row>
    <row r="504" spans="1:4" x14ac:dyDescent="0.3">
      <c r="A504" s="2" t="s">
        <v>968</v>
      </c>
      <c r="B504" s="2">
        <v>9892903974</v>
      </c>
      <c r="C504" s="2" t="s">
        <v>557</v>
      </c>
      <c r="D504" s="1">
        <v>964124407480</v>
      </c>
    </row>
    <row r="505" spans="1:4" x14ac:dyDescent="0.3">
      <c r="A505" s="2" t="s">
        <v>967</v>
      </c>
      <c r="B505" s="2">
        <v>8750687708</v>
      </c>
      <c r="C505" s="2" t="s">
        <v>966</v>
      </c>
      <c r="D505" s="1">
        <v>994313281458</v>
      </c>
    </row>
    <row r="506" spans="1:4" x14ac:dyDescent="0.3">
      <c r="A506" s="2" t="s">
        <v>965</v>
      </c>
      <c r="B506" s="2">
        <v>9140502888</v>
      </c>
      <c r="C506" s="2" t="s">
        <v>964</v>
      </c>
      <c r="D506" s="1">
        <v>810761736440</v>
      </c>
    </row>
    <row r="507" spans="1:4" x14ac:dyDescent="0.3">
      <c r="A507" s="2" t="s">
        <v>963</v>
      </c>
      <c r="B507" s="2">
        <v>7449831474</v>
      </c>
      <c r="C507" s="2" t="s">
        <v>962</v>
      </c>
      <c r="D507" s="1">
        <v>683066773549</v>
      </c>
    </row>
    <row r="508" spans="1:4" x14ac:dyDescent="0.3">
      <c r="A508" s="2" t="s">
        <v>961</v>
      </c>
      <c r="B508" s="2">
        <v>9866072848</v>
      </c>
      <c r="C508" s="2" t="s">
        <v>960</v>
      </c>
      <c r="D508" s="1">
        <v>292925889657</v>
      </c>
    </row>
    <row r="509" spans="1:4" x14ac:dyDescent="0.3">
      <c r="A509" s="2" t="s">
        <v>959</v>
      </c>
      <c r="B509" s="2">
        <v>9862448863</v>
      </c>
      <c r="C509" s="2" t="s">
        <v>958</v>
      </c>
      <c r="D509" s="1">
        <v>757651555272</v>
      </c>
    </row>
    <row r="510" spans="1:4" x14ac:dyDescent="0.3">
      <c r="A510" s="2" t="s">
        <v>957</v>
      </c>
      <c r="B510" s="2">
        <v>8271238223</v>
      </c>
      <c r="C510" s="2" t="s">
        <v>956</v>
      </c>
      <c r="D510" s="1">
        <v>480685540792</v>
      </c>
    </row>
    <row r="511" spans="1:4" x14ac:dyDescent="0.3">
      <c r="A511" s="2" t="s">
        <v>955</v>
      </c>
      <c r="B511" s="2">
        <v>8312654497</v>
      </c>
      <c r="C511" s="2" t="s">
        <v>954</v>
      </c>
      <c r="D511" s="1">
        <v>857185640218</v>
      </c>
    </row>
    <row r="512" spans="1:4" x14ac:dyDescent="0.3">
      <c r="A512" s="2" t="s">
        <v>953</v>
      </c>
      <c r="B512" s="2">
        <v>9403727244</v>
      </c>
      <c r="C512" s="2" t="s">
        <v>952</v>
      </c>
      <c r="D512" s="1">
        <v>560265626795</v>
      </c>
    </row>
    <row r="513" spans="1:4" x14ac:dyDescent="0.3">
      <c r="A513" s="2" t="s">
        <v>951</v>
      </c>
      <c r="B513" s="2">
        <v>7086453418</v>
      </c>
      <c r="C513" s="2" t="s">
        <v>950</v>
      </c>
      <c r="D513" s="1">
        <v>224032751957</v>
      </c>
    </row>
    <row r="514" spans="1:4" x14ac:dyDescent="0.3">
      <c r="A514" s="2" t="s">
        <v>949</v>
      </c>
      <c r="B514" s="2">
        <v>7512571041</v>
      </c>
      <c r="C514" s="2" t="s">
        <v>948</v>
      </c>
      <c r="D514" s="1">
        <v>333642921014</v>
      </c>
    </row>
    <row r="515" spans="1:4" x14ac:dyDescent="0.3">
      <c r="A515" s="2" t="s">
        <v>947</v>
      </c>
      <c r="B515" s="2">
        <v>7598674835</v>
      </c>
      <c r="C515" s="2" t="s">
        <v>882</v>
      </c>
      <c r="D515" s="1">
        <v>157782731790</v>
      </c>
    </row>
    <row r="516" spans="1:4" x14ac:dyDescent="0.3">
      <c r="A516" s="2" t="s">
        <v>946</v>
      </c>
      <c r="B516" s="2">
        <v>9019497328</v>
      </c>
      <c r="C516" s="2" t="s">
        <v>945</v>
      </c>
      <c r="D516" s="1">
        <v>773089319951</v>
      </c>
    </row>
    <row r="517" spans="1:4" x14ac:dyDescent="0.3">
      <c r="A517" s="2" t="s">
        <v>944</v>
      </c>
      <c r="B517" s="2">
        <v>8264916561</v>
      </c>
      <c r="C517" s="2" t="s">
        <v>943</v>
      </c>
      <c r="D517" s="1">
        <v>140660004554</v>
      </c>
    </row>
    <row r="518" spans="1:4" x14ac:dyDescent="0.3">
      <c r="A518" s="2" t="s">
        <v>942</v>
      </c>
      <c r="B518" s="2">
        <v>9523820025</v>
      </c>
      <c r="C518" s="2" t="s">
        <v>941</v>
      </c>
      <c r="D518" s="1">
        <v>498448962234</v>
      </c>
    </row>
    <row r="519" spans="1:4" x14ac:dyDescent="0.3">
      <c r="A519" s="2" t="s">
        <v>940</v>
      </c>
      <c r="B519" s="2">
        <v>9801500981</v>
      </c>
      <c r="C519" s="2" t="s">
        <v>939</v>
      </c>
      <c r="D519" s="1">
        <v>566427096113</v>
      </c>
    </row>
    <row r="520" spans="1:4" x14ac:dyDescent="0.3">
      <c r="A520" s="2" t="s">
        <v>938</v>
      </c>
      <c r="B520" s="2">
        <v>7390329508</v>
      </c>
      <c r="C520" s="2" t="s">
        <v>937</v>
      </c>
      <c r="D520" s="1">
        <v>825715807159</v>
      </c>
    </row>
    <row r="521" spans="1:4" x14ac:dyDescent="0.3">
      <c r="A521" s="2" t="s">
        <v>936</v>
      </c>
      <c r="B521" s="2">
        <v>9847545330</v>
      </c>
      <c r="C521" s="2" t="s">
        <v>935</v>
      </c>
      <c r="D521" s="1">
        <v>310993438560</v>
      </c>
    </row>
    <row r="522" spans="1:4" x14ac:dyDescent="0.3">
      <c r="A522" s="2" t="s">
        <v>934</v>
      </c>
      <c r="B522" s="2">
        <v>8414959200</v>
      </c>
      <c r="C522" s="2" t="s">
        <v>933</v>
      </c>
      <c r="D522" s="1">
        <v>689862317931</v>
      </c>
    </row>
    <row r="523" spans="1:4" x14ac:dyDescent="0.3">
      <c r="A523" s="2" t="s">
        <v>932</v>
      </c>
      <c r="B523" s="2">
        <v>7376888840</v>
      </c>
      <c r="C523" s="2" t="s">
        <v>931</v>
      </c>
      <c r="D523" s="1">
        <v>518061545724</v>
      </c>
    </row>
    <row r="524" spans="1:4" x14ac:dyDescent="0.3">
      <c r="A524" s="2" t="s">
        <v>929</v>
      </c>
      <c r="B524" s="2">
        <v>8089163887</v>
      </c>
      <c r="C524" s="2" t="s">
        <v>930</v>
      </c>
      <c r="D524" s="1">
        <v>674398922272</v>
      </c>
    </row>
    <row r="525" spans="1:4" x14ac:dyDescent="0.3">
      <c r="A525" s="2" t="s">
        <v>929</v>
      </c>
      <c r="B525" s="2">
        <v>7259054917</v>
      </c>
      <c r="C525" s="2" t="s">
        <v>928</v>
      </c>
      <c r="D525" s="1">
        <v>163727354550</v>
      </c>
    </row>
    <row r="526" spans="1:4" x14ac:dyDescent="0.3">
      <c r="A526" s="2" t="s">
        <v>927</v>
      </c>
      <c r="B526" s="2">
        <v>9589529549</v>
      </c>
      <c r="C526" s="2" t="s">
        <v>926</v>
      </c>
      <c r="D526" s="1">
        <v>926884258717</v>
      </c>
    </row>
    <row r="527" spans="1:4" x14ac:dyDescent="0.3">
      <c r="A527" s="2" t="s">
        <v>925</v>
      </c>
      <c r="B527" s="2">
        <v>9764621311</v>
      </c>
      <c r="C527" s="2" t="s">
        <v>924</v>
      </c>
      <c r="D527" s="1">
        <v>237555608926</v>
      </c>
    </row>
    <row r="528" spans="1:4" x14ac:dyDescent="0.3">
      <c r="A528" s="2" t="s">
        <v>923</v>
      </c>
      <c r="B528" s="2">
        <v>9645706219</v>
      </c>
      <c r="C528" s="2" t="s">
        <v>922</v>
      </c>
      <c r="D528" s="1">
        <v>600326781981</v>
      </c>
    </row>
    <row r="529" spans="1:4" x14ac:dyDescent="0.3">
      <c r="A529" s="2" t="s">
        <v>921</v>
      </c>
      <c r="B529" s="2">
        <v>7802843165</v>
      </c>
      <c r="C529" s="2" t="s">
        <v>920</v>
      </c>
      <c r="D529" s="1">
        <v>476827501196</v>
      </c>
    </row>
    <row r="530" spans="1:4" x14ac:dyDescent="0.3">
      <c r="A530" s="2" t="s">
        <v>919</v>
      </c>
      <c r="B530" s="2">
        <v>7820655861</v>
      </c>
      <c r="C530" s="2" t="s">
        <v>918</v>
      </c>
      <c r="D530" s="1">
        <v>998323561461</v>
      </c>
    </row>
    <row r="531" spans="1:4" x14ac:dyDescent="0.3">
      <c r="A531" s="2" t="s">
        <v>917</v>
      </c>
      <c r="B531" s="2">
        <v>9433164842</v>
      </c>
      <c r="C531" s="2" t="s">
        <v>916</v>
      </c>
      <c r="D531" s="1">
        <v>491302796224</v>
      </c>
    </row>
    <row r="532" spans="1:4" x14ac:dyDescent="0.3">
      <c r="A532" s="2" t="s">
        <v>915</v>
      </c>
      <c r="B532" s="2">
        <v>7290366268</v>
      </c>
      <c r="C532" s="2" t="s">
        <v>914</v>
      </c>
      <c r="D532" s="1">
        <v>749432145856</v>
      </c>
    </row>
    <row r="533" spans="1:4" x14ac:dyDescent="0.3">
      <c r="A533" s="2" t="s">
        <v>913</v>
      </c>
      <c r="B533" s="2">
        <v>7489499972</v>
      </c>
      <c r="C533" s="2" t="s">
        <v>912</v>
      </c>
      <c r="D533" s="1">
        <v>238987244515</v>
      </c>
    </row>
    <row r="534" spans="1:4" x14ac:dyDescent="0.3">
      <c r="A534" s="2" t="s">
        <v>911</v>
      </c>
      <c r="B534" s="2">
        <v>9883540857</v>
      </c>
      <c r="C534" s="2" t="s">
        <v>910</v>
      </c>
      <c r="D534" s="1">
        <v>799475373152</v>
      </c>
    </row>
    <row r="535" spans="1:4" x14ac:dyDescent="0.3">
      <c r="A535" s="2" t="s">
        <v>909</v>
      </c>
      <c r="B535" s="2">
        <v>7222634731</v>
      </c>
      <c r="C535" s="2" t="s">
        <v>908</v>
      </c>
      <c r="D535" s="1">
        <v>843084445880</v>
      </c>
    </row>
    <row r="536" spans="1:4" x14ac:dyDescent="0.3">
      <c r="A536" s="2" t="s">
        <v>907</v>
      </c>
      <c r="B536" s="2">
        <v>8445185477</v>
      </c>
      <c r="C536" s="2" t="s">
        <v>906</v>
      </c>
      <c r="D536" s="1">
        <v>789844896104</v>
      </c>
    </row>
    <row r="537" spans="1:4" x14ac:dyDescent="0.3">
      <c r="A537" s="2" t="s">
        <v>905</v>
      </c>
      <c r="B537" s="2">
        <v>9556504070</v>
      </c>
      <c r="C537" s="2" t="s">
        <v>904</v>
      </c>
      <c r="D537" s="1">
        <v>832012188481</v>
      </c>
    </row>
    <row r="538" spans="1:4" x14ac:dyDescent="0.3">
      <c r="A538" s="2" t="s">
        <v>903</v>
      </c>
      <c r="B538" s="2">
        <v>9541813132</v>
      </c>
      <c r="C538" s="2" t="s">
        <v>902</v>
      </c>
      <c r="D538" s="1">
        <v>986728281526</v>
      </c>
    </row>
    <row r="539" spans="1:4" x14ac:dyDescent="0.3">
      <c r="A539" s="2" t="s">
        <v>901</v>
      </c>
      <c r="B539" s="2">
        <v>7623747476</v>
      </c>
      <c r="C539" s="2" t="s">
        <v>900</v>
      </c>
      <c r="D539" s="1">
        <v>157287708310</v>
      </c>
    </row>
    <row r="540" spans="1:4" x14ac:dyDescent="0.3">
      <c r="A540" s="2" t="s">
        <v>899</v>
      </c>
      <c r="B540" s="2">
        <v>7551506591</v>
      </c>
      <c r="C540" s="2" t="s">
        <v>898</v>
      </c>
      <c r="D540" s="1">
        <v>439957563756</v>
      </c>
    </row>
    <row r="541" spans="1:4" x14ac:dyDescent="0.3">
      <c r="A541" s="2" t="s">
        <v>897</v>
      </c>
      <c r="B541" s="2">
        <v>7245556469</v>
      </c>
      <c r="C541" s="2" t="s">
        <v>896</v>
      </c>
      <c r="D541" s="1">
        <v>511659714131</v>
      </c>
    </row>
    <row r="542" spans="1:4" x14ac:dyDescent="0.3">
      <c r="A542" s="2" t="s">
        <v>895</v>
      </c>
      <c r="B542" s="2">
        <v>9877618882</v>
      </c>
      <c r="C542" s="2" t="s">
        <v>894</v>
      </c>
      <c r="D542" s="1">
        <v>311982914427</v>
      </c>
    </row>
    <row r="543" spans="1:4" x14ac:dyDescent="0.3">
      <c r="A543" s="2" t="s">
        <v>893</v>
      </c>
      <c r="B543" s="2">
        <v>8134761671</v>
      </c>
      <c r="C543" s="2" t="s">
        <v>892</v>
      </c>
      <c r="D543" s="1">
        <v>728024888624</v>
      </c>
    </row>
    <row r="544" spans="1:4" x14ac:dyDescent="0.3">
      <c r="A544" s="2" t="s">
        <v>891</v>
      </c>
      <c r="B544" s="2">
        <v>9873051616</v>
      </c>
      <c r="C544" s="2" t="s">
        <v>890</v>
      </c>
      <c r="D544" s="1">
        <v>307105169248</v>
      </c>
    </row>
    <row r="545" spans="1:4" x14ac:dyDescent="0.3">
      <c r="A545" s="2" t="s">
        <v>889</v>
      </c>
      <c r="B545" s="2">
        <v>8963745712</v>
      </c>
      <c r="C545" s="2" t="s">
        <v>888</v>
      </c>
      <c r="D545" s="1">
        <v>410704736982</v>
      </c>
    </row>
    <row r="546" spans="1:4" x14ac:dyDescent="0.3">
      <c r="A546" s="2" t="s">
        <v>887</v>
      </c>
      <c r="B546" s="2">
        <v>7854538192</v>
      </c>
      <c r="C546" s="2" t="s">
        <v>886</v>
      </c>
      <c r="D546" s="1">
        <v>594160248177</v>
      </c>
    </row>
    <row r="547" spans="1:4" x14ac:dyDescent="0.3">
      <c r="A547" s="2" t="s">
        <v>885</v>
      </c>
      <c r="B547" s="2">
        <v>9134566242</v>
      </c>
      <c r="C547" s="2" t="s">
        <v>884</v>
      </c>
      <c r="D547" s="1">
        <v>639924148870</v>
      </c>
    </row>
    <row r="548" spans="1:4" x14ac:dyDescent="0.3">
      <c r="A548" s="2" t="s">
        <v>883</v>
      </c>
      <c r="B548" s="2">
        <v>8098493295</v>
      </c>
      <c r="C548" s="2" t="s">
        <v>882</v>
      </c>
      <c r="D548" s="1">
        <v>957249836103</v>
      </c>
    </row>
    <row r="549" spans="1:4" x14ac:dyDescent="0.3">
      <c r="A549" s="2" t="s">
        <v>880</v>
      </c>
      <c r="B549" s="2">
        <v>9976232382</v>
      </c>
      <c r="C549" s="2" t="s">
        <v>881</v>
      </c>
      <c r="D549" s="1">
        <v>917785573642</v>
      </c>
    </row>
    <row r="550" spans="1:4" x14ac:dyDescent="0.3">
      <c r="A550" s="2" t="s">
        <v>880</v>
      </c>
      <c r="B550" s="2">
        <v>9211694618</v>
      </c>
      <c r="C550" s="2" t="s">
        <v>879</v>
      </c>
      <c r="D550" s="1">
        <v>818129923429</v>
      </c>
    </row>
    <row r="551" spans="1:4" x14ac:dyDescent="0.3">
      <c r="A551" s="2" t="s">
        <v>878</v>
      </c>
      <c r="B551" s="2">
        <v>9838109330</v>
      </c>
      <c r="C551" s="2" t="s">
        <v>877</v>
      </c>
      <c r="D551" s="1">
        <v>161349119947</v>
      </c>
    </row>
    <row r="552" spans="1:4" x14ac:dyDescent="0.3">
      <c r="A552" s="2" t="s">
        <v>876</v>
      </c>
      <c r="B552" s="2">
        <v>9791149543</v>
      </c>
      <c r="C552" s="2" t="s">
        <v>875</v>
      </c>
      <c r="D552" s="1">
        <v>968112477762</v>
      </c>
    </row>
    <row r="553" spans="1:4" x14ac:dyDescent="0.3">
      <c r="A553" s="2" t="s">
        <v>874</v>
      </c>
      <c r="B553" s="2">
        <v>8053269953</v>
      </c>
      <c r="C553" s="2" t="s">
        <v>873</v>
      </c>
      <c r="D553" s="1">
        <v>167663349836</v>
      </c>
    </row>
    <row r="554" spans="1:4" x14ac:dyDescent="0.3">
      <c r="A554" s="2" t="s">
        <v>872</v>
      </c>
      <c r="B554" s="2">
        <v>9818656683</v>
      </c>
      <c r="C554" s="2" t="s">
        <v>871</v>
      </c>
      <c r="D554" s="1">
        <v>210146414892</v>
      </c>
    </row>
    <row r="555" spans="1:4" x14ac:dyDescent="0.3">
      <c r="A555" s="2" t="s">
        <v>870</v>
      </c>
      <c r="B555" s="2">
        <v>9198470147</v>
      </c>
      <c r="C555" s="2" t="s">
        <v>869</v>
      </c>
      <c r="D555" s="1">
        <v>582734607147</v>
      </c>
    </row>
    <row r="556" spans="1:4" x14ac:dyDescent="0.3">
      <c r="A556" s="2" t="s">
        <v>868</v>
      </c>
      <c r="B556" s="2">
        <v>8707836790</v>
      </c>
      <c r="C556" s="2" t="s">
        <v>867</v>
      </c>
      <c r="D556" s="1">
        <v>866931409773</v>
      </c>
    </row>
    <row r="557" spans="1:4" x14ac:dyDescent="0.3">
      <c r="A557" s="2" t="s">
        <v>866</v>
      </c>
      <c r="B557" s="2">
        <v>9454166809</v>
      </c>
      <c r="C557" s="2" t="s">
        <v>664</v>
      </c>
      <c r="D557" s="1">
        <v>833006826358</v>
      </c>
    </row>
    <row r="558" spans="1:4" x14ac:dyDescent="0.3">
      <c r="A558" s="2" t="s">
        <v>865</v>
      </c>
      <c r="B558" s="2">
        <v>7952660188</v>
      </c>
      <c r="C558" s="2" t="s">
        <v>864</v>
      </c>
      <c r="D558" s="1">
        <v>799997527213</v>
      </c>
    </row>
    <row r="559" spans="1:4" x14ac:dyDescent="0.3">
      <c r="A559" s="2" t="s">
        <v>863</v>
      </c>
      <c r="B559" s="2">
        <v>7813120503</v>
      </c>
      <c r="C559" s="2" t="s">
        <v>862</v>
      </c>
      <c r="D559" s="1">
        <v>754987617763</v>
      </c>
    </row>
    <row r="560" spans="1:4" x14ac:dyDescent="0.3">
      <c r="A560" s="2" t="s">
        <v>861</v>
      </c>
      <c r="B560" s="2">
        <v>7204713898</v>
      </c>
      <c r="C560" s="2" t="s">
        <v>860</v>
      </c>
      <c r="D560" s="1">
        <v>921310811240</v>
      </c>
    </row>
    <row r="561" spans="1:4" x14ac:dyDescent="0.3">
      <c r="A561" s="2" t="s">
        <v>859</v>
      </c>
      <c r="B561" s="2">
        <v>8850849676</v>
      </c>
      <c r="C561" s="2" t="s">
        <v>858</v>
      </c>
      <c r="D561" s="1">
        <v>665474735109</v>
      </c>
    </row>
    <row r="562" spans="1:4" x14ac:dyDescent="0.3">
      <c r="A562" s="2" t="s">
        <v>857</v>
      </c>
      <c r="B562" s="2">
        <v>9170747483</v>
      </c>
      <c r="C562" s="2" t="s">
        <v>856</v>
      </c>
      <c r="D562" s="1">
        <v>920000111038</v>
      </c>
    </row>
    <row r="563" spans="1:4" x14ac:dyDescent="0.3">
      <c r="A563" s="2" t="s">
        <v>855</v>
      </c>
      <c r="B563" s="2">
        <v>7379693248</v>
      </c>
      <c r="C563" s="2" t="s">
        <v>854</v>
      </c>
      <c r="D563" s="1">
        <v>677801762855</v>
      </c>
    </row>
    <row r="564" spans="1:4" x14ac:dyDescent="0.3">
      <c r="A564" s="2" t="s">
        <v>853</v>
      </c>
      <c r="B564" s="2">
        <v>8029045876</v>
      </c>
      <c r="C564" s="2" t="s">
        <v>852</v>
      </c>
      <c r="D564" s="1">
        <v>569357449960</v>
      </c>
    </row>
    <row r="565" spans="1:4" x14ac:dyDescent="0.3">
      <c r="A565" s="2" t="s">
        <v>851</v>
      </c>
      <c r="B565" s="2">
        <v>9238179696</v>
      </c>
      <c r="C565" s="2" t="s">
        <v>850</v>
      </c>
      <c r="D565" s="1">
        <v>245276664266</v>
      </c>
    </row>
    <row r="566" spans="1:4" x14ac:dyDescent="0.3">
      <c r="A566" s="2" t="s">
        <v>849</v>
      </c>
      <c r="B566" s="2">
        <v>9691760977</v>
      </c>
      <c r="C566" s="2" t="s">
        <v>848</v>
      </c>
      <c r="D566" s="1">
        <v>529409287229</v>
      </c>
    </row>
    <row r="567" spans="1:4" x14ac:dyDescent="0.3">
      <c r="A567" s="2" t="s">
        <v>847</v>
      </c>
      <c r="B567" s="2">
        <v>9498241630</v>
      </c>
      <c r="C567" s="2" t="s">
        <v>846</v>
      </c>
      <c r="D567" s="1">
        <v>758429943941</v>
      </c>
    </row>
    <row r="568" spans="1:4" x14ac:dyDescent="0.3">
      <c r="A568" s="2" t="s">
        <v>845</v>
      </c>
      <c r="B568" s="2">
        <v>7749060803</v>
      </c>
      <c r="C568" s="2" t="s">
        <v>844</v>
      </c>
      <c r="D568" s="1">
        <v>684070682529</v>
      </c>
    </row>
    <row r="569" spans="1:4" x14ac:dyDescent="0.3">
      <c r="A569" s="2" t="s">
        <v>843</v>
      </c>
      <c r="B569" s="2">
        <v>9269072907</v>
      </c>
      <c r="C569" s="2" t="s">
        <v>842</v>
      </c>
      <c r="D569" s="1">
        <v>565133262119</v>
      </c>
    </row>
    <row r="570" spans="1:4" x14ac:dyDescent="0.3">
      <c r="A570" s="2" t="s">
        <v>841</v>
      </c>
      <c r="B570" s="2">
        <v>8349271622</v>
      </c>
      <c r="C570" s="2" t="s">
        <v>840</v>
      </c>
      <c r="D570" s="1">
        <v>948810737694</v>
      </c>
    </row>
    <row r="571" spans="1:4" x14ac:dyDescent="0.3">
      <c r="A571" s="2" t="s">
        <v>839</v>
      </c>
      <c r="B571" s="2">
        <v>9222847196</v>
      </c>
      <c r="C571" s="2" t="s">
        <v>838</v>
      </c>
      <c r="D571" s="1">
        <v>486871248320</v>
      </c>
    </row>
    <row r="572" spans="1:4" x14ac:dyDescent="0.3">
      <c r="A572" s="2" t="s">
        <v>837</v>
      </c>
      <c r="B572" s="2">
        <v>9111045223</v>
      </c>
      <c r="C572" s="2" t="s">
        <v>836</v>
      </c>
      <c r="D572" s="1">
        <v>370672870764</v>
      </c>
    </row>
    <row r="573" spans="1:4" x14ac:dyDescent="0.3">
      <c r="A573" s="2" t="s">
        <v>835</v>
      </c>
      <c r="B573" s="2">
        <v>9742650737</v>
      </c>
      <c r="C573" s="2" t="s">
        <v>834</v>
      </c>
      <c r="D573" s="1">
        <v>349998707463</v>
      </c>
    </row>
    <row r="574" spans="1:4" x14ac:dyDescent="0.3">
      <c r="A574" s="2" t="s">
        <v>832</v>
      </c>
      <c r="B574" s="2">
        <v>8652983490</v>
      </c>
      <c r="C574" s="2" t="s">
        <v>833</v>
      </c>
      <c r="D574" s="1">
        <v>647807390294</v>
      </c>
    </row>
    <row r="575" spans="1:4" x14ac:dyDescent="0.3">
      <c r="A575" s="2" t="s">
        <v>832</v>
      </c>
      <c r="B575" s="2">
        <v>8010919349</v>
      </c>
      <c r="C575" s="2" t="s">
        <v>457</v>
      </c>
      <c r="D575" s="1">
        <v>299101947518</v>
      </c>
    </row>
    <row r="576" spans="1:4" x14ac:dyDescent="0.3">
      <c r="A576" s="2" t="s">
        <v>831</v>
      </c>
      <c r="B576" s="2">
        <v>8238194786</v>
      </c>
      <c r="C576" s="2" t="s">
        <v>830</v>
      </c>
      <c r="D576" s="1">
        <v>138226272060</v>
      </c>
    </row>
    <row r="577" spans="1:4" x14ac:dyDescent="0.3">
      <c r="A577" s="2" t="s">
        <v>829</v>
      </c>
      <c r="B577" s="2">
        <v>7289450476</v>
      </c>
      <c r="C577" s="2" t="s">
        <v>828</v>
      </c>
      <c r="D577" s="1">
        <v>369010358342</v>
      </c>
    </row>
    <row r="578" spans="1:4" x14ac:dyDescent="0.3">
      <c r="A578" s="2" t="s">
        <v>827</v>
      </c>
      <c r="B578" s="2">
        <v>8413040073</v>
      </c>
      <c r="C578" s="2" t="s">
        <v>826</v>
      </c>
      <c r="D578" s="1">
        <v>721935963353</v>
      </c>
    </row>
    <row r="579" spans="1:4" x14ac:dyDescent="0.3">
      <c r="A579" s="2" t="s">
        <v>825</v>
      </c>
      <c r="B579" s="2">
        <v>8443666348</v>
      </c>
      <c r="C579" s="2" t="s">
        <v>824</v>
      </c>
      <c r="D579" s="1">
        <v>882398790977</v>
      </c>
    </row>
    <row r="580" spans="1:4" x14ac:dyDescent="0.3">
      <c r="A580" s="2" t="s">
        <v>823</v>
      </c>
      <c r="B580" s="2">
        <v>7692794846</v>
      </c>
      <c r="C580" s="2" t="s">
        <v>822</v>
      </c>
      <c r="D580" s="1">
        <v>489750118207</v>
      </c>
    </row>
    <row r="581" spans="1:4" x14ac:dyDescent="0.3">
      <c r="A581" s="2" t="s">
        <v>821</v>
      </c>
      <c r="B581" s="2">
        <v>9975753023</v>
      </c>
      <c r="C581" s="2" t="s">
        <v>820</v>
      </c>
      <c r="D581" s="1">
        <v>256904157849</v>
      </c>
    </row>
    <row r="582" spans="1:4" x14ac:dyDescent="0.3">
      <c r="A582" s="2" t="s">
        <v>819</v>
      </c>
      <c r="B582" s="2">
        <v>8160848758</v>
      </c>
      <c r="C582" s="2" t="s">
        <v>818</v>
      </c>
      <c r="D582" s="1">
        <v>946183617791</v>
      </c>
    </row>
    <row r="583" spans="1:4" x14ac:dyDescent="0.3">
      <c r="A583" s="2" t="s">
        <v>817</v>
      </c>
      <c r="B583" s="2">
        <v>7870750460</v>
      </c>
      <c r="C583" s="2" t="s">
        <v>816</v>
      </c>
      <c r="D583" s="1">
        <v>887332689378</v>
      </c>
    </row>
    <row r="584" spans="1:4" x14ac:dyDescent="0.3">
      <c r="A584" s="2" t="s">
        <v>815</v>
      </c>
      <c r="B584" s="2">
        <v>8825772219</v>
      </c>
      <c r="C584" s="2" t="s">
        <v>814</v>
      </c>
      <c r="D584" s="1">
        <v>788893151341</v>
      </c>
    </row>
    <row r="585" spans="1:4" x14ac:dyDescent="0.3">
      <c r="A585" s="2" t="s">
        <v>813</v>
      </c>
      <c r="B585" s="2">
        <v>9454897091</v>
      </c>
      <c r="C585" s="2" t="s">
        <v>812</v>
      </c>
      <c r="D585" s="1">
        <v>145043705505</v>
      </c>
    </row>
    <row r="586" spans="1:4" x14ac:dyDescent="0.3">
      <c r="A586" s="2" t="s">
        <v>811</v>
      </c>
      <c r="B586" s="2">
        <v>9926289569</v>
      </c>
      <c r="C586" s="2" t="s">
        <v>810</v>
      </c>
      <c r="D586" s="1">
        <v>279259740776</v>
      </c>
    </row>
    <row r="587" spans="1:4" x14ac:dyDescent="0.3">
      <c r="A587" s="2" t="s">
        <v>809</v>
      </c>
      <c r="B587" s="2">
        <v>7520928841</v>
      </c>
      <c r="C587" s="2" t="s">
        <v>808</v>
      </c>
      <c r="D587" s="1">
        <v>721021247597</v>
      </c>
    </row>
    <row r="588" spans="1:4" x14ac:dyDescent="0.3">
      <c r="A588" s="2" t="s">
        <v>807</v>
      </c>
      <c r="B588" s="2">
        <v>9677183776</v>
      </c>
      <c r="C588" s="2" t="s">
        <v>806</v>
      </c>
      <c r="D588" s="1">
        <v>941247911816</v>
      </c>
    </row>
    <row r="589" spans="1:4" x14ac:dyDescent="0.3">
      <c r="A589" s="2" t="s">
        <v>805</v>
      </c>
      <c r="B589" s="2">
        <v>7461254241</v>
      </c>
      <c r="C589" s="2" t="s">
        <v>804</v>
      </c>
      <c r="D589" s="1">
        <v>657370305679</v>
      </c>
    </row>
    <row r="590" spans="1:4" x14ac:dyDescent="0.3">
      <c r="A590" s="2" t="s">
        <v>803</v>
      </c>
      <c r="B590" s="2">
        <v>7056868217</v>
      </c>
      <c r="C590" s="2" t="s">
        <v>802</v>
      </c>
      <c r="D590" s="1">
        <v>357268193349</v>
      </c>
    </row>
    <row r="591" spans="1:4" x14ac:dyDescent="0.3">
      <c r="A591" s="2" t="s">
        <v>801</v>
      </c>
      <c r="B591" s="2">
        <v>8749201150</v>
      </c>
      <c r="C591" s="2" t="s">
        <v>800</v>
      </c>
      <c r="D591" s="1">
        <v>732626792217</v>
      </c>
    </row>
    <row r="592" spans="1:4" x14ac:dyDescent="0.3">
      <c r="A592" s="2" t="s">
        <v>799</v>
      </c>
      <c r="B592" s="2">
        <v>7466998402</v>
      </c>
      <c r="C592" s="2" t="s">
        <v>798</v>
      </c>
      <c r="D592" s="1">
        <v>186215747808</v>
      </c>
    </row>
    <row r="593" spans="1:4" x14ac:dyDescent="0.3">
      <c r="A593" s="2" t="s">
        <v>797</v>
      </c>
      <c r="B593" s="2">
        <v>7690888018</v>
      </c>
      <c r="C593" s="2" t="s">
        <v>796</v>
      </c>
      <c r="D593" s="1">
        <v>550394455986</v>
      </c>
    </row>
    <row r="594" spans="1:4" x14ac:dyDescent="0.3">
      <c r="A594" s="2" t="s">
        <v>795</v>
      </c>
      <c r="B594" s="2">
        <v>8650572189</v>
      </c>
      <c r="C594" s="2" t="s">
        <v>794</v>
      </c>
      <c r="D594" s="1">
        <v>220666811584</v>
      </c>
    </row>
    <row r="595" spans="1:4" x14ac:dyDescent="0.3">
      <c r="A595" s="2" t="s">
        <v>793</v>
      </c>
      <c r="B595" s="2">
        <v>9567760820</v>
      </c>
      <c r="C595" s="2" t="s">
        <v>792</v>
      </c>
      <c r="D595" s="1">
        <v>384739351619</v>
      </c>
    </row>
    <row r="596" spans="1:4" x14ac:dyDescent="0.3">
      <c r="A596" s="2" t="s">
        <v>791</v>
      </c>
      <c r="B596" s="2">
        <v>9709489641</v>
      </c>
      <c r="C596" s="2" t="s">
        <v>790</v>
      </c>
      <c r="D596" s="1">
        <v>510849814679</v>
      </c>
    </row>
    <row r="597" spans="1:4" x14ac:dyDescent="0.3">
      <c r="A597" s="2" t="s">
        <v>789</v>
      </c>
      <c r="B597" s="2">
        <v>9746828502</v>
      </c>
      <c r="C597" s="2" t="s">
        <v>788</v>
      </c>
      <c r="D597" s="1">
        <v>654778071107</v>
      </c>
    </row>
    <row r="598" spans="1:4" x14ac:dyDescent="0.3">
      <c r="A598" s="2" t="s">
        <v>787</v>
      </c>
      <c r="B598" s="2">
        <v>7112589877</v>
      </c>
      <c r="C598" s="2" t="s">
        <v>786</v>
      </c>
      <c r="D598" s="1">
        <v>186957166740</v>
      </c>
    </row>
    <row r="599" spans="1:4" x14ac:dyDescent="0.3">
      <c r="A599" s="2" t="s">
        <v>784</v>
      </c>
      <c r="B599" s="2">
        <v>9379976661</v>
      </c>
      <c r="C599" s="2" t="s">
        <v>785</v>
      </c>
      <c r="D599" s="1">
        <v>491229009174</v>
      </c>
    </row>
    <row r="600" spans="1:4" x14ac:dyDescent="0.3">
      <c r="A600" s="2" t="s">
        <v>784</v>
      </c>
      <c r="B600" s="2">
        <v>9874433832</v>
      </c>
      <c r="C600" s="2" t="s">
        <v>783</v>
      </c>
      <c r="D600" s="1">
        <v>656335004254</v>
      </c>
    </row>
    <row r="601" spans="1:4" x14ac:dyDescent="0.3">
      <c r="A601" s="2" t="s">
        <v>782</v>
      </c>
      <c r="B601" s="2">
        <v>8944669403</v>
      </c>
      <c r="C601" s="2" t="s">
        <v>781</v>
      </c>
      <c r="D601" s="1">
        <v>695152490756</v>
      </c>
    </row>
    <row r="602" spans="1:4" x14ac:dyDescent="0.3">
      <c r="A602" s="2" t="s">
        <v>780</v>
      </c>
      <c r="B602" s="2">
        <v>7579629202</v>
      </c>
      <c r="C602" s="2" t="s">
        <v>779</v>
      </c>
      <c r="D602" s="1">
        <v>706610335008</v>
      </c>
    </row>
    <row r="603" spans="1:4" x14ac:dyDescent="0.3">
      <c r="A603" s="2" t="s">
        <v>778</v>
      </c>
      <c r="B603" s="2">
        <v>7903802784</v>
      </c>
      <c r="C603" s="2" t="s">
        <v>777</v>
      </c>
      <c r="D603" s="1">
        <v>293216177998</v>
      </c>
    </row>
    <row r="604" spans="1:4" x14ac:dyDescent="0.3">
      <c r="A604" s="2" t="s">
        <v>776</v>
      </c>
      <c r="B604" s="2">
        <v>8294201541</v>
      </c>
      <c r="C604" s="2" t="s">
        <v>775</v>
      </c>
      <c r="D604" s="1">
        <v>194176942464</v>
      </c>
    </row>
    <row r="605" spans="1:4" x14ac:dyDescent="0.3">
      <c r="A605" s="2" t="s">
        <v>774</v>
      </c>
      <c r="B605" s="2">
        <v>7846802098</v>
      </c>
      <c r="C605" s="2" t="s">
        <v>773</v>
      </c>
      <c r="D605" s="1">
        <v>348432216587</v>
      </c>
    </row>
    <row r="606" spans="1:4" x14ac:dyDescent="0.3">
      <c r="A606" s="2" t="s">
        <v>772</v>
      </c>
      <c r="B606" s="2">
        <v>8237833851</v>
      </c>
      <c r="C606" s="2" t="s">
        <v>771</v>
      </c>
      <c r="D606" s="1">
        <v>171998326536</v>
      </c>
    </row>
    <row r="607" spans="1:4" x14ac:dyDescent="0.3">
      <c r="A607" s="2" t="s">
        <v>770</v>
      </c>
      <c r="B607" s="2">
        <v>7761958425</v>
      </c>
      <c r="C607" s="2" t="s">
        <v>769</v>
      </c>
      <c r="D607" s="1">
        <v>483576040553</v>
      </c>
    </row>
    <row r="608" spans="1:4" x14ac:dyDescent="0.3">
      <c r="A608" s="2" t="s">
        <v>768</v>
      </c>
      <c r="B608" s="2">
        <v>8410127604</v>
      </c>
      <c r="C608" s="2" t="s">
        <v>767</v>
      </c>
      <c r="D608" s="1">
        <v>279277772273</v>
      </c>
    </row>
    <row r="609" spans="1:4" x14ac:dyDescent="0.3">
      <c r="A609" s="2" t="s">
        <v>766</v>
      </c>
      <c r="B609" s="2">
        <v>9129811936</v>
      </c>
      <c r="C609" s="2" t="s">
        <v>765</v>
      </c>
      <c r="D609" s="1">
        <v>291419697022</v>
      </c>
    </row>
    <row r="610" spans="1:4" x14ac:dyDescent="0.3">
      <c r="A610" s="2" t="s">
        <v>764</v>
      </c>
      <c r="B610" s="2">
        <v>8007776636</v>
      </c>
      <c r="C610" s="2" t="s">
        <v>763</v>
      </c>
      <c r="D610" s="1">
        <v>621055089790</v>
      </c>
    </row>
    <row r="611" spans="1:4" x14ac:dyDescent="0.3">
      <c r="A611" s="2" t="s">
        <v>762</v>
      </c>
      <c r="B611" s="2">
        <v>8803621146</v>
      </c>
      <c r="C611" s="2" t="s">
        <v>761</v>
      </c>
      <c r="D611" s="1">
        <v>663579504769</v>
      </c>
    </row>
    <row r="612" spans="1:4" x14ac:dyDescent="0.3">
      <c r="A612" s="2" t="s">
        <v>760</v>
      </c>
      <c r="B612" s="2">
        <v>8566766758</v>
      </c>
      <c r="C612" s="2" t="s">
        <v>759</v>
      </c>
      <c r="D612" s="1">
        <v>849644759435</v>
      </c>
    </row>
    <row r="613" spans="1:4" x14ac:dyDescent="0.3">
      <c r="A613" s="2" t="s">
        <v>758</v>
      </c>
      <c r="B613" s="2">
        <v>9627427571</v>
      </c>
      <c r="C613" s="2" t="s">
        <v>757</v>
      </c>
      <c r="D613" s="1">
        <v>297650815432</v>
      </c>
    </row>
    <row r="614" spans="1:4" x14ac:dyDescent="0.3">
      <c r="A614" s="2" t="s">
        <v>756</v>
      </c>
      <c r="B614" s="2">
        <v>7241789786</v>
      </c>
      <c r="C614" s="2" t="s">
        <v>755</v>
      </c>
      <c r="D614" s="1">
        <v>872038090394</v>
      </c>
    </row>
    <row r="615" spans="1:4" x14ac:dyDescent="0.3">
      <c r="A615" s="2" t="s">
        <v>754</v>
      </c>
      <c r="B615" s="2">
        <v>8886153871</v>
      </c>
      <c r="C615" s="2" t="s">
        <v>753</v>
      </c>
      <c r="D615" s="1">
        <v>438697360374</v>
      </c>
    </row>
    <row r="616" spans="1:4" x14ac:dyDescent="0.3">
      <c r="A616" s="2" t="s">
        <v>752</v>
      </c>
      <c r="B616" s="2">
        <v>8242789728</v>
      </c>
      <c r="C616" s="2" t="s">
        <v>751</v>
      </c>
      <c r="D616" s="1">
        <v>875165229802</v>
      </c>
    </row>
    <row r="617" spans="1:4" x14ac:dyDescent="0.3">
      <c r="A617" s="2" t="s">
        <v>750</v>
      </c>
      <c r="B617" s="2">
        <v>7760853201</v>
      </c>
      <c r="C617" s="2" t="s">
        <v>749</v>
      </c>
      <c r="D617" s="1">
        <v>964126162077</v>
      </c>
    </row>
    <row r="618" spans="1:4" x14ac:dyDescent="0.3">
      <c r="A618" s="2" t="s">
        <v>748</v>
      </c>
      <c r="B618" s="2">
        <v>7965322998</v>
      </c>
      <c r="C618" s="2" t="s">
        <v>747</v>
      </c>
      <c r="D618" s="1">
        <v>744322927739</v>
      </c>
    </row>
    <row r="619" spans="1:4" x14ac:dyDescent="0.3">
      <c r="A619" s="2" t="s">
        <v>746</v>
      </c>
      <c r="B619" s="2">
        <v>9813574110</v>
      </c>
      <c r="C619" s="2" t="s">
        <v>745</v>
      </c>
      <c r="D619" s="1">
        <v>937029555124</v>
      </c>
    </row>
    <row r="620" spans="1:4" x14ac:dyDescent="0.3">
      <c r="A620" s="2" t="s">
        <v>744</v>
      </c>
      <c r="B620" s="2">
        <v>8883405795</v>
      </c>
      <c r="C620" s="2" t="s">
        <v>743</v>
      </c>
      <c r="D620" s="1">
        <v>437164576940</v>
      </c>
    </row>
    <row r="621" spans="1:4" x14ac:dyDescent="0.3">
      <c r="A621" s="2" t="s">
        <v>742</v>
      </c>
      <c r="B621" s="2">
        <v>8983161271</v>
      </c>
      <c r="C621" s="2" t="s">
        <v>741</v>
      </c>
      <c r="D621" s="1">
        <v>769929873766</v>
      </c>
    </row>
    <row r="622" spans="1:4" x14ac:dyDescent="0.3">
      <c r="A622" s="2" t="s">
        <v>740</v>
      </c>
      <c r="B622" s="2">
        <v>7737612869</v>
      </c>
      <c r="C622" s="2" t="s">
        <v>739</v>
      </c>
      <c r="D622" s="1">
        <v>132269909597</v>
      </c>
    </row>
    <row r="623" spans="1:4" x14ac:dyDescent="0.3">
      <c r="A623" s="2" t="s">
        <v>738</v>
      </c>
      <c r="B623" s="2">
        <v>7737812206</v>
      </c>
      <c r="C623" s="2" t="s">
        <v>737</v>
      </c>
      <c r="D623" s="1">
        <v>970982346015</v>
      </c>
    </row>
    <row r="624" spans="1:4" x14ac:dyDescent="0.3">
      <c r="A624" s="2" t="s">
        <v>735</v>
      </c>
      <c r="B624" s="2">
        <v>9121757257</v>
      </c>
      <c r="C624" s="2" t="s">
        <v>736</v>
      </c>
      <c r="D624" s="1">
        <v>127276362178</v>
      </c>
    </row>
    <row r="625" spans="1:4" x14ac:dyDescent="0.3">
      <c r="A625" s="2" t="s">
        <v>735</v>
      </c>
      <c r="B625" s="2">
        <v>7885994588</v>
      </c>
      <c r="C625" s="2" t="s">
        <v>734</v>
      </c>
      <c r="D625" s="1">
        <v>830636272370</v>
      </c>
    </row>
    <row r="626" spans="1:4" x14ac:dyDescent="0.3">
      <c r="A626" s="2" t="s">
        <v>733</v>
      </c>
      <c r="B626" s="2">
        <v>9706799492</v>
      </c>
      <c r="C626" s="2" t="s">
        <v>732</v>
      </c>
      <c r="D626" s="1">
        <v>123228766474</v>
      </c>
    </row>
    <row r="627" spans="1:4" x14ac:dyDescent="0.3">
      <c r="A627" s="2" t="s">
        <v>731</v>
      </c>
      <c r="B627" s="2">
        <v>8376066498</v>
      </c>
      <c r="C627" s="2" t="s">
        <v>730</v>
      </c>
      <c r="D627" s="1">
        <v>881340386482</v>
      </c>
    </row>
    <row r="628" spans="1:4" x14ac:dyDescent="0.3">
      <c r="A628" s="2" t="s">
        <v>729</v>
      </c>
      <c r="B628" s="2">
        <v>8259774489</v>
      </c>
      <c r="C628" s="2" t="s">
        <v>728</v>
      </c>
      <c r="D628" s="1">
        <v>857785218563</v>
      </c>
    </row>
    <row r="629" spans="1:4" x14ac:dyDescent="0.3">
      <c r="A629" s="2" t="s">
        <v>727</v>
      </c>
      <c r="B629" s="2">
        <v>9555368775</v>
      </c>
      <c r="C629" s="2" t="s">
        <v>726</v>
      </c>
      <c r="D629" s="1">
        <v>862466820267</v>
      </c>
    </row>
    <row r="630" spans="1:4" x14ac:dyDescent="0.3">
      <c r="A630" s="2" t="s">
        <v>725</v>
      </c>
      <c r="B630" s="2">
        <v>7134191022</v>
      </c>
      <c r="C630" s="2" t="s">
        <v>724</v>
      </c>
      <c r="D630" s="1">
        <v>983169931230</v>
      </c>
    </row>
    <row r="631" spans="1:4" x14ac:dyDescent="0.3">
      <c r="A631" s="2" t="s">
        <v>723</v>
      </c>
      <c r="B631" s="2">
        <v>8583649337</v>
      </c>
      <c r="C631" s="2" t="s">
        <v>722</v>
      </c>
      <c r="D631" s="1">
        <v>999372971110</v>
      </c>
    </row>
    <row r="632" spans="1:4" x14ac:dyDescent="0.3">
      <c r="A632" s="2" t="s">
        <v>721</v>
      </c>
      <c r="B632" s="2">
        <v>9146344932</v>
      </c>
      <c r="C632" s="2" t="s">
        <v>720</v>
      </c>
      <c r="D632" s="1">
        <v>207197599983</v>
      </c>
    </row>
    <row r="633" spans="1:4" x14ac:dyDescent="0.3">
      <c r="A633" s="2" t="s">
        <v>719</v>
      </c>
      <c r="B633" s="2">
        <v>9913721033</v>
      </c>
      <c r="C633" s="2" t="s">
        <v>718</v>
      </c>
      <c r="D633" s="1">
        <v>105637203289</v>
      </c>
    </row>
    <row r="634" spans="1:4" x14ac:dyDescent="0.3">
      <c r="A634" s="2" t="s">
        <v>717</v>
      </c>
      <c r="B634" s="2">
        <v>7767549693</v>
      </c>
      <c r="C634" s="2" t="s">
        <v>716</v>
      </c>
      <c r="D634" s="1">
        <v>718382703041</v>
      </c>
    </row>
    <row r="635" spans="1:4" x14ac:dyDescent="0.3">
      <c r="A635" s="2" t="s">
        <v>715</v>
      </c>
      <c r="B635" s="2">
        <v>7122566247</v>
      </c>
      <c r="C635" s="2" t="s">
        <v>98</v>
      </c>
      <c r="D635" s="1">
        <v>687063814864</v>
      </c>
    </row>
    <row r="636" spans="1:4" x14ac:dyDescent="0.3">
      <c r="A636" s="2" t="s">
        <v>714</v>
      </c>
      <c r="B636" s="2">
        <v>8542525520</v>
      </c>
      <c r="C636" s="2" t="s">
        <v>713</v>
      </c>
      <c r="D636" s="1">
        <v>546375067579</v>
      </c>
    </row>
    <row r="637" spans="1:4" x14ac:dyDescent="0.3">
      <c r="A637" s="2" t="s">
        <v>712</v>
      </c>
      <c r="B637" s="2">
        <v>8630270509</v>
      </c>
      <c r="C637" s="2" t="s">
        <v>711</v>
      </c>
      <c r="D637" s="1">
        <v>662774125986</v>
      </c>
    </row>
    <row r="638" spans="1:4" x14ac:dyDescent="0.3">
      <c r="A638" s="2" t="s">
        <v>710</v>
      </c>
      <c r="B638" s="2">
        <v>7433475667</v>
      </c>
      <c r="C638" s="2" t="s">
        <v>709</v>
      </c>
      <c r="D638" s="1">
        <v>287523431459</v>
      </c>
    </row>
    <row r="639" spans="1:4" x14ac:dyDescent="0.3">
      <c r="A639" s="2" t="s">
        <v>708</v>
      </c>
      <c r="B639" s="2">
        <v>9966057739</v>
      </c>
      <c r="C639" s="2" t="s">
        <v>707</v>
      </c>
      <c r="D639" s="1">
        <v>864045919011</v>
      </c>
    </row>
    <row r="640" spans="1:4" x14ac:dyDescent="0.3">
      <c r="A640" s="2" t="s">
        <v>706</v>
      </c>
      <c r="B640" s="2">
        <v>9417048180</v>
      </c>
      <c r="C640" s="2" t="s">
        <v>705</v>
      </c>
      <c r="D640" s="1">
        <v>250499021545</v>
      </c>
    </row>
    <row r="641" spans="1:4" x14ac:dyDescent="0.3">
      <c r="A641" s="2" t="s">
        <v>704</v>
      </c>
      <c r="B641" s="2">
        <v>9133475111</v>
      </c>
      <c r="C641" s="2" t="s">
        <v>703</v>
      </c>
      <c r="D641" s="1">
        <v>241382004465</v>
      </c>
    </row>
    <row r="642" spans="1:4" x14ac:dyDescent="0.3">
      <c r="A642" s="2" t="s">
        <v>702</v>
      </c>
      <c r="B642" s="2">
        <v>9588587629</v>
      </c>
      <c r="C642" s="2" t="s">
        <v>701</v>
      </c>
      <c r="D642" s="1">
        <v>789717133201</v>
      </c>
    </row>
    <row r="643" spans="1:4" x14ac:dyDescent="0.3">
      <c r="A643" s="2" t="s">
        <v>700</v>
      </c>
      <c r="B643" s="2">
        <v>9165103547</v>
      </c>
      <c r="C643" s="2" t="s">
        <v>699</v>
      </c>
      <c r="D643" s="1">
        <v>313676054466</v>
      </c>
    </row>
    <row r="644" spans="1:4" x14ac:dyDescent="0.3">
      <c r="A644" s="2" t="s">
        <v>698</v>
      </c>
      <c r="B644" s="2">
        <v>9329591692</v>
      </c>
      <c r="C644" s="2" t="s">
        <v>697</v>
      </c>
      <c r="D644" s="1">
        <v>927210371176</v>
      </c>
    </row>
    <row r="645" spans="1:4" x14ac:dyDescent="0.3">
      <c r="A645" s="2" t="s">
        <v>696</v>
      </c>
      <c r="B645" s="2">
        <v>8891436790</v>
      </c>
      <c r="C645" s="2" t="s">
        <v>695</v>
      </c>
      <c r="D645" s="1">
        <v>336553484747</v>
      </c>
    </row>
    <row r="646" spans="1:4" x14ac:dyDescent="0.3">
      <c r="A646" s="2" t="s">
        <v>694</v>
      </c>
      <c r="B646" s="2">
        <v>9961681851</v>
      </c>
      <c r="C646" s="2" t="s">
        <v>693</v>
      </c>
      <c r="D646" s="1">
        <v>278800836360</v>
      </c>
    </row>
    <row r="647" spans="1:4" x14ac:dyDescent="0.3">
      <c r="A647" s="2" t="s">
        <v>692</v>
      </c>
      <c r="B647" s="2">
        <v>7572512962</v>
      </c>
      <c r="C647" s="2" t="s">
        <v>691</v>
      </c>
      <c r="D647" s="1">
        <v>393026790373</v>
      </c>
    </row>
    <row r="648" spans="1:4" x14ac:dyDescent="0.3">
      <c r="A648" s="2" t="s">
        <v>690</v>
      </c>
      <c r="B648" s="2">
        <v>7914093328</v>
      </c>
      <c r="C648" s="2" t="s">
        <v>689</v>
      </c>
      <c r="D648" s="1">
        <v>180667117889</v>
      </c>
    </row>
    <row r="649" spans="1:4" x14ac:dyDescent="0.3">
      <c r="A649" s="2" t="s">
        <v>687</v>
      </c>
      <c r="B649" s="2">
        <v>9359640384</v>
      </c>
      <c r="C649" s="2" t="s">
        <v>688</v>
      </c>
      <c r="D649" s="1">
        <v>221787551011</v>
      </c>
    </row>
    <row r="650" spans="1:4" x14ac:dyDescent="0.3">
      <c r="A650" s="2" t="s">
        <v>687</v>
      </c>
      <c r="B650" s="2">
        <v>8855704457</v>
      </c>
      <c r="C650" s="2" t="s">
        <v>686</v>
      </c>
      <c r="D650" s="1">
        <v>685200945682</v>
      </c>
    </row>
    <row r="651" spans="1:4" x14ac:dyDescent="0.3">
      <c r="A651" s="2" t="s">
        <v>685</v>
      </c>
      <c r="B651" s="2">
        <v>7481060021</v>
      </c>
      <c r="C651" s="2" t="s">
        <v>684</v>
      </c>
      <c r="D651" s="1">
        <v>690493597935</v>
      </c>
    </row>
    <row r="652" spans="1:4" x14ac:dyDescent="0.3">
      <c r="A652" s="2" t="s">
        <v>683</v>
      </c>
      <c r="B652" s="2">
        <v>8444147528</v>
      </c>
      <c r="C652" s="2" t="s">
        <v>682</v>
      </c>
      <c r="D652" s="1">
        <v>677303078403</v>
      </c>
    </row>
    <row r="653" spans="1:4" x14ac:dyDescent="0.3">
      <c r="A653" s="2" t="s">
        <v>681</v>
      </c>
      <c r="B653" s="2">
        <v>9994953037</v>
      </c>
      <c r="C653" s="2" t="s">
        <v>680</v>
      </c>
      <c r="D653" s="1">
        <v>739576426807</v>
      </c>
    </row>
    <row r="654" spans="1:4" x14ac:dyDescent="0.3">
      <c r="A654" s="2" t="s">
        <v>679</v>
      </c>
      <c r="B654" s="2">
        <v>8086199947</v>
      </c>
      <c r="C654" s="2" t="s">
        <v>678</v>
      </c>
      <c r="D654" s="1">
        <v>796507546340</v>
      </c>
    </row>
    <row r="655" spans="1:4" x14ac:dyDescent="0.3">
      <c r="A655" s="2" t="s">
        <v>677</v>
      </c>
      <c r="B655" s="2">
        <v>8388980235</v>
      </c>
      <c r="C655" s="2" t="s">
        <v>676</v>
      </c>
      <c r="D655" s="1">
        <v>836570885871</v>
      </c>
    </row>
    <row r="656" spans="1:4" x14ac:dyDescent="0.3">
      <c r="A656" s="2" t="s">
        <v>675</v>
      </c>
      <c r="B656" s="2">
        <v>7849321541</v>
      </c>
      <c r="C656" s="2" t="s">
        <v>674</v>
      </c>
      <c r="D656" s="1">
        <v>901436050120</v>
      </c>
    </row>
    <row r="657" spans="1:4" x14ac:dyDescent="0.3">
      <c r="A657" s="2" t="s">
        <v>673</v>
      </c>
      <c r="B657" s="2">
        <v>9437206852</v>
      </c>
      <c r="C657" s="2" t="s">
        <v>672</v>
      </c>
      <c r="D657" s="1">
        <v>361221288750</v>
      </c>
    </row>
    <row r="658" spans="1:4" x14ac:dyDescent="0.3">
      <c r="A658" s="2" t="s">
        <v>671</v>
      </c>
      <c r="B658" s="2">
        <v>8224235067</v>
      </c>
      <c r="C658" s="2" t="s">
        <v>670</v>
      </c>
      <c r="D658" s="1">
        <v>257240488687</v>
      </c>
    </row>
    <row r="659" spans="1:4" x14ac:dyDescent="0.3">
      <c r="A659" s="2" t="s">
        <v>669</v>
      </c>
      <c r="B659" s="2">
        <v>9139237170</v>
      </c>
      <c r="C659" s="2" t="s">
        <v>668</v>
      </c>
      <c r="D659" s="1">
        <v>191556895636</v>
      </c>
    </row>
    <row r="660" spans="1:4" x14ac:dyDescent="0.3">
      <c r="A660" s="2" t="s">
        <v>667</v>
      </c>
      <c r="B660" s="2">
        <v>8279653633</v>
      </c>
      <c r="C660" s="2" t="s">
        <v>666</v>
      </c>
      <c r="D660" s="1">
        <v>938155869793</v>
      </c>
    </row>
    <row r="661" spans="1:4" x14ac:dyDescent="0.3">
      <c r="A661" s="2" t="s">
        <v>665</v>
      </c>
      <c r="B661" s="2">
        <v>8993923132</v>
      </c>
      <c r="C661" s="2" t="s">
        <v>664</v>
      </c>
      <c r="D661" s="1">
        <v>729963028351</v>
      </c>
    </row>
    <row r="662" spans="1:4" x14ac:dyDescent="0.3">
      <c r="A662" s="2" t="s">
        <v>663</v>
      </c>
      <c r="B662" s="2">
        <v>7925079333</v>
      </c>
      <c r="C662" s="2" t="s">
        <v>662</v>
      </c>
      <c r="D662" s="1">
        <v>220717867816</v>
      </c>
    </row>
    <row r="663" spans="1:4" x14ac:dyDescent="0.3">
      <c r="A663" s="2" t="s">
        <v>661</v>
      </c>
      <c r="B663" s="2">
        <v>9115063871</v>
      </c>
      <c r="C663" s="2" t="s">
        <v>660</v>
      </c>
      <c r="D663" s="1">
        <v>242734855726</v>
      </c>
    </row>
    <row r="664" spans="1:4" x14ac:dyDescent="0.3">
      <c r="A664" s="2" t="s">
        <v>659</v>
      </c>
      <c r="B664" s="2">
        <v>7950731447</v>
      </c>
      <c r="C664" s="2" t="s">
        <v>658</v>
      </c>
      <c r="D664" s="1">
        <v>681412607096</v>
      </c>
    </row>
    <row r="665" spans="1:4" x14ac:dyDescent="0.3">
      <c r="A665" s="2" t="s">
        <v>657</v>
      </c>
      <c r="B665" s="2">
        <v>8839211351</v>
      </c>
      <c r="C665" s="2" t="s">
        <v>656</v>
      </c>
      <c r="D665" s="1">
        <v>236204489194</v>
      </c>
    </row>
    <row r="666" spans="1:4" x14ac:dyDescent="0.3">
      <c r="A666" s="2" t="s">
        <v>655</v>
      </c>
      <c r="B666" s="2">
        <v>8779264646</v>
      </c>
      <c r="C666" s="2" t="s">
        <v>654</v>
      </c>
      <c r="D666" s="1">
        <v>141289703725</v>
      </c>
    </row>
    <row r="667" spans="1:4" x14ac:dyDescent="0.3">
      <c r="A667" s="2" t="s">
        <v>653</v>
      </c>
      <c r="B667" s="2">
        <v>9811579960</v>
      </c>
      <c r="C667" s="2" t="s">
        <v>652</v>
      </c>
      <c r="D667" s="1">
        <v>201187678607</v>
      </c>
    </row>
    <row r="668" spans="1:4" x14ac:dyDescent="0.3">
      <c r="A668" s="2" t="s">
        <v>651</v>
      </c>
      <c r="B668" s="2">
        <v>7063220350</v>
      </c>
      <c r="C668" s="2" t="s">
        <v>650</v>
      </c>
      <c r="D668" s="1">
        <v>651717935533</v>
      </c>
    </row>
    <row r="669" spans="1:4" x14ac:dyDescent="0.3">
      <c r="A669" s="2" t="s">
        <v>649</v>
      </c>
      <c r="B669" s="2">
        <v>7871244505</v>
      </c>
      <c r="C669" s="2" t="s">
        <v>648</v>
      </c>
      <c r="D669" s="1">
        <v>931196759919</v>
      </c>
    </row>
    <row r="670" spans="1:4" x14ac:dyDescent="0.3">
      <c r="A670" s="2" t="s">
        <v>647</v>
      </c>
      <c r="B670" s="2">
        <v>9962285111</v>
      </c>
      <c r="C670" s="2" t="s">
        <v>646</v>
      </c>
      <c r="D670" s="1">
        <v>239543237504</v>
      </c>
    </row>
    <row r="671" spans="1:4" x14ac:dyDescent="0.3">
      <c r="A671" s="2" t="s">
        <v>645</v>
      </c>
      <c r="B671" s="2">
        <v>7676999353</v>
      </c>
      <c r="C671" s="2" t="s">
        <v>644</v>
      </c>
      <c r="D671" s="1">
        <v>356590519047</v>
      </c>
    </row>
    <row r="672" spans="1:4" x14ac:dyDescent="0.3">
      <c r="A672" s="2" t="s">
        <v>643</v>
      </c>
      <c r="B672" s="2">
        <v>8284785475</v>
      </c>
      <c r="C672" s="2" t="s">
        <v>642</v>
      </c>
      <c r="D672" s="1">
        <v>258994087416</v>
      </c>
    </row>
    <row r="673" spans="1:4" x14ac:dyDescent="0.3">
      <c r="A673" s="2" t="s">
        <v>641</v>
      </c>
      <c r="B673" s="2">
        <v>7057658936</v>
      </c>
      <c r="C673" s="2" t="s">
        <v>640</v>
      </c>
      <c r="D673" s="1">
        <v>224249880538</v>
      </c>
    </row>
    <row r="674" spans="1:4" x14ac:dyDescent="0.3">
      <c r="A674" s="2" t="s">
        <v>638</v>
      </c>
      <c r="B674" s="2">
        <v>9354173066</v>
      </c>
      <c r="C674" s="2" t="s">
        <v>639</v>
      </c>
      <c r="D674" s="1">
        <v>224109398247</v>
      </c>
    </row>
    <row r="675" spans="1:4" x14ac:dyDescent="0.3">
      <c r="A675" s="2" t="s">
        <v>638</v>
      </c>
      <c r="B675" s="2">
        <v>7934300245</v>
      </c>
      <c r="C675" s="2" t="s">
        <v>637</v>
      </c>
      <c r="D675" s="1">
        <v>643585208525</v>
      </c>
    </row>
    <row r="676" spans="1:4" x14ac:dyDescent="0.3">
      <c r="A676" s="2" t="s">
        <v>636</v>
      </c>
      <c r="B676" s="2">
        <v>9053850757</v>
      </c>
      <c r="C676" s="2" t="s">
        <v>635</v>
      </c>
      <c r="D676" s="1">
        <v>645637839200</v>
      </c>
    </row>
    <row r="677" spans="1:4" x14ac:dyDescent="0.3">
      <c r="A677" s="2" t="s">
        <v>634</v>
      </c>
      <c r="B677" s="2">
        <v>7050191472</v>
      </c>
      <c r="C677" s="2" t="s">
        <v>633</v>
      </c>
      <c r="D677" s="1">
        <v>136565025193</v>
      </c>
    </row>
    <row r="678" spans="1:4" x14ac:dyDescent="0.3">
      <c r="A678" s="2" t="s">
        <v>632</v>
      </c>
      <c r="B678" s="2">
        <v>8660815883</v>
      </c>
      <c r="C678" s="2" t="s">
        <v>467</v>
      </c>
      <c r="D678" s="1">
        <v>955402595367</v>
      </c>
    </row>
    <row r="679" spans="1:4" x14ac:dyDescent="0.3">
      <c r="A679" s="2" t="s">
        <v>631</v>
      </c>
      <c r="B679" s="2">
        <v>8411025063</v>
      </c>
      <c r="C679" s="2" t="s">
        <v>630</v>
      </c>
      <c r="D679" s="1">
        <v>848752487455</v>
      </c>
    </row>
    <row r="680" spans="1:4" x14ac:dyDescent="0.3">
      <c r="A680" s="2" t="s">
        <v>629</v>
      </c>
      <c r="B680" s="2">
        <v>7017635272</v>
      </c>
      <c r="C680" s="2" t="s">
        <v>628</v>
      </c>
      <c r="D680" s="1">
        <v>335964490941</v>
      </c>
    </row>
    <row r="681" spans="1:4" x14ac:dyDescent="0.3">
      <c r="A681" s="2" t="s">
        <v>627</v>
      </c>
      <c r="B681" s="2">
        <v>8839313329</v>
      </c>
      <c r="C681" s="2" t="s">
        <v>626</v>
      </c>
      <c r="D681" s="1">
        <v>618272454920</v>
      </c>
    </row>
    <row r="682" spans="1:4" x14ac:dyDescent="0.3">
      <c r="A682" s="2" t="s">
        <v>625</v>
      </c>
      <c r="B682" s="2">
        <v>7306578636</v>
      </c>
      <c r="C682" s="2" t="s">
        <v>624</v>
      </c>
      <c r="D682" s="1">
        <v>455976738334</v>
      </c>
    </row>
    <row r="683" spans="1:4" x14ac:dyDescent="0.3">
      <c r="A683" s="2" t="s">
        <v>623</v>
      </c>
      <c r="B683" s="2">
        <v>9692272454</v>
      </c>
      <c r="C683" s="2" t="s">
        <v>622</v>
      </c>
      <c r="D683" s="1">
        <v>716850644086</v>
      </c>
    </row>
    <row r="684" spans="1:4" x14ac:dyDescent="0.3">
      <c r="A684" s="2" t="s">
        <v>621</v>
      </c>
      <c r="B684" s="2">
        <v>9417870993</v>
      </c>
      <c r="C684" s="2" t="s">
        <v>620</v>
      </c>
      <c r="D684" s="1">
        <v>702996952398</v>
      </c>
    </row>
    <row r="685" spans="1:4" x14ac:dyDescent="0.3">
      <c r="A685" s="2" t="s">
        <v>619</v>
      </c>
      <c r="B685" s="2">
        <v>9161657115</v>
      </c>
      <c r="C685" s="2" t="s">
        <v>618</v>
      </c>
      <c r="D685" s="1">
        <v>624892698998</v>
      </c>
    </row>
    <row r="686" spans="1:4" x14ac:dyDescent="0.3">
      <c r="A686" s="2" t="s">
        <v>617</v>
      </c>
      <c r="B686" s="2">
        <v>8574581153</v>
      </c>
      <c r="C686" s="2" t="s">
        <v>616</v>
      </c>
      <c r="D686" s="1">
        <v>857806224115</v>
      </c>
    </row>
    <row r="687" spans="1:4" x14ac:dyDescent="0.3">
      <c r="A687" s="2" t="s">
        <v>615</v>
      </c>
      <c r="B687" s="2">
        <v>9613631148</v>
      </c>
      <c r="C687" s="2" t="s">
        <v>614</v>
      </c>
      <c r="D687" s="1">
        <v>204290419533</v>
      </c>
    </row>
    <row r="688" spans="1:4" x14ac:dyDescent="0.3">
      <c r="A688" s="2" t="s">
        <v>613</v>
      </c>
      <c r="B688" s="2">
        <v>8736105101</v>
      </c>
      <c r="C688" s="2" t="s">
        <v>612</v>
      </c>
      <c r="D688" s="1">
        <v>166759017728</v>
      </c>
    </row>
    <row r="689" spans="1:4" x14ac:dyDescent="0.3">
      <c r="A689" s="2" t="s">
        <v>611</v>
      </c>
      <c r="B689" s="2">
        <v>9127101894</v>
      </c>
      <c r="C689" s="2" t="s">
        <v>610</v>
      </c>
      <c r="D689" s="1">
        <v>498899292969</v>
      </c>
    </row>
    <row r="690" spans="1:4" x14ac:dyDescent="0.3">
      <c r="A690" s="2" t="s">
        <v>609</v>
      </c>
      <c r="B690" s="2">
        <v>8142054459</v>
      </c>
      <c r="C690" s="2" t="s">
        <v>608</v>
      </c>
      <c r="D690" s="1">
        <v>682481992653</v>
      </c>
    </row>
    <row r="691" spans="1:4" x14ac:dyDescent="0.3">
      <c r="A691" s="2" t="s">
        <v>607</v>
      </c>
      <c r="B691" s="2">
        <v>8707476761</v>
      </c>
      <c r="C691" s="2" t="s">
        <v>606</v>
      </c>
      <c r="D691" s="1">
        <v>959481589538</v>
      </c>
    </row>
    <row r="692" spans="1:4" x14ac:dyDescent="0.3">
      <c r="A692" s="2" t="s">
        <v>605</v>
      </c>
      <c r="B692" s="2">
        <v>8067384908</v>
      </c>
      <c r="C692" s="2" t="s">
        <v>604</v>
      </c>
      <c r="D692" s="1">
        <v>639647259628</v>
      </c>
    </row>
    <row r="693" spans="1:4" x14ac:dyDescent="0.3">
      <c r="A693" s="2" t="s">
        <v>603</v>
      </c>
      <c r="B693" s="2">
        <v>8933998224</v>
      </c>
      <c r="C693" s="2" t="s">
        <v>602</v>
      </c>
      <c r="D693" s="1">
        <v>564210859864</v>
      </c>
    </row>
    <row r="694" spans="1:4" x14ac:dyDescent="0.3">
      <c r="A694" s="2" t="s">
        <v>601</v>
      </c>
      <c r="B694" s="2">
        <v>8859667776</v>
      </c>
      <c r="C694" s="2" t="s">
        <v>600</v>
      </c>
      <c r="D694" s="1">
        <v>893552370248</v>
      </c>
    </row>
    <row r="695" spans="1:4" x14ac:dyDescent="0.3">
      <c r="A695" s="2" t="s">
        <v>599</v>
      </c>
      <c r="B695" s="2">
        <v>9213615519</v>
      </c>
      <c r="C695" s="2" t="s">
        <v>598</v>
      </c>
      <c r="D695" s="1">
        <v>381916889085</v>
      </c>
    </row>
    <row r="696" spans="1:4" x14ac:dyDescent="0.3">
      <c r="A696" s="2" t="s">
        <v>597</v>
      </c>
      <c r="B696" s="2">
        <v>8857332164</v>
      </c>
      <c r="C696" s="2" t="s">
        <v>596</v>
      </c>
      <c r="D696" s="1">
        <v>981616937790</v>
      </c>
    </row>
    <row r="697" spans="1:4" x14ac:dyDescent="0.3">
      <c r="A697" s="2" t="s">
        <v>595</v>
      </c>
      <c r="B697" s="2">
        <v>9388084641</v>
      </c>
      <c r="C697" s="2" t="s">
        <v>594</v>
      </c>
      <c r="D697" s="1">
        <v>600223685215</v>
      </c>
    </row>
    <row r="698" spans="1:4" x14ac:dyDescent="0.3">
      <c r="A698" s="2" t="s">
        <v>593</v>
      </c>
      <c r="B698" s="2">
        <v>7406157956</v>
      </c>
      <c r="C698" s="2" t="s">
        <v>592</v>
      </c>
      <c r="D698" s="1">
        <v>747372493069</v>
      </c>
    </row>
    <row r="699" spans="1:4" x14ac:dyDescent="0.3">
      <c r="A699" s="2" t="s">
        <v>590</v>
      </c>
      <c r="B699" s="2">
        <v>9514800452</v>
      </c>
      <c r="C699" s="2" t="s">
        <v>591</v>
      </c>
      <c r="D699" s="1">
        <v>405662530663</v>
      </c>
    </row>
    <row r="700" spans="1:4" x14ac:dyDescent="0.3">
      <c r="A700" s="2" t="s">
        <v>590</v>
      </c>
      <c r="B700" s="2">
        <v>9114152572</v>
      </c>
      <c r="C700" s="2" t="s">
        <v>589</v>
      </c>
      <c r="D700" s="1">
        <v>533808297693</v>
      </c>
    </row>
    <row r="701" spans="1:4" x14ac:dyDescent="0.3">
      <c r="A701" s="2" t="s">
        <v>588</v>
      </c>
      <c r="B701" s="2">
        <v>7122424760</v>
      </c>
      <c r="C701" s="2" t="s">
        <v>587</v>
      </c>
      <c r="D701" s="1">
        <v>684626306408</v>
      </c>
    </row>
    <row r="702" spans="1:4" x14ac:dyDescent="0.3">
      <c r="A702" s="2" t="s">
        <v>586</v>
      </c>
      <c r="B702" s="2">
        <v>7788828403</v>
      </c>
      <c r="C702" s="2" t="s">
        <v>585</v>
      </c>
      <c r="D702" s="1">
        <v>922497887198</v>
      </c>
    </row>
    <row r="703" spans="1:4" x14ac:dyDescent="0.3">
      <c r="A703" s="2" t="s">
        <v>584</v>
      </c>
      <c r="B703" s="2">
        <v>9223183462</v>
      </c>
      <c r="C703" s="2" t="s">
        <v>583</v>
      </c>
      <c r="D703" s="1">
        <v>911809844863</v>
      </c>
    </row>
    <row r="704" spans="1:4" x14ac:dyDescent="0.3">
      <c r="A704" s="2" t="s">
        <v>582</v>
      </c>
      <c r="B704" s="2">
        <v>7033521919</v>
      </c>
      <c r="C704" s="2" t="s">
        <v>581</v>
      </c>
      <c r="D704" s="1">
        <v>267158737911</v>
      </c>
    </row>
    <row r="705" spans="1:4" x14ac:dyDescent="0.3">
      <c r="A705" s="2" t="s">
        <v>580</v>
      </c>
      <c r="B705" s="2">
        <v>8470726733</v>
      </c>
      <c r="C705" s="2" t="s">
        <v>579</v>
      </c>
      <c r="D705" s="1">
        <v>289681468957</v>
      </c>
    </row>
    <row r="706" spans="1:4" x14ac:dyDescent="0.3">
      <c r="A706" s="2" t="s">
        <v>578</v>
      </c>
      <c r="B706" s="2">
        <v>9208356740</v>
      </c>
      <c r="C706" s="2" t="s">
        <v>577</v>
      </c>
      <c r="D706" s="1">
        <v>592514515527</v>
      </c>
    </row>
    <row r="707" spans="1:4" x14ac:dyDescent="0.3">
      <c r="A707" s="2" t="s">
        <v>576</v>
      </c>
      <c r="B707" s="2">
        <v>8614592792</v>
      </c>
      <c r="C707" s="2" t="s">
        <v>575</v>
      </c>
      <c r="D707" s="1">
        <v>846572594623</v>
      </c>
    </row>
    <row r="708" spans="1:4" x14ac:dyDescent="0.3">
      <c r="A708" s="2" t="s">
        <v>574</v>
      </c>
      <c r="B708" s="2">
        <v>7568008979</v>
      </c>
      <c r="C708" s="2" t="s">
        <v>573</v>
      </c>
      <c r="D708" s="1">
        <v>169699912075</v>
      </c>
    </row>
    <row r="709" spans="1:4" x14ac:dyDescent="0.3">
      <c r="A709" s="2" t="s">
        <v>572</v>
      </c>
      <c r="B709" s="2">
        <v>8600570545</v>
      </c>
      <c r="C709" s="2" t="s">
        <v>571</v>
      </c>
      <c r="D709" s="1">
        <v>631218411919</v>
      </c>
    </row>
    <row r="710" spans="1:4" x14ac:dyDescent="0.3">
      <c r="A710" s="2" t="s">
        <v>570</v>
      </c>
      <c r="B710" s="2">
        <v>8705497717</v>
      </c>
      <c r="C710" s="2" t="s">
        <v>569</v>
      </c>
      <c r="D710" s="1">
        <v>425780516291</v>
      </c>
    </row>
    <row r="711" spans="1:4" x14ac:dyDescent="0.3">
      <c r="A711" s="2" t="s">
        <v>568</v>
      </c>
      <c r="B711" s="2">
        <v>7105409433</v>
      </c>
      <c r="C711" s="2" t="s">
        <v>567</v>
      </c>
      <c r="D711" s="1">
        <v>739444606164</v>
      </c>
    </row>
    <row r="712" spans="1:4" x14ac:dyDescent="0.3">
      <c r="A712" s="2" t="s">
        <v>566</v>
      </c>
      <c r="B712" s="2">
        <v>9206903214</v>
      </c>
      <c r="C712" s="2" t="s">
        <v>565</v>
      </c>
      <c r="D712" s="1">
        <v>322394447595</v>
      </c>
    </row>
    <row r="713" spans="1:4" x14ac:dyDescent="0.3">
      <c r="A713" s="2" t="s">
        <v>564</v>
      </c>
      <c r="B713" s="2">
        <v>7825209561</v>
      </c>
      <c r="C713" s="2" t="s">
        <v>563</v>
      </c>
      <c r="D713" s="1">
        <v>251328782990</v>
      </c>
    </row>
    <row r="714" spans="1:4" x14ac:dyDescent="0.3">
      <c r="A714" s="2" t="s">
        <v>562</v>
      </c>
      <c r="B714" s="2">
        <v>9127202393</v>
      </c>
      <c r="C714" s="2" t="s">
        <v>561</v>
      </c>
      <c r="D714" s="1">
        <v>541771413772</v>
      </c>
    </row>
    <row r="715" spans="1:4" x14ac:dyDescent="0.3">
      <c r="A715" s="2" t="s">
        <v>560</v>
      </c>
      <c r="B715" s="2">
        <v>8171366897</v>
      </c>
      <c r="C715" s="2" t="s">
        <v>559</v>
      </c>
      <c r="D715" s="1">
        <v>776377544695</v>
      </c>
    </row>
    <row r="716" spans="1:4" x14ac:dyDescent="0.3">
      <c r="A716" s="2" t="s">
        <v>558</v>
      </c>
      <c r="B716" s="2">
        <v>7051455819</v>
      </c>
      <c r="C716" s="2" t="s">
        <v>557</v>
      </c>
      <c r="D716" s="1">
        <v>465018251017</v>
      </c>
    </row>
    <row r="717" spans="1:4" x14ac:dyDescent="0.3">
      <c r="A717" s="2" t="s">
        <v>556</v>
      </c>
      <c r="B717" s="2">
        <v>9928940983</v>
      </c>
      <c r="C717" s="2" t="s">
        <v>555</v>
      </c>
      <c r="D717" s="1">
        <v>650660796175</v>
      </c>
    </row>
    <row r="718" spans="1:4" x14ac:dyDescent="0.3">
      <c r="A718" s="2" t="s">
        <v>554</v>
      </c>
      <c r="B718" s="2">
        <v>9321045988</v>
      </c>
      <c r="C718" s="2" t="s">
        <v>553</v>
      </c>
      <c r="D718" s="1">
        <v>860136031512</v>
      </c>
    </row>
    <row r="719" spans="1:4" x14ac:dyDescent="0.3">
      <c r="A719" s="2" t="s">
        <v>552</v>
      </c>
      <c r="B719" s="2">
        <v>8822452770</v>
      </c>
      <c r="C719" s="2" t="s">
        <v>551</v>
      </c>
      <c r="D719" s="1">
        <v>711257931953</v>
      </c>
    </row>
    <row r="720" spans="1:4" x14ac:dyDescent="0.3">
      <c r="A720" s="2" t="s">
        <v>550</v>
      </c>
      <c r="B720" s="2">
        <v>9018932291</v>
      </c>
      <c r="C720" s="2" t="s">
        <v>549</v>
      </c>
      <c r="D720" s="1">
        <v>444440634365</v>
      </c>
    </row>
    <row r="721" spans="1:4" x14ac:dyDescent="0.3">
      <c r="A721" s="2" t="s">
        <v>548</v>
      </c>
      <c r="B721" s="2">
        <v>8934998672</v>
      </c>
      <c r="C721" s="2" t="s">
        <v>547</v>
      </c>
      <c r="D721" s="1">
        <v>490662925319</v>
      </c>
    </row>
    <row r="722" spans="1:4" x14ac:dyDescent="0.3">
      <c r="A722" s="2" t="s">
        <v>546</v>
      </c>
      <c r="B722" s="2">
        <v>8208333235</v>
      </c>
      <c r="C722" s="2" t="s">
        <v>545</v>
      </c>
      <c r="D722" s="1">
        <v>959193815612</v>
      </c>
    </row>
    <row r="723" spans="1:4" x14ac:dyDescent="0.3">
      <c r="A723" s="2" t="s">
        <v>544</v>
      </c>
      <c r="B723" s="2">
        <v>8353740541</v>
      </c>
      <c r="C723" s="2" t="s">
        <v>543</v>
      </c>
      <c r="D723" s="1">
        <v>580730383358</v>
      </c>
    </row>
    <row r="724" spans="1:4" x14ac:dyDescent="0.3">
      <c r="A724" s="2" t="s">
        <v>541</v>
      </c>
      <c r="B724" s="2">
        <v>7845547653</v>
      </c>
      <c r="C724" s="2" t="s">
        <v>542</v>
      </c>
      <c r="D724" s="1">
        <v>852576026977</v>
      </c>
    </row>
    <row r="725" spans="1:4" x14ac:dyDescent="0.3">
      <c r="A725" s="2" t="s">
        <v>541</v>
      </c>
      <c r="B725" s="2">
        <v>8325528809</v>
      </c>
      <c r="C725" s="2" t="s">
        <v>540</v>
      </c>
      <c r="D725" s="1">
        <v>893064644991</v>
      </c>
    </row>
    <row r="726" spans="1:4" x14ac:dyDescent="0.3">
      <c r="A726" s="2" t="s">
        <v>539</v>
      </c>
      <c r="B726" s="2">
        <v>8146051235</v>
      </c>
      <c r="C726" s="2" t="s">
        <v>538</v>
      </c>
      <c r="D726" s="1">
        <v>863947289712</v>
      </c>
    </row>
    <row r="727" spans="1:4" x14ac:dyDescent="0.3">
      <c r="A727" s="2" t="s">
        <v>537</v>
      </c>
      <c r="B727" s="2">
        <v>9967337749</v>
      </c>
      <c r="C727" s="2" t="s">
        <v>536</v>
      </c>
      <c r="D727" s="1">
        <v>876739592841</v>
      </c>
    </row>
    <row r="728" spans="1:4" x14ac:dyDescent="0.3">
      <c r="A728" s="2" t="s">
        <v>535</v>
      </c>
      <c r="B728" s="2">
        <v>9081962986</v>
      </c>
      <c r="C728" s="2" t="s">
        <v>534</v>
      </c>
      <c r="D728" s="1">
        <v>431472915758</v>
      </c>
    </row>
    <row r="729" spans="1:4" x14ac:dyDescent="0.3">
      <c r="A729" s="2" t="s">
        <v>533</v>
      </c>
      <c r="B729" s="2">
        <v>7627653405</v>
      </c>
      <c r="C729" s="2" t="s">
        <v>532</v>
      </c>
      <c r="D729" s="1">
        <v>292018343122</v>
      </c>
    </row>
    <row r="730" spans="1:4" x14ac:dyDescent="0.3">
      <c r="A730" s="2" t="s">
        <v>531</v>
      </c>
      <c r="B730" s="2">
        <v>7716966356</v>
      </c>
      <c r="C730" s="2" t="s">
        <v>530</v>
      </c>
      <c r="D730" s="1">
        <v>493753574703</v>
      </c>
    </row>
    <row r="731" spans="1:4" x14ac:dyDescent="0.3">
      <c r="A731" s="2" t="s">
        <v>529</v>
      </c>
      <c r="B731" s="2">
        <v>8025675902</v>
      </c>
      <c r="C731" s="2" t="s">
        <v>528</v>
      </c>
      <c r="D731" s="1">
        <v>905956319598</v>
      </c>
    </row>
    <row r="732" spans="1:4" x14ac:dyDescent="0.3">
      <c r="A732" s="2" t="s">
        <v>527</v>
      </c>
      <c r="B732" s="2">
        <v>9255991987</v>
      </c>
      <c r="C732" s="2" t="s">
        <v>526</v>
      </c>
      <c r="D732" s="1">
        <v>133700413916</v>
      </c>
    </row>
    <row r="733" spans="1:4" x14ac:dyDescent="0.3">
      <c r="A733" s="2" t="s">
        <v>525</v>
      </c>
      <c r="B733" s="2">
        <v>8283238133</v>
      </c>
      <c r="C733" s="2" t="s">
        <v>524</v>
      </c>
      <c r="D733" s="1">
        <v>394515407334</v>
      </c>
    </row>
    <row r="734" spans="1:4" x14ac:dyDescent="0.3">
      <c r="A734" s="2" t="s">
        <v>523</v>
      </c>
      <c r="B734" s="2">
        <v>9123174746</v>
      </c>
      <c r="C734" s="2" t="s">
        <v>522</v>
      </c>
      <c r="D734" s="1">
        <v>160617567601</v>
      </c>
    </row>
    <row r="735" spans="1:4" x14ac:dyDescent="0.3">
      <c r="A735" s="2" t="s">
        <v>521</v>
      </c>
      <c r="B735" s="2">
        <v>8432132360</v>
      </c>
      <c r="C735" s="2" t="s">
        <v>520</v>
      </c>
      <c r="D735" s="1">
        <v>686483842154</v>
      </c>
    </row>
    <row r="736" spans="1:4" x14ac:dyDescent="0.3">
      <c r="A736" s="2" t="s">
        <v>519</v>
      </c>
      <c r="B736" s="2">
        <v>9963566238</v>
      </c>
      <c r="C736" s="2" t="s">
        <v>518</v>
      </c>
      <c r="D736" s="1">
        <v>433116187551</v>
      </c>
    </row>
    <row r="737" spans="1:4" x14ac:dyDescent="0.3">
      <c r="A737" s="2" t="s">
        <v>517</v>
      </c>
      <c r="B737" s="2">
        <v>9329702720</v>
      </c>
      <c r="C737" s="2" t="s">
        <v>516</v>
      </c>
      <c r="D737" s="1">
        <v>807516234234</v>
      </c>
    </row>
    <row r="738" spans="1:4" x14ac:dyDescent="0.3">
      <c r="A738" s="2" t="s">
        <v>515</v>
      </c>
      <c r="B738" s="2">
        <v>9191630828</v>
      </c>
      <c r="C738" s="2" t="s">
        <v>514</v>
      </c>
      <c r="D738" s="1">
        <v>765024067390</v>
      </c>
    </row>
    <row r="739" spans="1:4" x14ac:dyDescent="0.3">
      <c r="A739" s="2" t="s">
        <v>513</v>
      </c>
      <c r="B739" s="2">
        <v>8144650247</v>
      </c>
      <c r="C739" s="2" t="s">
        <v>512</v>
      </c>
      <c r="D739" s="1">
        <v>510865841812</v>
      </c>
    </row>
    <row r="740" spans="1:4" x14ac:dyDescent="0.3">
      <c r="A740" s="2" t="s">
        <v>511</v>
      </c>
      <c r="B740" s="2">
        <v>9158289875</v>
      </c>
      <c r="C740" s="2" t="s">
        <v>510</v>
      </c>
      <c r="D740" s="1">
        <v>969507789156</v>
      </c>
    </row>
    <row r="741" spans="1:4" x14ac:dyDescent="0.3">
      <c r="A741" s="2" t="s">
        <v>509</v>
      </c>
      <c r="B741" s="2">
        <v>7046828529</v>
      </c>
      <c r="C741" s="2" t="s">
        <v>508</v>
      </c>
      <c r="D741" s="1">
        <v>315878550236</v>
      </c>
    </row>
    <row r="742" spans="1:4" x14ac:dyDescent="0.3">
      <c r="A742" s="2" t="s">
        <v>507</v>
      </c>
      <c r="B742" s="2">
        <v>8782129721</v>
      </c>
      <c r="C742" s="2" t="s">
        <v>506</v>
      </c>
      <c r="D742" s="1">
        <v>134154402169</v>
      </c>
    </row>
    <row r="743" spans="1:4" x14ac:dyDescent="0.3">
      <c r="A743" s="2" t="s">
        <v>505</v>
      </c>
      <c r="B743" s="2">
        <v>8600493920</v>
      </c>
      <c r="C743" s="2" t="s">
        <v>504</v>
      </c>
      <c r="D743" s="1">
        <v>343209037966</v>
      </c>
    </row>
    <row r="744" spans="1:4" x14ac:dyDescent="0.3">
      <c r="A744" s="2" t="s">
        <v>503</v>
      </c>
      <c r="B744" s="2">
        <v>7780504346</v>
      </c>
      <c r="C744" s="2" t="s">
        <v>502</v>
      </c>
      <c r="D744" s="1">
        <v>437174853680</v>
      </c>
    </row>
    <row r="745" spans="1:4" x14ac:dyDescent="0.3">
      <c r="A745" s="2" t="s">
        <v>501</v>
      </c>
      <c r="B745" s="2">
        <v>9382818930</v>
      </c>
      <c r="C745" s="2" t="s">
        <v>500</v>
      </c>
      <c r="D745" s="1">
        <v>761744303516</v>
      </c>
    </row>
    <row r="746" spans="1:4" x14ac:dyDescent="0.3">
      <c r="A746" s="2" t="s">
        <v>499</v>
      </c>
      <c r="B746" s="2">
        <v>9263803593</v>
      </c>
      <c r="C746" s="2" t="s">
        <v>498</v>
      </c>
      <c r="D746" s="1">
        <v>684539990474</v>
      </c>
    </row>
    <row r="747" spans="1:4" x14ac:dyDescent="0.3">
      <c r="A747" s="2" t="s">
        <v>497</v>
      </c>
      <c r="B747" s="2">
        <v>7682116322</v>
      </c>
      <c r="C747" s="2" t="s">
        <v>496</v>
      </c>
      <c r="D747" s="1">
        <v>933608976281</v>
      </c>
    </row>
    <row r="748" spans="1:4" x14ac:dyDescent="0.3">
      <c r="A748" s="2" t="s">
        <v>495</v>
      </c>
      <c r="B748" s="2">
        <v>7792296937</v>
      </c>
      <c r="C748" s="2" t="s">
        <v>494</v>
      </c>
      <c r="D748" s="1">
        <v>222190915689</v>
      </c>
    </row>
    <row r="749" spans="1:4" x14ac:dyDescent="0.3">
      <c r="A749" s="2" t="s">
        <v>492</v>
      </c>
      <c r="B749" s="2">
        <v>7494308817</v>
      </c>
      <c r="C749" s="2" t="s">
        <v>493</v>
      </c>
      <c r="D749" s="1">
        <v>179964325638</v>
      </c>
    </row>
    <row r="750" spans="1:4" x14ac:dyDescent="0.3">
      <c r="A750" s="2" t="s">
        <v>492</v>
      </c>
      <c r="B750" s="2">
        <v>9902160023</v>
      </c>
      <c r="C750" s="2" t="s">
        <v>491</v>
      </c>
      <c r="D750" s="1">
        <v>701407043769</v>
      </c>
    </row>
    <row r="751" spans="1:4" x14ac:dyDescent="0.3">
      <c r="A751" s="2" t="s">
        <v>490</v>
      </c>
      <c r="B751" s="2">
        <v>8276402163</v>
      </c>
      <c r="C751" s="2" t="s">
        <v>489</v>
      </c>
      <c r="D751" s="1">
        <v>270402144776</v>
      </c>
    </row>
    <row r="752" spans="1:4" x14ac:dyDescent="0.3">
      <c r="A752" s="2" t="s">
        <v>488</v>
      </c>
      <c r="B752" s="2">
        <v>8208439478</v>
      </c>
      <c r="C752" s="2" t="s">
        <v>487</v>
      </c>
      <c r="D752" s="1">
        <v>225025835725</v>
      </c>
    </row>
    <row r="753" spans="1:4" x14ac:dyDescent="0.3">
      <c r="A753" s="2" t="s">
        <v>486</v>
      </c>
      <c r="B753" s="2">
        <v>7893147248</v>
      </c>
      <c r="C753" s="2" t="s">
        <v>485</v>
      </c>
      <c r="D753" s="1">
        <v>450557722006</v>
      </c>
    </row>
    <row r="754" spans="1:4" x14ac:dyDescent="0.3">
      <c r="A754" s="2" t="s">
        <v>484</v>
      </c>
      <c r="B754" s="2">
        <v>7991741564</v>
      </c>
      <c r="C754" s="2" t="s">
        <v>483</v>
      </c>
      <c r="D754" s="1">
        <v>176863851673</v>
      </c>
    </row>
    <row r="755" spans="1:4" x14ac:dyDescent="0.3">
      <c r="A755" s="2" t="s">
        <v>482</v>
      </c>
      <c r="B755" s="2">
        <v>7686402911</v>
      </c>
      <c r="C755" s="2" t="s">
        <v>481</v>
      </c>
      <c r="D755" s="1">
        <v>705371196043</v>
      </c>
    </row>
    <row r="756" spans="1:4" x14ac:dyDescent="0.3">
      <c r="A756" s="2" t="s">
        <v>480</v>
      </c>
      <c r="B756" s="2">
        <v>9928918206</v>
      </c>
      <c r="C756" s="2" t="s">
        <v>479</v>
      </c>
      <c r="D756" s="1">
        <v>762496467977</v>
      </c>
    </row>
    <row r="757" spans="1:4" x14ac:dyDescent="0.3">
      <c r="A757" s="2" t="s">
        <v>478</v>
      </c>
      <c r="B757" s="2">
        <v>7426094063</v>
      </c>
      <c r="C757" s="2" t="s">
        <v>477</v>
      </c>
      <c r="D757" s="1">
        <v>589193041970</v>
      </c>
    </row>
    <row r="758" spans="1:4" x14ac:dyDescent="0.3">
      <c r="A758" s="2" t="s">
        <v>476</v>
      </c>
      <c r="B758" s="2">
        <v>8959605969</v>
      </c>
      <c r="C758" s="2" t="s">
        <v>475</v>
      </c>
      <c r="D758" s="1">
        <v>952249075694</v>
      </c>
    </row>
    <row r="759" spans="1:4" x14ac:dyDescent="0.3">
      <c r="A759" s="2" t="s">
        <v>474</v>
      </c>
      <c r="B759" s="2">
        <v>7358745159</v>
      </c>
      <c r="C759" s="2" t="s">
        <v>473</v>
      </c>
      <c r="D759" s="1">
        <v>418461486693</v>
      </c>
    </row>
    <row r="760" spans="1:4" x14ac:dyDescent="0.3">
      <c r="A760" s="2" t="s">
        <v>472</v>
      </c>
      <c r="B760" s="2">
        <v>8485596340</v>
      </c>
      <c r="C760" s="2" t="s">
        <v>471</v>
      </c>
      <c r="D760" s="1">
        <v>567265928471</v>
      </c>
    </row>
    <row r="761" spans="1:4" x14ac:dyDescent="0.3">
      <c r="A761" s="2" t="s">
        <v>470</v>
      </c>
      <c r="B761" s="2">
        <v>9216098140</v>
      </c>
      <c r="C761" s="2" t="s">
        <v>469</v>
      </c>
      <c r="D761" s="1">
        <v>484299116755</v>
      </c>
    </row>
    <row r="762" spans="1:4" x14ac:dyDescent="0.3">
      <c r="A762" s="2" t="s">
        <v>468</v>
      </c>
      <c r="B762" s="2">
        <v>8711871866</v>
      </c>
      <c r="C762" s="2" t="s">
        <v>467</v>
      </c>
      <c r="D762" s="1">
        <v>418164661416</v>
      </c>
    </row>
    <row r="763" spans="1:4" x14ac:dyDescent="0.3">
      <c r="A763" s="2" t="s">
        <v>466</v>
      </c>
      <c r="B763" s="2">
        <v>8734254008</v>
      </c>
      <c r="C763" s="2" t="s">
        <v>465</v>
      </c>
      <c r="D763" s="1">
        <v>890999464535</v>
      </c>
    </row>
    <row r="764" spans="1:4" x14ac:dyDescent="0.3">
      <c r="A764" s="2" t="s">
        <v>464</v>
      </c>
      <c r="B764" s="2">
        <v>7860788393</v>
      </c>
      <c r="C764" s="2" t="s">
        <v>463</v>
      </c>
      <c r="D764" s="1">
        <v>183623076140</v>
      </c>
    </row>
    <row r="765" spans="1:4" x14ac:dyDescent="0.3">
      <c r="A765" s="2" t="s">
        <v>462</v>
      </c>
      <c r="B765" s="2">
        <v>9043299875</v>
      </c>
      <c r="C765" s="2" t="s">
        <v>461</v>
      </c>
      <c r="D765" s="1">
        <v>929196486482</v>
      </c>
    </row>
    <row r="766" spans="1:4" x14ac:dyDescent="0.3">
      <c r="A766" s="2" t="s">
        <v>460</v>
      </c>
      <c r="B766" s="2">
        <v>9121397357</v>
      </c>
      <c r="C766" s="2" t="s">
        <v>459</v>
      </c>
      <c r="D766" s="1">
        <v>779331800581</v>
      </c>
    </row>
    <row r="767" spans="1:4" x14ac:dyDescent="0.3">
      <c r="A767" s="2" t="s">
        <v>458</v>
      </c>
      <c r="B767" s="2">
        <v>9753967384</v>
      </c>
      <c r="C767" s="2" t="s">
        <v>457</v>
      </c>
      <c r="D767" s="1">
        <v>836657949308</v>
      </c>
    </row>
    <row r="768" spans="1:4" x14ac:dyDescent="0.3">
      <c r="A768" s="2" t="s">
        <v>456</v>
      </c>
      <c r="B768" s="2">
        <v>7805177266</v>
      </c>
      <c r="C768" s="2" t="s">
        <v>455</v>
      </c>
      <c r="D768" s="1">
        <v>963509560295</v>
      </c>
    </row>
    <row r="769" spans="1:4" x14ac:dyDescent="0.3">
      <c r="A769" s="2" t="s">
        <v>454</v>
      </c>
      <c r="B769" s="2">
        <v>7721181546</v>
      </c>
      <c r="C769" s="2" t="s">
        <v>453</v>
      </c>
      <c r="D769" s="1">
        <v>307582915341</v>
      </c>
    </row>
    <row r="770" spans="1:4" x14ac:dyDescent="0.3">
      <c r="A770" s="2" t="s">
        <v>452</v>
      </c>
      <c r="B770" s="2">
        <v>7187074301</v>
      </c>
      <c r="C770" s="2" t="s">
        <v>451</v>
      </c>
      <c r="D770" s="1">
        <v>204070701070</v>
      </c>
    </row>
    <row r="771" spans="1:4" x14ac:dyDescent="0.3">
      <c r="A771" s="2" t="s">
        <v>450</v>
      </c>
      <c r="B771" s="2">
        <v>7621414292</v>
      </c>
      <c r="C771" s="2" t="s">
        <v>449</v>
      </c>
      <c r="D771" s="1">
        <v>922108179688</v>
      </c>
    </row>
    <row r="772" spans="1:4" x14ac:dyDescent="0.3">
      <c r="A772" s="2" t="s">
        <v>448</v>
      </c>
      <c r="B772" s="2">
        <v>8820595523</v>
      </c>
      <c r="C772" s="2" t="s">
        <v>447</v>
      </c>
      <c r="D772" s="1">
        <v>354568802296</v>
      </c>
    </row>
    <row r="773" spans="1:4" x14ac:dyDescent="0.3">
      <c r="A773" s="2" t="s">
        <v>446</v>
      </c>
      <c r="B773" s="2">
        <v>8155981497</v>
      </c>
      <c r="C773" s="2" t="s">
        <v>445</v>
      </c>
      <c r="D773" s="1">
        <v>376376494116</v>
      </c>
    </row>
    <row r="774" spans="1:4" x14ac:dyDescent="0.3">
      <c r="A774" s="2" t="s">
        <v>443</v>
      </c>
      <c r="B774" s="2">
        <v>7170314479</v>
      </c>
      <c r="C774" s="2" t="s">
        <v>444</v>
      </c>
      <c r="D774" s="1">
        <v>520622231959</v>
      </c>
    </row>
    <row r="775" spans="1:4" x14ac:dyDescent="0.3">
      <c r="A775" s="2" t="s">
        <v>443</v>
      </c>
      <c r="B775" s="2">
        <v>9594055015</v>
      </c>
      <c r="C775" s="2" t="s">
        <v>309</v>
      </c>
      <c r="D775" s="1">
        <v>394338606371</v>
      </c>
    </row>
    <row r="776" spans="1:4" x14ac:dyDescent="0.3">
      <c r="A776" s="2" t="s">
        <v>442</v>
      </c>
      <c r="B776" s="2">
        <v>7380248837</v>
      </c>
      <c r="C776" s="2" t="s">
        <v>441</v>
      </c>
      <c r="D776" s="1">
        <v>991762306895</v>
      </c>
    </row>
    <row r="777" spans="1:4" x14ac:dyDescent="0.3">
      <c r="A777" s="2" t="s">
        <v>440</v>
      </c>
      <c r="B777" s="2">
        <v>8661890485</v>
      </c>
      <c r="C777" s="2" t="s">
        <v>439</v>
      </c>
      <c r="D777" s="1">
        <v>113226856800</v>
      </c>
    </row>
    <row r="778" spans="1:4" x14ac:dyDescent="0.3">
      <c r="A778" s="2" t="s">
        <v>438</v>
      </c>
      <c r="B778" s="2">
        <v>7083778638</v>
      </c>
      <c r="C778" s="2" t="s">
        <v>437</v>
      </c>
      <c r="D778" s="1">
        <v>489833006018</v>
      </c>
    </row>
    <row r="779" spans="1:4" x14ac:dyDescent="0.3">
      <c r="A779" s="2" t="s">
        <v>436</v>
      </c>
      <c r="B779" s="2">
        <v>8374488280</v>
      </c>
      <c r="C779" s="2" t="s">
        <v>435</v>
      </c>
      <c r="D779" s="1">
        <v>781342715371</v>
      </c>
    </row>
    <row r="780" spans="1:4" x14ac:dyDescent="0.3">
      <c r="A780" s="2" t="s">
        <v>434</v>
      </c>
      <c r="B780" s="2">
        <v>7277330829</v>
      </c>
      <c r="C780" s="2" t="s">
        <v>433</v>
      </c>
      <c r="D780" s="1">
        <v>354282914437</v>
      </c>
    </row>
    <row r="781" spans="1:4" x14ac:dyDescent="0.3">
      <c r="A781" s="2" t="s">
        <v>432</v>
      </c>
      <c r="B781" s="2">
        <v>7264496594</v>
      </c>
      <c r="C781" s="2" t="s">
        <v>431</v>
      </c>
      <c r="D781" s="1">
        <v>794701557369</v>
      </c>
    </row>
    <row r="782" spans="1:4" x14ac:dyDescent="0.3">
      <c r="A782" s="2" t="s">
        <v>430</v>
      </c>
      <c r="B782" s="2">
        <v>7321829186</v>
      </c>
      <c r="C782" s="2" t="s">
        <v>429</v>
      </c>
      <c r="D782" s="1">
        <v>500859604103</v>
      </c>
    </row>
    <row r="783" spans="1:4" x14ac:dyDescent="0.3">
      <c r="A783" s="2" t="s">
        <v>428</v>
      </c>
      <c r="B783" s="2">
        <v>7179264358</v>
      </c>
      <c r="C783" s="2" t="s">
        <v>427</v>
      </c>
      <c r="D783" s="1">
        <v>406390659581</v>
      </c>
    </row>
    <row r="784" spans="1:4" x14ac:dyDescent="0.3">
      <c r="A784" s="2" t="s">
        <v>426</v>
      </c>
      <c r="B784" s="2">
        <v>8833537296</v>
      </c>
      <c r="C784" s="2" t="s">
        <v>425</v>
      </c>
      <c r="D784" s="1">
        <v>256620907220</v>
      </c>
    </row>
    <row r="785" spans="1:4" x14ac:dyDescent="0.3">
      <c r="A785" s="2" t="s">
        <v>424</v>
      </c>
      <c r="B785" s="2">
        <v>8611845234</v>
      </c>
      <c r="C785" s="2" t="s">
        <v>423</v>
      </c>
      <c r="D785" s="1">
        <v>331160744730</v>
      </c>
    </row>
    <row r="786" spans="1:4" x14ac:dyDescent="0.3">
      <c r="A786" s="2" t="s">
        <v>422</v>
      </c>
      <c r="B786" s="2">
        <v>7640512812</v>
      </c>
      <c r="C786" s="2" t="s">
        <v>421</v>
      </c>
      <c r="D786" s="1">
        <v>780418346643</v>
      </c>
    </row>
    <row r="787" spans="1:4" x14ac:dyDescent="0.3">
      <c r="A787" s="2" t="s">
        <v>420</v>
      </c>
      <c r="B787" s="2">
        <v>7684378088</v>
      </c>
      <c r="C787" s="2" t="s">
        <v>419</v>
      </c>
      <c r="D787" s="1">
        <v>874434169774</v>
      </c>
    </row>
    <row r="788" spans="1:4" x14ac:dyDescent="0.3">
      <c r="A788" s="2" t="s">
        <v>418</v>
      </c>
      <c r="B788" s="2">
        <v>7408824029</v>
      </c>
      <c r="C788" s="2" t="s">
        <v>417</v>
      </c>
      <c r="D788" s="1">
        <v>763865856986</v>
      </c>
    </row>
    <row r="789" spans="1:4" x14ac:dyDescent="0.3">
      <c r="A789" s="2" t="s">
        <v>416</v>
      </c>
      <c r="B789" s="2">
        <v>8630226048</v>
      </c>
      <c r="C789" s="2" t="s">
        <v>415</v>
      </c>
      <c r="D789" s="1">
        <v>551314506653</v>
      </c>
    </row>
    <row r="790" spans="1:4" x14ac:dyDescent="0.3">
      <c r="A790" s="2" t="s">
        <v>414</v>
      </c>
      <c r="B790" s="2">
        <v>8933776074</v>
      </c>
      <c r="C790" s="2" t="s">
        <v>413</v>
      </c>
      <c r="D790" s="1">
        <v>922189257596</v>
      </c>
    </row>
    <row r="791" spans="1:4" x14ac:dyDescent="0.3">
      <c r="A791" s="2" t="s">
        <v>412</v>
      </c>
      <c r="B791" s="2">
        <v>7407978892</v>
      </c>
      <c r="C791" s="2" t="s">
        <v>411</v>
      </c>
      <c r="D791" s="1">
        <v>635524509844</v>
      </c>
    </row>
    <row r="792" spans="1:4" x14ac:dyDescent="0.3">
      <c r="A792" s="2" t="s">
        <v>410</v>
      </c>
      <c r="B792" s="2">
        <v>9550659017</v>
      </c>
      <c r="C792" s="2" t="s">
        <v>409</v>
      </c>
      <c r="D792" s="1">
        <v>409725418124</v>
      </c>
    </row>
    <row r="793" spans="1:4" x14ac:dyDescent="0.3">
      <c r="A793" s="2" t="s">
        <v>408</v>
      </c>
      <c r="B793" s="2">
        <v>7389371083</v>
      </c>
      <c r="C793" s="2" t="s">
        <v>407</v>
      </c>
      <c r="D793" s="1">
        <v>474576019722</v>
      </c>
    </row>
    <row r="794" spans="1:4" x14ac:dyDescent="0.3">
      <c r="A794" s="2" t="s">
        <v>406</v>
      </c>
      <c r="B794" s="2">
        <v>7337431769</v>
      </c>
      <c r="C794" s="2" t="s">
        <v>405</v>
      </c>
      <c r="D794" s="1">
        <v>213478992620</v>
      </c>
    </row>
    <row r="795" spans="1:4" x14ac:dyDescent="0.3">
      <c r="A795" s="2" t="s">
        <v>404</v>
      </c>
      <c r="B795" s="2">
        <v>8581035278</v>
      </c>
      <c r="C795" s="2" t="s">
        <v>403</v>
      </c>
      <c r="D795" s="1">
        <v>778846827117</v>
      </c>
    </row>
    <row r="796" spans="1:4" x14ac:dyDescent="0.3">
      <c r="A796" s="2" t="s">
        <v>402</v>
      </c>
      <c r="B796" s="2">
        <v>8337169879</v>
      </c>
      <c r="C796" s="2" t="s">
        <v>401</v>
      </c>
      <c r="D796" s="1">
        <v>281491987205</v>
      </c>
    </row>
    <row r="797" spans="1:4" x14ac:dyDescent="0.3">
      <c r="A797" s="2" t="s">
        <v>400</v>
      </c>
      <c r="B797" s="2">
        <v>9072498136</v>
      </c>
      <c r="C797" s="2" t="s">
        <v>399</v>
      </c>
      <c r="D797" s="1">
        <v>508559236930</v>
      </c>
    </row>
    <row r="798" spans="1:4" x14ac:dyDescent="0.3">
      <c r="A798" s="2" t="s">
        <v>398</v>
      </c>
      <c r="B798" s="2">
        <v>8962937549</v>
      </c>
      <c r="C798" s="2" t="s">
        <v>397</v>
      </c>
      <c r="D798" s="1">
        <v>581111729294</v>
      </c>
    </row>
    <row r="799" spans="1:4" x14ac:dyDescent="0.3">
      <c r="A799" s="2" t="s">
        <v>395</v>
      </c>
      <c r="B799" s="2">
        <v>9809474246</v>
      </c>
      <c r="C799" s="2" t="s">
        <v>396</v>
      </c>
      <c r="D799" s="1">
        <v>394674162918</v>
      </c>
    </row>
    <row r="800" spans="1:4" x14ac:dyDescent="0.3">
      <c r="A800" s="2" t="s">
        <v>395</v>
      </c>
      <c r="B800" s="2">
        <v>7378808589</v>
      </c>
      <c r="C800" s="2" t="s">
        <v>394</v>
      </c>
      <c r="D800" s="1">
        <v>297477937078</v>
      </c>
    </row>
    <row r="801" spans="1:4" x14ac:dyDescent="0.3">
      <c r="A801" s="2" t="s">
        <v>393</v>
      </c>
      <c r="B801" s="2">
        <v>7111357957</v>
      </c>
      <c r="C801" s="2" t="s">
        <v>392</v>
      </c>
      <c r="D801" s="1">
        <v>149516423691</v>
      </c>
    </row>
    <row r="802" spans="1:4" x14ac:dyDescent="0.3">
      <c r="A802" s="2" t="s">
        <v>391</v>
      </c>
      <c r="B802" s="2">
        <v>7648766260</v>
      </c>
      <c r="C802" s="2" t="s">
        <v>390</v>
      </c>
      <c r="D802" s="1">
        <v>735189819775</v>
      </c>
    </row>
    <row r="803" spans="1:4" x14ac:dyDescent="0.3">
      <c r="A803" s="2" t="s">
        <v>389</v>
      </c>
      <c r="B803" s="2">
        <v>9991117708</v>
      </c>
      <c r="C803" s="2" t="s">
        <v>388</v>
      </c>
      <c r="D803" s="1">
        <v>327652266773</v>
      </c>
    </row>
    <row r="804" spans="1:4" x14ac:dyDescent="0.3">
      <c r="A804" s="2" t="s">
        <v>387</v>
      </c>
      <c r="B804" s="2">
        <v>9642160797</v>
      </c>
      <c r="C804" s="2" t="s">
        <v>386</v>
      </c>
      <c r="D804" s="1">
        <v>895909192426</v>
      </c>
    </row>
    <row r="805" spans="1:4" x14ac:dyDescent="0.3">
      <c r="A805" s="2" t="s">
        <v>385</v>
      </c>
      <c r="B805" s="2">
        <v>8775033728</v>
      </c>
      <c r="C805" s="2" t="s">
        <v>384</v>
      </c>
      <c r="D805" s="1">
        <v>677362799615</v>
      </c>
    </row>
    <row r="806" spans="1:4" x14ac:dyDescent="0.3">
      <c r="A806" s="2" t="s">
        <v>383</v>
      </c>
      <c r="B806" s="2">
        <v>9304773421</v>
      </c>
      <c r="C806" s="2" t="s">
        <v>382</v>
      </c>
      <c r="D806" s="1">
        <v>438950547266</v>
      </c>
    </row>
    <row r="807" spans="1:4" x14ac:dyDescent="0.3">
      <c r="A807" s="2" t="s">
        <v>381</v>
      </c>
      <c r="B807" s="2">
        <v>8404025653</v>
      </c>
      <c r="C807" s="2" t="s">
        <v>380</v>
      </c>
      <c r="D807" s="1">
        <v>991821755027</v>
      </c>
    </row>
    <row r="808" spans="1:4" x14ac:dyDescent="0.3">
      <c r="A808" s="2" t="s">
        <v>379</v>
      </c>
      <c r="B808" s="2">
        <v>8096447501</v>
      </c>
      <c r="C808" s="2" t="s">
        <v>378</v>
      </c>
      <c r="D808" s="1">
        <v>960266323143</v>
      </c>
    </row>
    <row r="809" spans="1:4" x14ac:dyDescent="0.3">
      <c r="A809" s="2" t="s">
        <v>377</v>
      </c>
      <c r="B809" s="2">
        <v>9387626571</v>
      </c>
      <c r="C809" s="2" t="s">
        <v>376</v>
      </c>
      <c r="D809" s="1">
        <v>446565280690</v>
      </c>
    </row>
    <row r="810" spans="1:4" x14ac:dyDescent="0.3">
      <c r="A810" s="2" t="s">
        <v>375</v>
      </c>
      <c r="B810" s="2">
        <v>9402329901</v>
      </c>
      <c r="C810" s="2" t="s">
        <v>374</v>
      </c>
      <c r="D810" s="1">
        <v>137715982089</v>
      </c>
    </row>
    <row r="811" spans="1:4" x14ac:dyDescent="0.3">
      <c r="A811" s="2" t="s">
        <v>373</v>
      </c>
      <c r="B811" s="2">
        <v>7836096963</v>
      </c>
      <c r="C811" s="2" t="s">
        <v>372</v>
      </c>
      <c r="D811" s="1">
        <v>664669179672</v>
      </c>
    </row>
    <row r="812" spans="1:4" x14ac:dyDescent="0.3">
      <c r="A812" s="2" t="s">
        <v>371</v>
      </c>
      <c r="B812" s="2">
        <v>9192695666</v>
      </c>
      <c r="C812" s="2" t="s">
        <v>370</v>
      </c>
      <c r="D812" s="1">
        <v>879819664251</v>
      </c>
    </row>
    <row r="813" spans="1:4" x14ac:dyDescent="0.3">
      <c r="A813" s="2" t="s">
        <v>369</v>
      </c>
      <c r="B813" s="2">
        <v>7263506161</v>
      </c>
      <c r="C813" s="2" t="s">
        <v>368</v>
      </c>
      <c r="D813" s="1">
        <v>778499082791</v>
      </c>
    </row>
    <row r="814" spans="1:4" x14ac:dyDescent="0.3">
      <c r="A814" s="2" t="s">
        <v>367</v>
      </c>
      <c r="B814" s="2">
        <v>7345130709</v>
      </c>
      <c r="C814" s="2" t="s">
        <v>366</v>
      </c>
      <c r="D814" s="1">
        <v>605102769970</v>
      </c>
    </row>
    <row r="815" spans="1:4" x14ac:dyDescent="0.3">
      <c r="A815" s="2" t="s">
        <v>365</v>
      </c>
      <c r="B815" s="2">
        <v>8494986015</v>
      </c>
      <c r="C815" s="2" t="s">
        <v>364</v>
      </c>
      <c r="D815" s="1">
        <v>278093931022</v>
      </c>
    </row>
    <row r="816" spans="1:4" x14ac:dyDescent="0.3">
      <c r="A816" s="2" t="s">
        <v>363</v>
      </c>
      <c r="B816" s="2">
        <v>7849434348</v>
      </c>
      <c r="C816" s="2" t="s">
        <v>362</v>
      </c>
      <c r="D816" s="1">
        <v>520712853106</v>
      </c>
    </row>
    <row r="817" spans="1:4" x14ac:dyDescent="0.3">
      <c r="A817" s="2" t="s">
        <v>361</v>
      </c>
      <c r="B817" s="2">
        <v>8007276209</v>
      </c>
      <c r="C817" s="2" t="s">
        <v>360</v>
      </c>
      <c r="D817" s="1">
        <v>507196050731</v>
      </c>
    </row>
    <row r="818" spans="1:4" x14ac:dyDescent="0.3">
      <c r="A818" s="2" t="s">
        <v>359</v>
      </c>
      <c r="B818" s="2">
        <v>9288389495</v>
      </c>
      <c r="C818" s="2" t="s">
        <v>358</v>
      </c>
      <c r="D818" s="1">
        <v>711222374978</v>
      </c>
    </row>
    <row r="819" spans="1:4" x14ac:dyDescent="0.3">
      <c r="A819" s="2" t="s">
        <v>357</v>
      </c>
      <c r="B819" s="2">
        <v>8655203306</v>
      </c>
      <c r="C819" s="2" t="s">
        <v>356</v>
      </c>
      <c r="D819" s="1">
        <v>811142760338</v>
      </c>
    </row>
    <row r="820" spans="1:4" x14ac:dyDescent="0.3">
      <c r="A820" s="2" t="s">
        <v>355</v>
      </c>
      <c r="B820" s="2">
        <v>9723983745</v>
      </c>
      <c r="C820" s="2" t="s">
        <v>354</v>
      </c>
      <c r="D820" s="1">
        <v>739576377783</v>
      </c>
    </row>
    <row r="821" spans="1:4" x14ac:dyDescent="0.3">
      <c r="A821" s="2" t="s">
        <v>353</v>
      </c>
      <c r="B821" s="2">
        <v>8784636802</v>
      </c>
      <c r="C821" s="2" t="s">
        <v>352</v>
      </c>
      <c r="D821" s="1">
        <v>927135487085</v>
      </c>
    </row>
    <row r="822" spans="1:4" x14ac:dyDescent="0.3">
      <c r="A822" s="2" t="s">
        <v>351</v>
      </c>
      <c r="B822" s="2">
        <v>8022040334</v>
      </c>
      <c r="C822" s="2" t="s">
        <v>350</v>
      </c>
      <c r="D822" s="1">
        <v>594237813694</v>
      </c>
    </row>
    <row r="823" spans="1:4" x14ac:dyDescent="0.3">
      <c r="A823" s="2" t="s">
        <v>349</v>
      </c>
      <c r="B823" s="2">
        <v>9485216365</v>
      </c>
      <c r="C823" s="2" t="s">
        <v>348</v>
      </c>
      <c r="D823" s="1">
        <v>647866417323</v>
      </c>
    </row>
    <row r="824" spans="1:4" x14ac:dyDescent="0.3">
      <c r="A824" s="2" t="s">
        <v>346</v>
      </c>
      <c r="B824" s="2">
        <v>9422100434</v>
      </c>
      <c r="C824" s="2" t="s">
        <v>347</v>
      </c>
      <c r="D824" s="1">
        <v>406824075130</v>
      </c>
    </row>
    <row r="825" spans="1:4" x14ac:dyDescent="0.3">
      <c r="A825" s="2" t="s">
        <v>346</v>
      </c>
      <c r="B825" s="2">
        <v>7440026657</v>
      </c>
      <c r="C825" s="2" t="s">
        <v>345</v>
      </c>
      <c r="D825" s="1">
        <v>718554262259</v>
      </c>
    </row>
    <row r="826" spans="1:4" x14ac:dyDescent="0.3">
      <c r="A826" s="2" t="s">
        <v>344</v>
      </c>
      <c r="B826" s="2">
        <v>8168129202</v>
      </c>
      <c r="C826" s="2" t="s">
        <v>343</v>
      </c>
      <c r="D826" s="1">
        <v>847493729047</v>
      </c>
    </row>
    <row r="827" spans="1:4" x14ac:dyDescent="0.3">
      <c r="A827" s="2" t="s">
        <v>342</v>
      </c>
      <c r="B827" s="2">
        <v>8180004636</v>
      </c>
      <c r="C827" s="2" t="s">
        <v>341</v>
      </c>
      <c r="D827" s="1">
        <v>918847366792</v>
      </c>
    </row>
    <row r="828" spans="1:4" x14ac:dyDescent="0.3">
      <c r="A828" s="2" t="s">
        <v>340</v>
      </c>
      <c r="B828" s="2">
        <v>8040146989</v>
      </c>
      <c r="C828" s="2" t="s">
        <v>339</v>
      </c>
      <c r="D828" s="1">
        <v>307733081861</v>
      </c>
    </row>
    <row r="829" spans="1:4" x14ac:dyDescent="0.3">
      <c r="A829" s="2" t="s">
        <v>338</v>
      </c>
      <c r="B829" s="2">
        <v>7632252732</v>
      </c>
      <c r="C829" s="2" t="s">
        <v>337</v>
      </c>
      <c r="D829" s="1">
        <v>735320024607</v>
      </c>
    </row>
    <row r="830" spans="1:4" x14ac:dyDescent="0.3">
      <c r="A830" s="2" t="s">
        <v>336</v>
      </c>
      <c r="B830" s="2">
        <v>7153423786</v>
      </c>
      <c r="C830" s="2" t="s">
        <v>335</v>
      </c>
      <c r="D830" s="1">
        <v>406323288703</v>
      </c>
    </row>
    <row r="831" spans="1:4" x14ac:dyDescent="0.3">
      <c r="A831" s="2" t="s">
        <v>334</v>
      </c>
      <c r="B831" s="2">
        <v>8790215048</v>
      </c>
      <c r="C831" s="2" t="s">
        <v>333</v>
      </c>
      <c r="D831" s="1">
        <v>546597134896</v>
      </c>
    </row>
    <row r="832" spans="1:4" x14ac:dyDescent="0.3">
      <c r="A832" s="2" t="s">
        <v>332</v>
      </c>
      <c r="B832" s="2">
        <v>7659733409</v>
      </c>
      <c r="C832" s="2" t="s">
        <v>331</v>
      </c>
      <c r="D832" s="1">
        <v>242046779858</v>
      </c>
    </row>
    <row r="833" spans="1:4" x14ac:dyDescent="0.3">
      <c r="A833" s="2" t="s">
        <v>330</v>
      </c>
      <c r="B833" s="2">
        <v>9293208265</v>
      </c>
      <c r="C833" s="2" t="s">
        <v>329</v>
      </c>
      <c r="D833" s="1">
        <v>398585205767</v>
      </c>
    </row>
    <row r="834" spans="1:4" x14ac:dyDescent="0.3">
      <c r="A834" s="2" t="s">
        <v>328</v>
      </c>
      <c r="B834" s="2">
        <v>7633857222</v>
      </c>
      <c r="C834" s="2" t="s">
        <v>327</v>
      </c>
      <c r="D834" s="1">
        <v>536316184016</v>
      </c>
    </row>
    <row r="835" spans="1:4" x14ac:dyDescent="0.3">
      <c r="A835" s="2" t="s">
        <v>326</v>
      </c>
      <c r="B835" s="2">
        <v>7579610082</v>
      </c>
      <c r="C835" s="2" t="s">
        <v>325</v>
      </c>
      <c r="D835" s="1">
        <v>726684197963</v>
      </c>
    </row>
    <row r="836" spans="1:4" x14ac:dyDescent="0.3">
      <c r="A836" s="2" t="s">
        <v>324</v>
      </c>
      <c r="B836" s="2">
        <v>7293648309</v>
      </c>
      <c r="C836" s="2" t="s">
        <v>323</v>
      </c>
      <c r="D836" s="1">
        <v>779973553856</v>
      </c>
    </row>
    <row r="837" spans="1:4" x14ac:dyDescent="0.3">
      <c r="A837" s="2" t="s">
        <v>322</v>
      </c>
      <c r="B837" s="2">
        <v>8167175579</v>
      </c>
      <c r="C837" s="2" t="s">
        <v>321</v>
      </c>
      <c r="D837" s="1">
        <v>326439806316</v>
      </c>
    </row>
    <row r="838" spans="1:4" x14ac:dyDescent="0.3">
      <c r="A838" s="2" t="s">
        <v>320</v>
      </c>
      <c r="B838" s="2">
        <v>8673151005</v>
      </c>
      <c r="C838" s="2" t="s">
        <v>319</v>
      </c>
      <c r="D838" s="1">
        <v>865851939347</v>
      </c>
    </row>
    <row r="839" spans="1:4" x14ac:dyDescent="0.3">
      <c r="A839" s="2" t="s">
        <v>318</v>
      </c>
      <c r="B839" s="2">
        <v>8542931065</v>
      </c>
      <c r="C839" s="2" t="s">
        <v>317</v>
      </c>
      <c r="D839" s="1">
        <v>892837794012</v>
      </c>
    </row>
    <row r="840" spans="1:4" x14ac:dyDescent="0.3">
      <c r="A840" s="2" t="s">
        <v>316</v>
      </c>
      <c r="B840" s="2">
        <v>8231812428</v>
      </c>
      <c r="C840" s="2" t="s">
        <v>315</v>
      </c>
      <c r="D840" s="1">
        <v>311702366113</v>
      </c>
    </row>
    <row r="841" spans="1:4" x14ac:dyDescent="0.3">
      <c r="A841" s="2" t="s">
        <v>314</v>
      </c>
      <c r="B841" s="2">
        <v>7486269158</v>
      </c>
      <c r="C841" s="2" t="s">
        <v>313</v>
      </c>
      <c r="D841" s="1">
        <v>949059773039</v>
      </c>
    </row>
    <row r="842" spans="1:4" x14ac:dyDescent="0.3">
      <c r="A842" s="2" t="s">
        <v>312</v>
      </c>
      <c r="B842" s="2">
        <v>9455968590</v>
      </c>
      <c r="C842" s="2" t="s">
        <v>311</v>
      </c>
      <c r="D842" s="1">
        <v>794065574772</v>
      </c>
    </row>
    <row r="843" spans="1:4" x14ac:dyDescent="0.3">
      <c r="A843" s="2" t="s">
        <v>310</v>
      </c>
      <c r="B843" s="2">
        <v>8405229167</v>
      </c>
      <c r="C843" s="2" t="s">
        <v>309</v>
      </c>
      <c r="D843" s="1">
        <v>429461196435</v>
      </c>
    </row>
    <row r="844" spans="1:4" x14ac:dyDescent="0.3">
      <c r="A844" s="2" t="s">
        <v>308</v>
      </c>
      <c r="B844" s="2">
        <v>8930185646</v>
      </c>
      <c r="C844" s="2" t="s">
        <v>307</v>
      </c>
      <c r="D844" s="1">
        <v>988909150136</v>
      </c>
    </row>
    <row r="845" spans="1:4" x14ac:dyDescent="0.3">
      <c r="A845" s="2" t="s">
        <v>306</v>
      </c>
      <c r="B845" s="2">
        <v>7126419568</v>
      </c>
      <c r="C845" s="2" t="s">
        <v>305</v>
      </c>
      <c r="D845" s="1">
        <v>512026704012</v>
      </c>
    </row>
    <row r="846" spans="1:4" x14ac:dyDescent="0.3">
      <c r="A846" s="2" t="s">
        <v>304</v>
      </c>
      <c r="B846" s="2">
        <v>9418907457</v>
      </c>
      <c r="C846" s="2" t="s">
        <v>303</v>
      </c>
      <c r="D846" s="1">
        <v>976469671054</v>
      </c>
    </row>
    <row r="847" spans="1:4" x14ac:dyDescent="0.3">
      <c r="A847" s="2" t="s">
        <v>302</v>
      </c>
      <c r="B847" s="2">
        <v>9669475038</v>
      </c>
      <c r="C847" s="2" t="s">
        <v>301</v>
      </c>
      <c r="D847" s="1">
        <v>958200319028</v>
      </c>
    </row>
    <row r="848" spans="1:4" x14ac:dyDescent="0.3">
      <c r="A848" s="2" t="s">
        <v>300</v>
      </c>
      <c r="B848" s="2">
        <v>9747345610</v>
      </c>
      <c r="C848" s="2" t="s">
        <v>299</v>
      </c>
      <c r="D848" s="1">
        <v>402608623190</v>
      </c>
    </row>
    <row r="849" spans="1:4" x14ac:dyDescent="0.3">
      <c r="A849" s="2" t="s">
        <v>297</v>
      </c>
      <c r="B849" s="2">
        <v>7078723624</v>
      </c>
      <c r="C849" s="2" t="s">
        <v>298</v>
      </c>
      <c r="D849" s="1">
        <v>242444941654</v>
      </c>
    </row>
    <row r="850" spans="1:4" x14ac:dyDescent="0.3">
      <c r="A850" s="2" t="s">
        <v>297</v>
      </c>
      <c r="B850" s="2">
        <v>7022075429</v>
      </c>
      <c r="C850" s="2" t="s">
        <v>296</v>
      </c>
      <c r="D850" s="1">
        <v>426763008524</v>
      </c>
    </row>
    <row r="851" spans="1:4" x14ac:dyDescent="0.3">
      <c r="A851" s="2" t="s">
        <v>295</v>
      </c>
      <c r="B851" s="2">
        <v>8831687653</v>
      </c>
      <c r="C851" s="2" t="s">
        <v>294</v>
      </c>
      <c r="D851" s="1">
        <v>289718001582</v>
      </c>
    </row>
    <row r="852" spans="1:4" x14ac:dyDescent="0.3">
      <c r="A852" s="2" t="s">
        <v>293</v>
      </c>
      <c r="B852" s="2">
        <v>8966683902</v>
      </c>
      <c r="C852" s="2" t="s">
        <v>292</v>
      </c>
      <c r="D852" s="1">
        <v>922367706269</v>
      </c>
    </row>
    <row r="853" spans="1:4" x14ac:dyDescent="0.3">
      <c r="A853" s="2" t="s">
        <v>291</v>
      </c>
      <c r="B853" s="2">
        <v>7496542886</v>
      </c>
      <c r="C853" s="2" t="s">
        <v>290</v>
      </c>
      <c r="D853" s="1">
        <v>324929467562</v>
      </c>
    </row>
    <row r="854" spans="1:4" x14ac:dyDescent="0.3">
      <c r="A854" s="2" t="s">
        <v>289</v>
      </c>
      <c r="B854" s="2">
        <v>7597307559</v>
      </c>
      <c r="C854" s="2" t="s">
        <v>288</v>
      </c>
      <c r="D854" s="1">
        <v>787897005211</v>
      </c>
    </row>
    <row r="855" spans="1:4" x14ac:dyDescent="0.3">
      <c r="A855" s="2" t="s">
        <v>287</v>
      </c>
      <c r="B855" s="2">
        <v>7552676820</v>
      </c>
      <c r="C855" s="2" t="s">
        <v>286</v>
      </c>
      <c r="D855" s="1">
        <v>759866800226</v>
      </c>
    </row>
    <row r="856" spans="1:4" x14ac:dyDescent="0.3">
      <c r="A856" s="2" t="s">
        <v>285</v>
      </c>
      <c r="B856" s="2">
        <v>7011633593</v>
      </c>
      <c r="C856" s="2" t="s">
        <v>284</v>
      </c>
      <c r="D856" s="1">
        <v>514113070937</v>
      </c>
    </row>
    <row r="857" spans="1:4" x14ac:dyDescent="0.3">
      <c r="A857" s="2" t="s">
        <v>283</v>
      </c>
      <c r="B857" s="2">
        <v>9205135073</v>
      </c>
      <c r="C857" s="2" t="s">
        <v>282</v>
      </c>
      <c r="D857" s="1">
        <v>481357900618</v>
      </c>
    </row>
    <row r="858" spans="1:4" x14ac:dyDescent="0.3">
      <c r="A858" s="2" t="s">
        <v>281</v>
      </c>
      <c r="B858" s="2">
        <v>9475386574</v>
      </c>
      <c r="C858" s="2" t="s">
        <v>280</v>
      </c>
      <c r="D858" s="1">
        <v>607558103431</v>
      </c>
    </row>
    <row r="859" spans="1:4" x14ac:dyDescent="0.3">
      <c r="A859" s="2" t="s">
        <v>279</v>
      </c>
      <c r="B859" s="2">
        <v>9613942117</v>
      </c>
      <c r="C859" s="2" t="s">
        <v>278</v>
      </c>
      <c r="D859" s="1">
        <v>615548713843</v>
      </c>
    </row>
    <row r="860" spans="1:4" x14ac:dyDescent="0.3">
      <c r="A860" s="2" t="s">
        <v>277</v>
      </c>
      <c r="B860" s="2">
        <v>9168718331</v>
      </c>
      <c r="C860" s="2" t="s">
        <v>276</v>
      </c>
      <c r="D860" s="1">
        <v>436369393209</v>
      </c>
    </row>
    <row r="861" spans="1:4" x14ac:dyDescent="0.3">
      <c r="A861" s="2" t="s">
        <v>275</v>
      </c>
      <c r="B861" s="2">
        <v>8720831184</v>
      </c>
      <c r="C861" s="2" t="s">
        <v>274</v>
      </c>
      <c r="D861" s="1">
        <v>410142063167</v>
      </c>
    </row>
    <row r="862" spans="1:4" x14ac:dyDescent="0.3">
      <c r="A862" s="2" t="s">
        <v>273</v>
      </c>
      <c r="B862" s="2">
        <v>8970276277</v>
      </c>
      <c r="C862" s="2" t="s">
        <v>272</v>
      </c>
      <c r="D862" s="1">
        <v>914595689669</v>
      </c>
    </row>
    <row r="863" spans="1:4" x14ac:dyDescent="0.3">
      <c r="A863" s="2" t="s">
        <v>271</v>
      </c>
      <c r="B863" s="2">
        <v>8152168605</v>
      </c>
      <c r="C863" s="2" t="s">
        <v>270</v>
      </c>
      <c r="D863" s="1">
        <v>164651959236</v>
      </c>
    </row>
    <row r="864" spans="1:4" x14ac:dyDescent="0.3">
      <c r="A864" s="2" t="s">
        <v>269</v>
      </c>
      <c r="B864" s="2">
        <v>9668768002</v>
      </c>
      <c r="C864" s="2" t="s">
        <v>268</v>
      </c>
      <c r="D864" s="1">
        <v>816552898055</v>
      </c>
    </row>
    <row r="865" spans="1:4" x14ac:dyDescent="0.3">
      <c r="A865" s="2" t="s">
        <v>267</v>
      </c>
      <c r="B865" s="2">
        <v>8421123502</v>
      </c>
      <c r="C865" s="2" t="s">
        <v>266</v>
      </c>
      <c r="D865" s="1">
        <v>140118746035</v>
      </c>
    </row>
    <row r="866" spans="1:4" x14ac:dyDescent="0.3">
      <c r="A866" s="2" t="s">
        <v>265</v>
      </c>
      <c r="B866" s="2">
        <v>8498176122</v>
      </c>
      <c r="C866" s="2" t="s">
        <v>264</v>
      </c>
      <c r="D866" s="1">
        <v>504291506573</v>
      </c>
    </row>
    <row r="867" spans="1:4" x14ac:dyDescent="0.3">
      <c r="A867" s="2" t="s">
        <v>263</v>
      </c>
      <c r="B867" s="2">
        <v>9532406284</v>
      </c>
      <c r="C867" s="2" t="s">
        <v>262</v>
      </c>
      <c r="D867" s="1">
        <v>610936859054</v>
      </c>
    </row>
    <row r="868" spans="1:4" x14ac:dyDescent="0.3">
      <c r="A868" s="2" t="s">
        <v>261</v>
      </c>
      <c r="B868" s="2">
        <v>9252168054</v>
      </c>
      <c r="C868" s="2" t="s">
        <v>260</v>
      </c>
      <c r="D868" s="1">
        <v>331948508954</v>
      </c>
    </row>
    <row r="869" spans="1:4" x14ac:dyDescent="0.3">
      <c r="A869" s="2" t="s">
        <v>259</v>
      </c>
      <c r="B869" s="2">
        <v>7025094137</v>
      </c>
      <c r="C869" s="2" t="s">
        <v>258</v>
      </c>
      <c r="D869" s="1">
        <v>795530427457</v>
      </c>
    </row>
    <row r="870" spans="1:4" x14ac:dyDescent="0.3">
      <c r="A870" s="2" t="s">
        <v>257</v>
      </c>
      <c r="B870" s="2">
        <v>8409076713</v>
      </c>
      <c r="C870" s="2" t="s">
        <v>256</v>
      </c>
      <c r="D870" s="1">
        <v>499881553044</v>
      </c>
    </row>
    <row r="871" spans="1:4" x14ac:dyDescent="0.3">
      <c r="A871" s="2" t="s">
        <v>255</v>
      </c>
      <c r="B871" s="2">
        <v>9057496876</v>
      </c>
      <c r="C871" s="2" t="s">
        <v>254</v>
      </c>
      <c r="D871" s="1">
        <v>320636751868</v>
      </c>
    </row>
    <row r="872" spans="1:4" x14ac:dyDescent="0.3">
      <c r="A872" s="2" t="s">
        <v>253</v>
      </c>
      <c r="B872" s="2">
        <v>8860088363</v>
      </c>
      <c r="C872" s="2" t="s">
        <v>252</v>
      </c>
      <c r="D872" s="1">
        <v>838096614944</v>
      </c>
    </row>
    <row r="873" spans="1:4" x14ac:dyDescent="0.3">
      <c r="A873" s="2" t="s">
        <v>251</v>
      </c>
      <c r="B873" s="2">
        <v>7156234168</v>
      </c>
      <c r="C873" s="2" t="s">
        <v>250</v>
      </c>
      <c r="D873" s="1">
        <v>823434385343</v>
      </c>
    </row>
    <row r="874" spans="1:4" x14ac:dyDescent="0.3">
      <c r="A874" s="2" t="s">
        <v>248</v>
      </c>
      <c r="B874" s="2">
        <v>7805849581</v>
      </c>
      <c r="C874" s="2" t="s">
        <v>249</v>
      </c>
      <c r="D874" s="1">
        <v>908451293473</v>
      </c>
    </row>
    <row r="875" spans="1:4" x14ac:dyDescent="0.3">
      <c r="A875" s="2" t="s">
        <v>248</v>
      </c>
      <c r="B875" s="2">
        <v>7756788447</v>
      </c>
      <c r="C875" s="2" t="s">
        <v>247</v>
      </c>
      <c r="D875" s="1">
        <v>271107167463</v>
      </c>
    </row>
    <row r="876" spans="1:4" x14ac:dyDescent="0.3">
      <c r="A876" s="2" t="s">
        <v>246</v>
      </c>
      <c r="B876" s="2">
        <v>7182990328</v>
      </c>
      <c r="C876" s="2" t="s">
        <v>245</v>
      </c>
      <c r="D876" s="1">
        <v>100579467975</v>
      </c>
    </row>
    <row r="877" spans="1:4" x14ac:dyDescent="0.3">
      <c r="A877" s="2" t="s">
        <v>244</v>
      </c>
      <c r="B877" s="2">
        <v>9417700881</v>
      </c>
      <c r="C877" s="2" t="s">
        <v>243</v>
      </c>
      <c r="D877" s="1">
        <v>113083776914</v>
      </c>
    </row>
    <row r="878" spans="1:4" x14ac:dyDescent="0.3">
      <c r="A878" s="2" t="s">
        <v>242</v>
      </c>
      <c r="B878" s="2">
        <v>8261905813</v>
      </c>
      <c r="C878" s="2" t="s">
        <v>241</v>
      </c>
      <c r="D878" s="1">
        <v>294565779018</v>
      </c>
    </row>
    <row r="879" spans="1:4" x14ac:dyDescent="0.3">
      <c r="A879" s="2" t="s">
        <v>240</v>
      </c>
      <c r="B879" s="2">
        <v>8743922119</v>
      </c>
      <c r="C879" s="2" t="s">
        <v>239</v>
      </c>
      <c r="D879" s="1">
        <v>345645435047</v>
      </c>
    </row>
    <row r="880" spans="1:4" x14ac:dyDescent="0.3">
      <c r="A880" s="2" t="s">
        <v>238</v>
      </c>
      <c r="B880" s="2">
        <v>8827794318</v>
      </c>
      <c r="C880" s="2" t="s">
        <v>237</v>
      </c>
      <c r="D880" s="1">
        <v>765875268012</v>
      </c>
    </row>
    <row r="881" spans="1:4" x14ac:dyDescent="0.3">
      <c r="A881" s="2" t="s">
        <v>236</v>
      </c>
      <c r="B881" s="2">
        <v>9442015426</v>
      </c>
      <c r="C881" s="2" t="s">
        <v>235</v>
      </c>
      <c r="D881" s="1">
        <v>358026008049</v>
      </c>
    </row>
    <row r="882" spans="1:4" x14ac:dyDescent="0.3">
      <c r="A882" s="2" t="s">
        <v>234</v>
      </c>
      <c r="B882" s="2">
        <v>9897145894</v>
      </c>
      <c r="C882" s="2" t="s">
        <v>233</v>
      </c>
      <c r="D882" s="1">
        <v>108147357824</v>
      </c>
    </row>
    <row r="883" spans="1:4" x14ac:dyDescent="0.3">
      <c r="A883" s="2" t="s">
        <v>232</v>
      </c>
      <c r="B883" s="2">
        <v>8076463955</v>
      </c>
      <c r="C883" s="2" t="s">
        <v>231</v>
      </c>
      <c r="D883" s="1">
        <v>613648499169</v>
      </c>
    </row>
    <row r="884" spans="1:4" x14ac:dyDescent="0.3">
      <c r="A884" s="2" t="s">
        <v>230</v>
      </c>
      <c r="B884" s="2">
        <v>8631280428</v>
      </c>
      <c r="C884" s="2" t="s">
        <v>229</v>
      </c>
      <c r="D884" s="1">
        <v>857077007959</v>
      </c>
    </row>
    <row r="885" spans="1:4" x14ac:dyDescent="0.3">
      <c r="A885" s="2" t="s">
        <v>228</v>
      </c>
      <c r="B885" s="2">
        <v>8112192424</v>
      </c>
      <c r="C885" s="2" t="s">
        <v>227</v>
      </c>
      <c r="D885" s="1">
        <v>865389067008</v>
      </c>
    </row>
    <row r="886" spans="1:4" x14ac:dyDescent="0.3">
      <c r="A886" s="2" t="s">
        <v>226</v>
      </c>
      <c r="B886" s="2">
        <v>7916293867</v>
      </c>
      <c r="C886" s="2" t="s">
        <v>225</v>
      </c>
      <c r="D886" s="1">
        <v>548786431893</v>
      </c>
    </row>
    <row r="887" spans="1:4" x14ac:dyDescent="0.3">
      <c r="A887" s="2" t="s">
        <v>224</v>
      </c>
      <c r="B887" s="2">
        <v>7778720116</v>
      </c>
      <c r="C887" s="2" t="s">
        <v>223</v>
      </c>
      <c r="D887" s="1">
        <v>722116518632</v>
      </c>
    </row>
    <row r="888" spans="1:4" x14ac:dyDescent="0.3">
      <c r="A888" s="2" t="s">
        <v>222</v>
      </c>
      <c r="B888" s="2">
        <v>8971272818</v>
      </c>
      <c r="C888" s="2" t="s">
        <v>221</v>
      </c>
      <c r="D888" s="1">
        <v>887171949400</v>
      </c>
    </row>
    <row r="889" spans="1:4" x14ac:dyDescent="0.3">
      <c r="A889" s="2" t="s">
        <v>220</v>
      </c>
      <c r="B889" s="2">
        <v>8590686856</v>
      </c>
      <c r="C889" s="2" t="s">
        <v>219</v>
      </c>
      <c r="D889" s="1">
        <v>852193708892</v>
      </c>
    </row>
    <row r="890" spans="1:4" x14ac:dyDescent="0.3">
      <c r="A890" s="2" t="s">
        <v>218</v>
      </c>
      <c r="B890" s="2">
        <v>8342638153</v>
      </c>
      <c r="C890" s="2" t="s">
        <v>217</v>
      </c>
      <c r="D890" s="1">
        <v>891012919250</v>
      </c>
    </row>
    <row r="891" spans="1:4" x14ac:dyDescent="0.3">
      <c r="A891" s="2" t="s">
        <v>216</v>
      </c>
      <c r="B891" s="2">
        <v>7886051043</v>
      </c>
      <c r="C891" s="2" t="s">
        <v>215</v>
      </c>
      <c r="D891" s="1">
        <v>920756342272</v>
      </c>
    </row>
    <row r="892" spans="1:4" x14ac:dyDescent="0.3">
      <c r="A892" s="2" t="s">
        <v>214</v>
      </c>
      <c r="B892" s="2">
        <v>9332616941</v>
      </c>
      <c r="C892" s="2" t="s">
        <v>213</v>
      </c>
      <c r="D892" s="1">
        <v>654127488974</v>
      </c>
    </row>
    <row r="893" spans="1:4" x14ac:dyDescent="0.3">
      <c r="A893" s="2" t="s">
        <v>212</v>
      </c>
      <c r="B893" s="2">
        <v>9810626360</v>
      </c>
      <c r="C893" s="2" t="s">
        <v>211</v>
      </c>
      <c r="D893" s="1">
        <v>949884639710</v>
      </c>
    </row>
    <row r="894" spans="1:4" x14ac:dyDescent="0.3">
      <c r="A894" s="2" t="s">
        <v>210</v>
      </c>
      <c r="B894" s="2">
        <v>7753305285</v>
      </c>
      <c r="C894" s="2" t="s">
        <v>209</v>
      </c>
      <c r="D894" s="1">
        <v>122712590775</v>
      </c>
    </row>
    <row r="895" spans="1:4" x14ac:dyDescent="0.3">
      <c r="A895" s="2" t="s">
        <v>208</v>
      </c>
      <c r="B895" s="2">
        <v>9848540942</v>
      </c>
      <c r="C895" s="2" t="s">
        <v>207</v>
      </c>
      <c r="D895" s="1">
        <v>210222630843</v>
      </c>
    </row>
    <row r="896" spans="1:4" x14ac:dyDescent="0.3">
      <c r="A896" s="2" t="s">
        <v>206</v>
      </c>
      <c r="B896" s="2">
        <v>7858530493</v>
      </c>
      <c r="C896" s="2" t="s">
        <v>205</v>
      </c>
      <c r="D896" s="1">
        <v>153530685114</v>
      </c>
    </row>
    <row r="897" spans="1:4" x14ac:dyDescent="0.3">
      <c r="A897" s="2" t="s">
        <v>204</v>
      </c>
      <c r="B897" s="2">
        <v>8487671462</v>
      </c>
      <c r="C897" s="2" t="s">
        <v>203</v>
      </c>
      <c r="D897" s="1">
        <v>982910372607</v>
      </c>
    </row>
    <row r="898" spans="1:4" x14ac:dyDescent="0.3">
      <c r="A898" s="2" t="s">
        <v>202</v>
      </c>
      <c r="B898" s="2">
        <v>7516579567</v>
      </c>
      <c r="C898" s="2" t="s">
        <v>201</v>
      </c>
      <c r="D898" s="1">
        <v>287774830121</v>
      </c>
    </row>
    <row r="899" spans="1:4" x14ac:dyDescent="0.3">
      <c r="A899" s="2" t="s">
        <v>199</v>
      </c>
      <c r="B899" s="2">
        <v>9211128126</v>
      </c>
      <c r="C899" s="2" t="s">
        <v>200</v>
      </c>
      <c r="D899" s="1">
        <v>917184310082</v>
      </c>
    </row>
    <row r="900" spans="1:4" x14ac:dyDescent="0.3">
      <c r="A900" s="2" t="s">
        <v>199</v>
      </c>
      <c r="B900" s="2">
        <v>8023027890</v>
      </c>
      <c r="C900" s="2" t="s">
        <v>198</v>
      </c>
      <c r="D900" s="1">
        <v>979242262582</v>
      </c>
    </row>
    <row r="901" spans="1:4" x14ac:dyDescent="0.3">
      <c r="A901" s="2" t="s">
        <v>197</v>
      </c>
      <c r="B901" s="2">
        <v>7330438343</v>
      </c>
      <c r="C901" s="2" t="s">
        <v>196</v>
      </c>
      <c r="D901" s="1">
        <v>419455323594</v>
      </c>
    </row>
    <row r="902" spans="1:4" x14ac:dyDescent="0.3">
      <c r="A902" s="2" t="s">
        <v>195</v>
      </c>
      <c r="B902" s="2">
        <v>9920287038</v>
      </c>
      <c r="C902" s="2" t="s">
        <v>194</v>
      </c>
      <c r="D902" s="1">
        <v>536812482729</v>
      </c>
    </row>
    <row r="903" spans="1:4" x14ac:dyDescent="0.3">
      <c r="A903" s="2" t="s">
        <v>193</v>
      </c>
      <c r="B903" s="2">
        <v>9128783750</v>
      </c>
      <c r="C903" s="2" t="s">
        <v>192</v>
      </c>
      <c r="D903" s="1">
        <v>213195122603</v>
      </c>
    </row>
    <row r="904" spans="1:4" x14ac:dyDescent="0.3">
      <c r="A904" s="2" t="s">
        <v>191</v>
      </c>
      <c r="B904" s="2">
        <v>9426737544</v>
      </c>
      <c r="C904" s="2" t="s">
        <v>190</v>
      </c>
      <c r="D904" s="1">
        <v>822300258329</v>
      </c>
    </row>
    <row r="905" spans="1:4" x14ac:dyDescent="0.3">
      <c r="A905" s="2" t="s">
        <v>189</v>
      </c>
      <c r="B905" s="2">
        <v>9047961075</v>
      </c>
      <c r="C905" s="2" t="s">
        <v>188</v>
      </c>
      <c r="D905" s="1">
        <v>651102918881</v>
      </c>
    </row>
    <row r="906" spans="1:4" x14ac:dyDescent="0.3">
      <c r="A906" s="2" t="s">
        <v>187</v>
      </c>
      <c r="B906" s="2">
        <v>9323133964</v>
      </c>
      <c r="C906" s="2" t="s">
        <v>186</v>
      </c>
      <c r="D906" s="1">
        <v>962832426675</v>
      </c>
    </row>
    <row r="907" spans="1:4" x14ac:dyDescent="0.3">
      <c r="A907" s="2" t="s">
        <v>185</v>
      </c>
      <c r="B907" s="2">
        <v>9064425759</v>
      </c>
      <c r="C907" s="2" t="s">
        <v>184</v>
      </c>
      <c r="D907" s="1">
        <v>805030236620</v>
      </c>
    </row>
    <row r="908" spans="1:4" x14ac:dyDescent="0.3">
      <c r="A908" s="2" t="s">
        <v>183</v>
      </c>
      <c r="B908" s="2">
        <v>8210655185</v>
      </c>
      <c r="C908" s="2" t="s">
        <v>182</v>
      </c>
      <c r="D908" s="1">
        <v>920511202201</v>
      </c>
    </row>
    <row r="909" spans="1:4" x14ac:dyDescent="0.3">
      <c r="A909" s="2" t="s">
        <v>181</v>
      </c>
      <c r="B909" s="2">
        <v>8512750848</v>
      </c>
      <c r="C909" s="2" t="s">
        <v>180</v>
      </c>
      <c r="D909" s="1">
        <v>703804395453</v>
      </c>
    </row>
    <row r="910" spans="1:4" x14ac:dyDescent="0.3">
      <c r="A910" s="2" t="s">
        <v>179</v>
      </c>
      <c r="B910" s="2">
        <v>7561220446</v>
      </c>
      <c r="C910" s="2" t="s">
        <v>178</v>
      </c>
      <c r="D910" s="1">
        <v>352155396121</v>
      </c>
    </row>
    <row r="911" spans="1:4" x14ac:dyDescent="0.3">
      <c r="A911" s="2" t="s">
        <v>177</v>
      </c>
      <c r="B911" s="2">
        <v>9881141878</v>
      </c>
      <c r="C911" s="2" t="s">
        <v>176</v>
      </c>
      <c r="D911" s="1">
        <v>646569954641</v>
      </c>
    </row>
    <row r="912" spans="1:4" x14ac:dyDescent="0.3">
      <c r="A912" s="2" t="s">
        <v>175</v>
      </c>
      <c r="B912" s="2">
        <v>9637727280</v>
      </c>
      <c r="C912" s="2" t="s">
        <v>174</v>
      </c>
      <c r="D912" s="1">
        <v>831777233473</v>
      </c>
    </row>
    <row r="913" spans="1:4" x14ac:dyDescent="0.3">
      <c r="A913" s="2" t="s">
        <v>173</v>
      </c>
      <c r="B913" s="2">
        <v>9436005406</v>
      </c>
      <c r="C913" s="2" t="s">
        <v>172</v>
      </c>
      <c r="D913" s="1">
        <v>319212862482</v>
      </c>
    </row>
    <row r="914" spans="1:4" x14ac:dyDescent="0.3">
      <c r="A914" s="2" t="s">
        <v>171</v>
      </c>
      <c r="B914" s="2">
        <v>7883428226</v>
      </c>
      <c r="C914" s="2" t="s">
        <v>170</v>
      </c>
      <c r="D914" s="1">
        <v>825601659010</v>
      </c>
    </row>
    <row r="915" spans="1:4" x14ac:dyDescent="0.3">
      <c r="A915" s="2" t="s">
        <v>169</v>
      </c>
      <c r="B915" s="2">
        <v>9597075794</v>
      </c>
      <c r="C915" s="2" t="s">
        <v>168</v>
      </c>
      <c r="D915" s="1">
        <v>871823795860</v>
      </c>
    </row>
    <row r="916" spans="1:4" x14ac:dyDescent="0.3">
      <c r="A916" s="2" t="s">
        <v>167</v>
      </c>
      <c r="B916" s="2">
        <v>9237664042</v>
      </c>
      <c r="C916" s="2" t="s">
        <v>166</v>
      </c>
      <c r="D916" s="1">
        <v>760378203687</v>
      </c>
    </row>
    <row r="917" spans="1:4" x14ac:dyDescent="0.3">
      <c r="A917" s="2" t="s">
        <v>165</v>
      </c>
      <c r="B917" s="2">
        <v>8677081461</v>
      </c>
      <c r="C917" s="2" t="s">
        <v>164</v>
      </c>
      <c r="D917" s="1">
        <v>536912191978</v>
      </c>
    </row>
    <row r="918" spans="1:4" x14ac:dyDescent="0.3">
      <c r="A918" s="2" t="s">
        <v>163</v>
      </c>
      <c r="B918" s="2">
        <v>7161616222</v>
      </c>
      <c r="C918" s="2" t="s">
        <v>162</v>
      </c>
      <c r="D918" s="1">
        <v>816737387340</v>
      </c>
    </row>
    <row r="919" spans="1:4" x14ac:dyDescent="0.3">
      <c r="A919" s="2" t="s">
        <v>161</v>
      </c>
      <c r="B919" s="2">
        <v>9785577981</v>
      </c>
      <c r="C919" s="2" t="s">
        <v>160</v>
      </c>
      <c r="D919" s="1">
        <v>835437572400</v>
      </c>
    </row>
    <row r="920" spans="1:4" x14ac:dyDescent="0.3">
      <c r="A920" s="2" t="s">
        <v>159</v>
      </c>
      <c r="B920" s="2">
        <v>9374426086</v>
      </c>
      <c r="C920" s="2" t="s">
        <v>158</v>
      </c>
      <c r="D920" s="1">
        <v>346436797506</v>
      </c>
    </row>
    <row r="921" spans="1:4" x14ac:dyDescent="0.3">
      <c r="A921" s="2" t="s">
        <v>157</v>
      </c>
      <c r="B921" s="2">
        <v>8073688548</v>
      </c>
      <c r="C921" s="2" t="s">
        <v>156</v>
      </c>
      <c r="D921" s="1">
        <v>598495940236</v>
      </c>
    </row>
    <row r="922" spans="1:4" x14ac:dyDescent="0.3">
      <c r="A922" s="2" t="s">
        <v>155</v>
      </c>
      <c r="B922" s="2">
        <v>9740586360</v>
      </c>
      <c r="C922" s="2" t="s">
        <v>154</v>
      </c>
      <c r="D922" s="1">
        <v>293917073083</v>
      </c>
    </row>
    <row r="923" spans="1:4" x14ac:dyDescent="0.3">
      <c r="A923" s="2" t="s">
        <v>153</v>
      </c>
      <c r="B923" s="2">
        <v>9699547480</v>
      </c>
      <c r="C923" s="2" t="s">
        <v>152</v>
      </c>
      <c r="D923" s="1">
        <v>909899102928</v>
      </c>
    </row>
    <row r="924" spans="1:4" x14ac:dyDescent="0.3">
      <c r="A924" s="2" t="s">
        <v>150</v>
      </c>
      <c r="B924" s="2">
        <v>7857652918</v>
      </c>
      <c r="C924" s="2" t="s">
        <v>151</v>
      </c>
      <c r="D924" s="1">
        <v>553360030726</v>
      </c>
    </row>
    <row r="925" spans="1:4" x14ac:dyDescent="0.3">
      <c r="A925" s="2" t="s">
        <v>150</v>
      </c>
      <c r="B925" s="2">
        <v>8974562638</v>
      </c>
      <c r="C925" s="2" t="s">
        <v>149</v>
      </c>
      <c r="D925" s="1">
        <v>986137941013</v>
      </c>
    </row>
    <row r="926" spans="1:4" x14ac:dyDescent="0.3">
      <c r="A926" s="2" t="s">
        <v>148</v>
      </c>
      <c r="B926" s="2">
        <v>9017765836</v>
      </c>
      <c r="C926" s="2" t="s">
        <v>147</v>
      </c>
      <c r="D926" s="1">
        <v>280452754622</v>
      </c>
    </row>
    <row r="927" spans="1:4" x14ac:dyDescent="0.3">
      <c r="A927" s="2" t="s">
        <v>146</v>
      </c>
      <c r="B927" s="2">
        <v>9426184107</v>
      </c>
      <c r="C927" s="2" t="s">
        <v>145</v>
      </c>
      <c r="D927" s="1">
        <v>157498651139</v>
      </c>
    </row>
    <row r="928" spans="1:4" x14ac:dyDescent="0.3">
      <c r="A928" s="2" t="s">
        <v>144</v>
      </c>
      <c r="B928" s="2">
        <v>9097418107</v>
      </c>
      <c r="C928" s="2" t="s">
        <v>143</v>
      </c>
      <c r="D928" s="1">
        <v>661413544155</v>
      </c>
    </row>
    <row r="929" spans="1:4" x14ac:dyDescent="0.3">
      <c r="A929" s="2" t="s">
        <v>142</v>
      </c>
      <c r="B929" s="2">
        <v>8448696440</v>
      </c>
      <c r="C929" s="2" t="s">
        <v>141</v>
      </c>
      <c r="D929" s="1">
        <v>685525778783</v>
      </c>
    </row>
    <row r="930" spans="1:4" x14ac:dyDescent="0.3">
      <c r="A930" s="2" t="s">
        <v>140</v>
      </c>
      <c r="B930" s="2">
        <v>8817470730</v>
      </c>
      <c r="C930" s="2" t="s">
        <v>139</v>
      </c>
      <c r="D930" s="1">
        <v>211449728971</v>
      </c>
    </row>
    <row r="931" spans="1:4" x14ac:dyDescent="0.3">
      <c r="A931" s="2" t="s">
        <v>138</v>
      </c>
      <c r="B931" s="2">
        <v>7337372275</v>
      </c>
      <c r="C931" s="2" t="s">
        <v>137</v>
      </c>
      <c r="D931" s="1">
        <v>387156278825</v>
      </c>
    </row>
    <row r="932" spans="1:4" x14ac:dyDescent="0.3">
      <c r="A932" s="2" t="s">
        <v>136</v>
      </c>
      <c r="B932" s="2">
        <v>8296989731</v>
      </c>
      <c r="C932" s="2" t="s">
        <v>135</v>
      </c>
      <c r="D932" s="1">
        <v>419394667774</v>
      </c>
    </row>
    <row r="933" spans="1:4" x14ac:dyDescent="0.3">
      <c r="A933" s="2" t="s">
        <v>134</v>
      </c>
      <c r="B933" s="2">
        <v>7849507959</v>
      </c>
      <c r="C933" s="2" t="s">
        <v>133</v>
      </c>
      <c r="D933" s="1">
        <v>348689422557</v>
      </c>
    </row>
    <row r="934" spans="1:4" x14ac:dyDescent="0.3">
      <c r="A934" s="2" t="s">
        <v>132</v>
      </c>
      <c r="B934" s="2">
        <v>8523882561</v>
      </c>
      <c r="C934" s="2" t="s">
        <v>131</v>
      </c>
      <c r="D934" s="1">
        <v>879669325375</v>
      </c>
    </row>
    <row r="935" spans="1:4" x14ac:dyDescent="0.3">
      <c r="A935" s="2" t="s">
        <v>130</v>
      </c>
      <c r="B935" s="2">
        <v>9015901146</v>
      </c>
      <c r="C935" s="2" t="s">
        <v>129</v>
      </c>
      <c r="D935" s="1">
        <v>179132903450</v>
      </c>
    </row>
    <row r="936" spans="1:4" x14ac:dyDescent="0.3">
      <c r="A936" s="2" t="s">
        <v>128</v>
      </c>
      <c r="B936" s="2">
        <v>7705129966</v>
      </c>
      <c r="C936" s="2" t="s">
        <v>127</v>
      </c>
      <c r="D936" s="1">
        <v>592672025621</v>
      </c>
    </row>
    <row r="937" spans="1:4" x14ac:dyDescent="0.3">
      <c r="A937" s="2" t="s">
        <v>126</v>
      </c>
      <c r="B937" s="2">
        <v>8190745953</v>
      </c>
      <c r="C937" s="2" t="s">
        <v>125</v>
      </c>
      <c r="D937" s="1">
        <v>988010002924</v>
      </c>
    </row>
    <row r="938" spans="1:4" x14ac:dyDescent="0.3">
      <c r="A938" s="2" t="s">
        <v>124</v>
      </c>
      <c r="B938" s="2">
        <v>9110992742</v>
      </c>
      <c r="C938" s="2" t="s">
        <v>123</v>
      </c>
      <c r="D938" s="1">
        <v>940030829757</v>
      </c>
    </row>
    <row r="939" spans="1:4" x14ac:dyDescent="0.3">
      <c r="A939" s="2" t="s">
        <v>122</v>
      </c>
      <c r="B939" s="2">
        <v>7119181378</v>
      </c>
      <c r="C939" s="2" t="s">
        <v>121</v>
      </c>
      <c r="D939" s="1">
        <v>282868731160</v>
      </c>
    </row>
    <row r="940" spans="1:4" x14ac:dyDescent="0.3">
      <c r="A940" s="2" t="s">
        <v>120</v>
      </c>
      <c r="B940" s="2">
        <v>8487507604</v>
      </c>
      <c r="C940" s="2" t="s">
        <v>119</v>
      </c>
      <c r="D940" s="1">
        <v>425891572091</v>
      </c>
    </row>
    <row r="941" spans="1:4" x14ac:dyDescent="0.3">
      <c r="A941" s="2" t="s">
        <v>118</v>
      </c>
      <c r="B941" s="2">
        <v>8085962302</v>
      </c>
      <c r="C941" s="2" t="s">
        <v>117</v>
      </c>
      <c r="D941" s="1">
        <v>755604080983</v>
      </c>
    </row>
    <row r="942" spans="1:4" x14ac:dyDescent="0.3">
      <c r="A942" s="2" t="s">
        <v>116</v>
      </c>
      <c r="B942" s="2">
        <v>8720771343</v>
      </c>
      <c r="C942" s="2" t="s">
        <v>115</v>
      </c>
      <c r="D942" s="1">
        <v>716522427816</v>
      </c>
    </row>
    <row r="943" spans="1:4" x14ac:dyDescent="0.3">
      <c r="A943" s="2" t="s">
        <v>114</v>
      </c>
      <c r="B943" s="2">
        <v>8208400679</v>
      </c>
      <c r="C943" s="2" t="s">
        <v>113</v>
      </c>
      <c r="D943" s="1">
        <v>952385635237</v>
      </c>
    </row>
    <row r="944" spans="1:4" x14ac:dyDescent="0.3">
      <c r="A944" s="2" t="s">
        <v>112</v>
      </c>
      <c r="B944" s="2">
        <v>7873571407</v>
      </c>
      <c r="C944" s="2" t="s">
        <v>111</v>
      </c>
      <c r="D944" s="1">
        <v>600346298156</v>
      </c>
    </row>
    <row r="945" spans="1:4" x14ac:dyDescent="0.3">
      <c r="A945" s="2" t="s">
        <v>110</v>
      </c>
      <c r="B945" s="2">
        <v>8043858864</v>
      </c>
      <c r="C945" s="2" t="s">
        <v>109</v>
      </c>
      <c r="D945" s="1">
        <v>784960127441</v>
      </c>
    </row>
    <row r="946" spans="1:4" x14ac:dyDescent="0.3">
      <c r="A946" s="2" t="s">
        <v>108</v>
      </c>
      <c r="B946" s="2">
        <v>8761732322</v>
      </c>
      <c r="C946" s="2" t="s">
        <v>107</v>
      </c>
      <c r="D946" s="1">
        <v>521162669364</v>
      </c>
    </row>
    <row r="947" spans="1:4" x14ac:dyDescent="0.3">
      <c r="A947" s="2" t="s">
        <v>106</v>
      </c>
      <c r="B947" s="2">
        <v>9843643272</v>
      </c>
      <c r="C947" s="2" t="s">
        <v>105</v>
      </c>
      <c r="D947" s="1">
        <v>660390037635</v>
      </c>
    </row>
    <row r="948" spans="1:4" x14ac:dyDescent="0.3">
      <c r="A948" s="2" t="s">
        <v>104</v>
      </c>
      <c r="B948" s="2">
        <v>7149390236</v>
      </c>
      <c r="C948" s="2" t="s">
        <v>103</v>
      </c>
      <c r="D948" s="1">
        <v>990534813143</v>
      </c>
    </row>
    <row r="949" spans="1:4" x14ac:dyDescent="0.3">
      <c r="A949" s="2" t="s">
        <v>101</v>
      </c>
      <c r="B949" s="2">
        <v>8085253910</v>
      </c>
      <c r="C949" s="2" t="s">
        <v>102</v>
      </c>
      <c r="D949" s="1">
        <v>436582251035</v>
      </c>
    </row>
    <row r="950" spans="1:4" x14ac:dyDescent="0.3">
      <c r="A950" s="2" t="s">
        <v>101</v>
      </c>
      <c r="B950" s="2">
        <v>8536428303</v>
      </c>
      <c r="C950" s="2" t="s">
        <v>100</v>
      </c>
      <c r="D950" s="1">
        <v>401213046778</v>
      </c>
    </row>
    <row r="951" spans="1:4" x14ac:dyDescent="0.3">
      <c r="A951" s="2" t="s">
        <v>99</v>
      </c>
      <c r="B951" s="2">
        <v>9504686257</v>
      </c>
      <c r="C951" s="2" t="s">
        <v>98</v>
      </c>
      <c r="D951" s="1">
        <v>125761512430</v>
      </c>
    </row>
    <row r="952" spans="1:4" x14ac:dyDescent="0.3">
      <c r="A952" s="2" t="s">
        <v>97</v>
      </c>
      <c r="B952" s="2">
        <v>8952023424</v>
      </c>
      <c r="C952" s="2" t="s">
        <v>96</v>
      </c>
      <c r="D952" s="1">
        <v>554047958944</v>
      </c>
    </row>
    <row r="953" spans="1:4" x14ac:dyDescent="0.3">
      <c r="A953" s="2" t="s">
        <v>95</v>
      </c>
      <c r="B953" s="2">
        <v>8653038527</v>
      </c>
      <c r="C953" s="2" t="s">
        <v>94</v>
      </c>
      <c r="D953" s="1">
        <v>562426505796</v>
      </c>
    </row>
    <row r="954" spans="1:4" x14ac:dyDescent="0.3">
      <c r="A954" s="2" t="s">
        <v>93</v>
      </c>
      <c r="B954" s="2">
        <v>9167833047</v>
      </c>
      <c r="C954" s="2" t="s">
        <v>92</v>
      </c>
      <c r="D954" s="1">
        <v>138620495346</v>
      </c>
    </row>
    <row r="955" spans="1:4" x14ac:dyDescent="0.3">
      <c r="A955" s="2" t="s">
        <v>91</v>
      </c>
      <c r="B955" s="2">
        <v>8381486678</v>
      </c>
      <c r="C955" s="2" t="s">
        <v>90</v>
      </c>
      <c r="D955" s="1">
        <v>851623985811</v>
      </c>
    </row>
    <row r="956" spans="1:4" x14ac:dyDescent="0.3">
      <c r="A956" s="2" t="s">
        <v>89</v>
      </c>
      <c r="B956" s="2">
        <v>8495080498</v>
      </c>
      <c r="C956" s="2" t="s">
        <v>88</v>
      </c>
      <c r="D956" s="1">
        <v>176994778023</v>
      </c>
    </row>
    <row r="957" spans="1:4" x14ac:dyDescent="0.3">
      <c r="A957" s="2" t="s">
        <v>87</v>
      </c>
      <c r="B957" s="2">
        <v>9864320092</v>
      </c>
      <c r="C957" s="2" t="s">
        <v>86</v>
      </c>
      <c r="D957" s="1">
        <v>767300194275</v>
      </c>
    </row>
    <row r="958" spans="1:4" x14ac:dyDescent="0.3">
      <c r="A958" s="2" t="s">
        <v>85</v>
      </c>
      <c r="B958" s="2">
        <v>9544439622</v>
      </c>
      <c r="C958" s="2" t="s">
        <v>84</v>
      </c>
      <c r="D958" s="1">
        <v>193076248006</v>
      </c>
    </row>
    <row r="959" spans="1:4" x14ac:dyDescent="0.3">
      <c r="A959" s="2" t="s">
        <v>83</v>
      </c>
      <c r="B959" s="2">
        <v>9914544306</v>
      </c>
      <c r="C959" s="2" t="s">
        <v>82</v>
      </c>
      <c r="D959" s="1">
        <v>229951599383</v>
      </c>
    </row>
    <row r="960" spans="1:4" x14ac:dyDescent="0.3">
      <c r="A960" s="2" t="s">
        <v>81</v>
      </c>
      <c r="B960" s="2">
        <v>7236536819</v>
      </c>
      <c r="C960" s="2" t="s">
        <v>80</v>
      </c>
      <c r="D960" s="1">
        <v>900144884117</v>
      </c>
    </row>
    <row r="961" spans="1:4" x14ac:dyDescent="0.3">
      <c r="A961" s="2" t="s">
        <v>79</v>
      </c>
      <c r="B961" s="2">
        <v>8484146635</v>
      </c>
      <c r="C961" s="2" t="s">
        <v>78</v>
      </c>
      <c r="D961" s="1">
        <v>608458607060</v>
      </c>
    </row>
    <row r="962" spans="1:4" x14ac:dyDescent="0.3">
      <c r="A962" s="2" t="s">
        <v>77</v>
      </c>
      <c r="B962" s="2">
        <v>9979242419</v>
      </c>
      <c r="C962" s="2" t="s">
        <v>76</v>
      </c>
      <c r="D962" s="1">
        <v>151449929081</v>
      </c>
    </row>
    <row r="963" spans="1:4" x14ac:dyDescent="0.3">
      <c r="A963" s="2" t="s">
        <v>75</v>
      </c>
      <c r="B963" s="2">
        <v>7618374044</v>
      </c>
      <c r="C963" s="2" t="s">
        <v>74</v>
      </c>
      <c r="D963" s="1">
        <v>458247196414</v>
      </c>
    </row>
    <row r="964" spans="1:4" x14ac:dyDescent="0.3">
      <c r="A964" s="2" t="s">
        <v>73</v>
      </c>
      <c r="B964" s="2">
        <v>7302442971</v>
      </c>
      <c r="C964" s="2" t="s">
        <v>72</v>
      </c>
      <c r="D964" s="1">
        <v>773355040547</v>
      </c>
    </row>
    <row r="965" spans="1:4" x14ac:dyDescent="0.3">
      <c r="A965" s="2" t="s">
        <v>71</v>
      </c>
      <c r="B965" s="2">
        <v>7337994129</v>
      </c>
      <c r="C965" s="2" t="s">
        <v>70</v>
      </c>
      <c r="D965" s="1">
        <v>264705104477</v>
      </c>
    </row>
    <row r="966" spans="1:4" x14ac:dyDescent="0.3">
      <c r="A966" s="2" t="s">
        <v>69</v>
      </c>
      <c r="B966" s="2">
        <v>9735302189</v>
      </c>
      <c r="C966" s="2" t="s">
        <v>68</v>
      </c>
      <c r="D966" s="1">
        <v>306393241644</v>
      </c>
    </row>
    <row r="967" spans="1:4" x14ac:dyDescent="0.3">
      <c r="A967" s="2" t="s">
        <v>67</v>
      </c>
      <c r="B967" s="2">
        <v>9211247953</v>
      </c>
      <c r="C967" s="2" t="s">
        <v>66</v>
      </c>
      <c r="D967" s="1">
        <v>655421699088</v>
      </c>
    </row>
    <row r="968" spans="1:4" x14ac:dyDescent="0.3">
      <c r="A968" s="2" t="s">
        <v>65</v>
      </c>
      <c r="B968" s="2">
        <v>8210676165</v>
      </c>
      <c r="C968" s="2" t="s">
        <v>64</v>
      </c>
      <c r="D968" s="1">
        <v>961947948461</v>
      </c>
    </row>
    <row r="969" spans="1:4" x14ac:dyDescent="0.3">
      <c r="A969" s="2" t="s">
        <v>63</v>
      </c>
      <c r="B969" s="2">
        <v>8556253091</v>
      </c>
      <c r="C969" s="2" t="s">
        <v>62</v>
      </c>
      <c r="D969" s="1">
        <v>818073006103</v>
      </c>
    </row>
    <row r="970" spans="1:4" x14ac:dyDescent="0.3">
      <c r="A970" s="2" t="s">
        <v>61</v>
      </c>
      <c r="B970" s="2">
        <v>7593853252</v>
      </c>
      <c r="C970" s="2" t="s">
        <v>60</v>
      </c>
      <c r="D970" s="1">
        <v>386594716972</v>
      </c>
    </row>
    <row r="971" spans="1:4" x14ac:dyDescent="0.3">
      <c r="A971" s="2" t="s">
        <v>59</v>
      </c>
      <c r="B971" s="2">
        <v>9427956849</v>
      </c>
      <c r="C971" s="2" t="s">
        <v>58</v>
      </c>
      <c r="D971" s="1">
        <v>719119146514</v>
      </c>
    </row>
    <row r="972" spans="1:4" x14ac:dyDescent="0.3">
      <c r="A972" s="2" t="s">
        <v>57</v>
      </c>
      <c r="B972" s="2">
        <v>8129901984</v>
      </c>
      <c r="C972" s="2" t="s">
        <v>56</v>
      </c>
      <c r="D972" s="1">
        <v>289191513910</v>
      </c>
    </row>
    <row r="973" spans="1:4" x14ac:dyDescent="0.3">
      <c r="A973" s="2" t="s">
        <v>55</v>
      </c>
      <c r="B973" s="2">
        <v>7641298795</v>
      </c>
      <c r="C973" s="2" t="s">
        <v>54</v>
      </c>
      <c r="D973" s="1">
        <v>330371155011</v>
      </c>
    </row>
    <row r="974" spans="1:4" x14ac:dyDescent="0.3">
      <c r="A974" s="2" t="s">
        <v>52</v>
      </c>
      <c r="B974" s="2">
        <v>7394433130</v>
      </c>
      <c r="C974" s="2" t="s">
        <v>53</v>
      </c>
      <c r="D974" s="1">
        <v>380074599192</v>
      </c>
    </row>
    <row r="975" spans="1:4" x14ac:dyDescent="0.3">
      <c r="A975" s="2" t="s">
        <v>52</v>
      </c>
      <c r="B975" s="2">
        <v>8254948572</v>
      </c>
      <c r="C975" s="2" t="s">
        <v>51</v>
      </c>
      <c r="D975" s="1">
        <v>611399659952</v>
      </c>
    </row>
    <row r="976" spans="1:4" x14ac:dyDescent="0.3">
      <c r="A976" s="2" t="s">
        <v>50</v>
      </c>
      <c r="B976" s="2">
        <v>8576366629</v>
      </c>
      <c r="C976" s="2" t="s">
        <v>49</v>
      </c>
      <c r="D976" s="1">
        <v>859400799815</v>
      </c>
    </row>
    <row r="977" spans="1:4" x14ac:dyDescent="0.3">
      <c r="A977" s="2" t="s">
        <v>48</v>
      </c>
      <c r="B977" s="2">
        <v>7572956897</v>
      </c>
      <c r="C977" s="2" t="s">
        <v>47</v>
      </c>
      <c r="D977" s="1">
        <v>656909878594</v>
      </c>
    </row>
    <row r="978" spans="1:4" x14ac:dyDescent="0.3">
      <c r="A978" s="2" t="s">
        <v>46</v>
      </c>
      <c r="B978" s="2">
        <v>8324230838</v>
      </c>
      <c r="C978" s="2" t="s">
        <v>45</v>
      </c>
      <c r="D978" s="1">
        <v>363915882656</v>
      </c>
    </row>
    <row r="979" spans="1:4" x14ac:dyDescent="0.3">
      <c r="A979" s="2" t="s">
        <v>44</v>
      </c>
      <c r="B979" s="2">
        <v>9503759210</v>
      </c>
      <c r="C979" s="2" t="s">
        <v>43</v>
      </c>
      <c r="D979" s="1">
        <v>115474639943</v>
      </c>
    </row>
    <row r="980" spans="1:4" x14ac:dyDescent="0.3">
      <c r="A980" s="2" t="s">
        <v>42</v>
      </c>
      <c r="B980" s="2">
        <v>9759293731</v>
      </c>
      <c r="C980" s="2" t="s">
        <v>41</v>
      </c>
      <c r="D980" s="1">
        <v>781006369826</v>
      </c>
    </row>
    <row r="981" spans="1:4" x14ac:dyDescent="0.3">
      <c r="A981" s="2" t="s">
        <v>40</v>
      </c>
      <c r="B981" s="2">
        <v>7969387442</v>
      </c>
      <c r="C981" s="2" t="s">
        <v>39</v>
      </c>
      <c r="D981" s="1">
        <v>531666267243</v>
      </c>
    </row>
    <row r="982" spans="1:4" x14ac:dyDescent="0.3">
      <c r="A982" s="2" t="s">
        <v>38</v>
      </c>
      <c r="B982" s="2">
        <v>8148644988</v>
      </c>
      <c r="C982" s="2" t="s">
        <v>37</v>
      </c>
      <c r="D982" s="1">
        <v>182521254269</v>
      </c>
    </row>
    <row r="983" spans="1:4" x14ac:dyDescent="0.3">
      <c r="A983" s="2" t="s">
        <v>36</v>
      </c>
      <c r="B983" s="2">
        <v>7119287562</v>
      </c>
      <c r="C983" s="2" t="s">
        <v>35</v>
      </c>
      <c r="D983" s="1">
        <v>128250908917</v>
      </c>
    </row>
    <row r="984" spans="1:4" x14ac:dyDescent="0.3">
      <c r="A984" s="2" t="s">
        <v>34</v>
      </c>
      <c r="B984" s="2">
        <v>9282425296</v>
      </c>
      <c r="C984" s="2" t="s">
        <v>33</v>
      </c>
      <c r="D984" s="1">
        <v>510639548738</v>
      </c>
    </row>
    <row r="985" spans="1:4" x14ac:dyDescent="0.3">
      <c r="A985" s="2" t="s">
        <v>32</v>
      </c>
      <c r="B985" s="2">
        <v>9701297771</v>
      </c>
      <c r="C985" s="2" t="s">
        <v>31</v>
      </c>
      <c r="D985" s="1">
        <v>146337476209</v>
      </c>
    </row>
    <row r="986" spans="1:4" x14ac:dyDescent="0.3">
      <c r="A986" s="2" t="s">
        <v>30</v>
      </c>
      <c r="B986" s="2">
        <v>9972138901</v>
      </c>
      <c r="C986" s="2" t="s">
        <v>29</v>
      </c>
      <c r="D986" s="1">
        <v>990852049789</v>
      </c>
    </row>
    <row r="987" spans="1:4" x14ac:dyDescent="0.3">
      <c r="A987" s="2" t="s">
        <v>28</v>
      </c>
      <c r="B987" s="2">
        <v>7528021955</v>
      </c>
      <c r="C987" s="2" t="s">
        <v>27</v>
      </c>
      <c r="D987" s="1">
        <v>290930098747</v>
      </c>
    </row>
    <row r="988" spans="1:4" x14ac:dyDescent="0.3">
      <c r="A988" s="2" t="s">
        <v>26</v>
      </c>
      <c r="B988" s="2">
        <v>7710982909</v>
      </c>
      <c r="C988" s="2" t="s">
        <v>25</v>
      </c>
      <c r="D988" s="1">
        <v>606797403356</v>
      </c>
    </row>
    <row r="989" spans="1:4" x14ac:dyDescent="0.3">
      <c r="A989" s="2" t="s">
        <v>24</v>
      </c>
      <c r="B989" s="2">
        <v>8525526906</v>
      </c>
      <c r="C989" s="2" t="s">
        <v>23</v>
      </c>
      <c r="D989" s="1">
        <v>789423973791</v>
      </c>
    </row>
    <row r="990" spans="1:4" x14ac:dyDescent="0.3">
      <c r="A990" s="2" t="s">
        <v>22</v>
      </c>
      <c r="B990" s="2">
        <v>9327293781</v>
      </c>
      <c r="C990" s="2" t="s">
        <v>21</v>
      </c>
      <c r="D990" s="1">
        <v>952403972675</v>
      </c>
    </row>
    <row r="991" spans="1:4" x14ac:dyDescent="0.3">
      <c r="A991" s="2" t="s">
        <v>20</v>
      </c>
      <c r="B991" s="2">
        <v>9078213613</v>
      </c>
      <c r="C991" s="2" t="s">
        <v>19</v>
      </c>
      <c r="D991" s="1">
        <v>954853973765</v>
      </c>
    </row>
    <row r="992" spans="1:4" x14ac:dyDescent="0.3">
      <c r="A992" s="2" t="s">
        <v>18</v>
      </c>
      <c r="B992" s="2">
        <v>9648430473</v>
      </c>
      <c r="C992" s="2" t="s">
        <v>17</v>
      </c>
      <c r="D992" s="1">
        <v>935048908548</v>
      </c>
    </row>
    <row r="993" spans="1:4" x14ac:dyDescent="0.3">
      <c r="A993" s="2" t="s">
        <v>16</v>
      </c>
      <c r="B993" s="2">
        <v>9398853371</v>
      </c>
      <c r="C993" s="2" t="s">
        <v>15</v>
      </c>
      <c r="D993" s="1">
        <v>342473184980</v>
      </c>
    </row>
    <row r="994" spans="1:4" x14ac:dyDescent="0.3">
      <c r="A994" s="2" t="s">
        <v>14</v>
      </c>
      <c r="B994" s="2">
        <v>7299430378</v>
      </c>
      <c r="C994" s="2" t="s">
        <v>13</v>
      </c>
      <c r="D994" s="1">
        <v>816593588341</v>
      </c>
    </row>
    <row r="995" spans="1:4" x14ac:dyDescent="0.3">
      <c r="A995" s="2" t="s">
        <v>12</v>
      </c>
      <c r="B995" s="2">
        <v>7458992655</v>
      </c>
      <c r="C995" s="2" t="s">
        <v>11</v>
      </c>
      <c r="D995" s="1">
        <v>548752297538</v>
      </c>
    </row>
    <row r="996" spans="1:4" x14ac:dyDescent="0.3">
      <c r="A996" s="2" t="s">
        <v>10</v>
      </c>
      <c r="B996" s="2">
        <v>8933853860</v>
      </c>
      <c r="C996" s="2" t="s">
        <v>9</v>
      </c>
      <c r="D996" s="1">
        <v>943660489494</v>
      </c>
    </row>
    <row r="997" spans="1:4" x14ac:dyDescent="0.3">
      <c r="A997" s="2" t="s">
        <v>8</v>
      </c>
      <c r="B997" s="2">
        <v>8217314034</v>
      </c>
      <c r="C997" s="2" t="s">
        <v>7</v>
      </c>
      <c r="D997" s="1">
        <v>745191907971</v>
      </c>
    </row>
    <row r="998" spans="1:4" x14ac:dyDescent="0.3">
      <c r="A998" s="2" t="s">
        <v>6</v>
      </c>
      <c r="B998" s="2">
        <v>8731835015</v>
      </c>
      <c r="C998" s="2" t="s">
        <v>5</v>
      </c>
      <c r="D998" s="1">
        <v>501836110567</v>
      </c>
    </row>
    <row r="999" spans="1:4" x14ac:dyDescent="0.3">
      <c r="A999" s="2" t="s">
        <v>3</v>
      </c>
      <c r="B999" s="2">
        <v>7326497263</v>
      </c>
      <c r="C999" s="2" t="s">
        <v>4</v>
      </c>
      <c r="D999" s="1">
        <v>591731082226</v>
      </c>
    </row>
    <row r="1000" spans="1:4" x14ac:dyDescent="0.3">
      <c r="A1000" s="2" t="s">
        <v>3</v>
      </c>
      <c r="B1000" s="2">
        <v>7226917134</v>
      </c>
      <c r="C1000" s="2" t="s">
        <v>2</v>
      </c>
      <c r="D1000" s="1">
        <v>792389576625</v>
      </c>
    </row>
    <row r="1001" spans="1:4" x14ac:dyDescent="0.3">
      <c r="A1001" s="2" t="s">
        <v>1</v>
      </c>
      <c r="B1001" s="2">
        <v>9419382528</v>
      </c>
      <c r="C1001" s="2" t="s">
        <v>0</v>
      </c>
      <c r="D1001" s="1">
        <v>688976422723</v>
      </c>
    </row>
  </sheetData>
  <conditionalFormatting sqref="A235">
    <cfRule type="duplicateValues" dxfId="3" priority="3"/>
    <cfRule type="duplicateValues" dxfId="2" priority="4"/>
  </conditionalFormatting>
  <conditionalFormatting sqref="C6">
    <cfRule type="duplicateValues" dxfId="1" priority="2"/>
  </conditionalFormatting>
  <conditionalFormatting sqref="B1:B100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Marwah</dc:creator>
  <cp:lastModifiedBy>Shreyas Marwah</cp:lastModifiedBy>
  <dcterms:created xsi:type="dcterms:W3CDTF">2023-09-22T19:07:17Z</dcterms:created>
  <dcterms:modified xsi:type="dcterms:W3CDTF">2023-09-22T19:08:31Z</dcterms:modified>
</cp:coreProperties>
</file>