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<sst xmlns="http://schemas.openxmlformats.org/spreadsheetml/2006/main" count="12" uniqueCount="12">
  <si>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Defect Number</t>
  </si>
  <si>
    <t>Description</t>
  </si>
  <si>
    <t>Expected</t>
  </si>
  <si>
    <t>Actual</t>
  </si>
  <si>
    <t>Status</t>
  </si>
  <si>
    <t>Resolution</t>
  </si>
  <si>
    <t>Steps to Reproduce</t>
  </si>
  <si>
    <t xml:space="preserve">Under Alltime Records for Australia Vs India No data is present for Batting Stats so the second column collapses and causes discrepancy in the UI of mobile devices
</t>
  </si>
  <si>
    <t>Step1: Launch the URL: https://www.sportskeeda.com in mobile devices .
Step2: Navigate to Australia vs India Match.
Step3: Click on All-time India vs Australia Stas and Records.
Step 4: Check for the Batting Stats.</t>
  </si>
  <si>
    <t xml:space="preserve">The second column should not collapse there must be some minimum width set in case of no Data.
</t>
  </si>
  <si>
    <t>The second column  collapse causing discrepancy in the UI of the batting Stats Table.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</si>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</sst>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17.5703125" customWidth="1"/>
    <col min="2" max="2" width="17.85546875" customWidth="1"/>
    <col min="3" max="3" width="25.5703125" customWidth="1"/>
    <col min="4" max="4" width="16.140625" customWidth="1"/>
    <col min="5" max="5" width="15.140625" customWidth="1"/>
    <col min="6" max="6" width="14.140625" customWidth="1"/>
    <col min="7" max="7" width="14.7109375" customWidth="1"/>
  </cols>
  <sheetData>
    <row r="1" spans="1:7" x14ac:dyDescent="0.25">
      <c r="A1" s="1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80" x14ac:dyDescent="0.25">
      <c r="A2" s="4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</sheetData>
  <dataConsolidate/>
  <dataValidations count="1">
    <dataValidation type="list" allowBlank="1" showInputMessage="1" showErrorMessage="1" sqref="F2">
      <formula1>"New,Open,Fixed,Retest,Rejected,Failed Retest,Closed, Reopen"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2018-12-22T08:17:53Z</dcterms:modified>
</cp:coreProperties>
</file>