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Color4] &quot;✓↑&quot;;[Color3] &quot;✗&quot;;[Color46] &quot;⚑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sheetData>
    <row r="2">
      <c r="B2" s="1" t="n">
        <v>-3</v>
      </c>
    </row>
    <row r="3">
      <c r="B3" s="1" t="n">
        <v>-1</v>
      </c>
    </row>
    <row r="4">
      <c r="B4" s="1" t="n">
        <v>0</v>
      </c>
    </row>
    <row r="5">
      <c r="B5" s="1" t="n">
        <v>0</v>
      </c>
    </row>
    <row r="6">
      <c r="B6" s="1" t="n">
        <v>1</v>
      </c>
    </row>
    <row r="7">
      <c r="B7" s="1" t="n">
        <v>2</v>
      </c>
    </row>
    <row r="8">
      <c r="B8" s="1" t="n">
        <v>10</v>
      </c>
    </row>
    <row r="9">
      <c r="B9" s="1" t="n">
        <v>-5</v>
      </c>
    </row>
    <row r="10">
      <c r="B10" s="1" t="n">
        <v>0</v>
      </c>
    </row>
    <row r="11">
      <c r="B11" s="1" t="n">
        <v>7</v>
      </c>
    </row>
  </sheetData>
  <conditionalFormatting sqref="B2:B11">
    <cfRule type="iconSet" priority="1">
      <iconSet iconSet="3Symbols2" showValue="0" percent="0" reverse="0">
        <cfvo type="num" val="0" gte="0"/>
        <cfvo type="num" val="0" gte="1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2026-01-10T19:35:49Z</dcterms:created>
  <dcterms:modified xsi:type="dcterms:W3CDTF">2026-01-10T19:35:50Z</dcterms:modified>
</cp:coreProperties>
</file>