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iram\IBM Data Analyst\Excel basics for Data Analysis\"/>
    </mc:Choice>
  </mc:AlternateContent>
  <xr:revisionPtr revIDLastSave="0" documentId="13_ncr:1_{37D1A811-69EE-4FBD-A6D0-48D7697F8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<sst xmlns="http://schemas.openxmlformats.org/spreadsheetml/2006/main" count="3519" uniqueCount="661">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</sst>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:B200"/>
    </sheetView>
  </sheetViews>
  <sheetFormatPr defaultColWidth="8.77734375" defaultRowHeight="14.4" x14ac:dyDescent="0.3"/>
  <cols>
    <col min="1" max="1" width="18.5546875" bestFit="1" customWidth="1"/>
    <col min="2" max="2" width="18" bestFit="1" customWidth="1"/>
    <col min="3" max="3" width="17.88671875" style="1" bestFit="1" customWidth="1"/>
    <col min="4" max="4" width="12.44140625" style="1" bestFit="1" customWidth="1"/>
    <col min="5" max="5" width="24.44140625" style="1" bestFit="1" customWidth="1"/>
    <col min="6" max="6" width="20.6640625" style="1" bestFit="1" customWidth="1"/>
    <col min="7" max="7" width="5.33203125" style="1" bestFit="1" customWidth="1"/>
    <col min="8" max="8" width="13.21875" style="1" bestFit="1" customWidth="1"/>
    <col min="9" max="9" width="11.44140625" style="1" bestFit="1" customWidth="1"/>
    <col min="10" max="10" width="17" style="1" bestFit="1" customWidth="1"/>
    <col min="11" max="11" width="8.6640625" style="1" bestFit="1" customWidth="1"/>
    <col min="12" max="12" width="32.6640625" style="1" bestFit="1" customWidth="1"/>
    <col min="13" max="13" width="14.44140625" style="1" bestFit="1" customWidth="1"/>
    <col min="14" max="14" width="15.33203125" style="1" bestFit="1" customWidth="1"/>
    <col min="15" max="15" width="7.44140625" style="1" bestFit="1" customWidth="1"/>
    <col min="16" max="16" width="11.6640625" style="1" bestFit="1" customWidth="1"/>
    <col min="17" max="17" width="10.21875" style="1" bestFit="1" customWidth="1"/>
    <col min="18" max="18" width="20.109375" style="1" bestFit="1" customWidth="1"/>
    <col min="19" max="19" width="17.77734375" style="1" bestFit="1" customWidth="1"/>
    <col min="20" max="20" width="13.21875" style="1" bestFit="1" customWidth="1"/>
    <col min="21" max="21" width="7.33203125" style="1" bestFit="1" customWidth="1"/>
    <col min="22" max="22" width="8.44140625" style="1" bestFit="1" customWidth="1"/>
    <col min="23" max="23" width="10.6640625" style="1" bestFit="1" customWidth="1"/>
    <col min="24" max="24" width="10.88671875" style="1" bestFit="1" customWidth="1"/>
    <col min="25" max="25" width="14.5546875" style="1" bestFit="1" customWidth="1"/>
    <col min="26" max="26" width="14.88671875" style="1" bestFit="1" customWidth="1"/>
    <col min="27" max="27" width="17.6640625" style="1" bestFit="1" customWidth="1"/>
    <col min="28" max="28" width="15.44140625" style="4" bestFit="1" customWidth="1"/>
    <col min="29" max="29" width="6.5546875" style="1" bestFit="1" customWidth="1"/>
    <col min="30" max="30" width="11.5546875" style="1" bestFit="1" customWidth="1"/>
    <col min="31" max="31" width="10.21875" style="1" bestFit="1" customWidth="1"/>
    <col min="32" max="32" width="19.5546875" style="1" bestFit="1" customWidth="1"/>
    <col min="33" max="33" width="15" style="1" bestFit="1" customWidth="1"/>
    <col min="34" max="34" width="12.21875" style="1" bestFit="1" customWidth="1"/>
    <col min="35" max="35" width="14.88671875" style="1" bestFit="1" customWidth="1"/>
    <col min="36" max="36" width="9.88671875" style="1" bestFit="1" customWidth="1"/>
    <col min="37" max="37" width="7.21875" style="1" bestFit="1" customWidth="1"/>
    <col min="38" max="38" width="7.88671875" style="1" bestFit="1" customWidth="1"/>
    <col min="39" max="39" width="6.33203125" style="1" bestFit="1" customWidth="1"/>
    <col min="40" max="40" width="10.33203125" style="1" bestFit="1" customWidth="1"/>
    <col min="41" max="41" width="6.109375" style="1" bestFit="1" customWidth="1"/>
    <col min="42" max="42" width="10.44140625" style="1" bestFit="1" customWidth="1"/>
    <col min="43" max="43" width="15.21875" style="1" bestFit="1" customWidth="1"/>
    <col min="44" max="44" width="4.77734375" style="1" bestFit="1" customWidth="1"/>
    <col min="45" max="45" width="5.33203125" style="1" bestFit="1" customWidth="1"/>
    <col min="46" max="46" width="9.44140625" style="1" bestFit="1" customWidth="1"/>
    <col min="47" max="47" width="11.21875" style="1" bestFit="1" customWidth="1"/>
    <col min="48" max="48" width="5.5546875" style="1" bestFit="1" customWidth="1"/>
    <col min="49" max="50" width="8.109375" style="1" bestFit="1" customWidth="1"/>
    <col min="51" max="51" width="9.5546875" style="1" bestFit="1" customWidth="1"/>
    <col min="52" max="52" width="12.88671875" style="1" bestFit="1" customWidth="1"/>
    <col min="53" max="53" width="9.33203125" style="1" bestFit="1" customWidth="1"/>
    <col min="54" max="54" width="7" style="1" bestFit="1" customWidth="1"/>
    <col min="55" max="55" width="16.21875" style="1" bestFit="1" customWidth="1"/>
    <col min="56" max="56" width="11.109375" style="1" bestFit="1" customWidth="1"/>
    <col min="57" max="57" width="12" style="1" bestFit="1" customWidth="1"/>
    <col min="58" max="58" width="12.44140625" style="1" bestFit="1" customWidth="1"/>
    <col min="59" max="59" width="5.44140625" style="1" bestFit="1" customWidth="1"/>
    <col min="60" max="60" width="13.5546875" style="1" bestFit="1" customWidth="1"/>
    <col min="61" max="61" width="12.44140625" style="1" bestFit="1" customWidth="1"/>
    <col min="62" max="62" width="11.21875" style="1" bestFit="1" customWidth="1"/>
    <col min="63" max="63" width="8.6640625" style="1" bestFit="1" customWidth="1"/>
    <col min="64" max="64" width="6.21875" style="1" bestFit="1" customWidth="1"/>
    <col min="65" max="74" width="8.77734375" style="1"/>
  </cols>
  <sheetData>
    <row r="1" spans="1:64" x14ac:dyDescent="0.3">
      <c r="A1" s="5" t="s">
        <v>659</v>
      </c>
      <c r="B1" s="5" t="s">
        <v>660</v>
      </c>
      <c r="C1" s="5" t="s">
        <v>538</v>
      </c>
      <c r="D1" s="5" t="s">
        <v>535</v>
      </c>
      <c r="E1" s="5" t="s">
        <v>539</v>
      </c>
      <c r="F1" s="5" t="s">
        <v>540</v>
      </c>
      <c r="G1" s="5" t="s">
        <v>541</v>
      </c>
      <c r="H1" s="5" t="s">
        <v>542</v>
      </c>
      <c r="I1" s="5" t="s">
        <v>543</v>
      </c>
      <c r="J1" s="5" t="s">
        <v>544</v>
      </c>
      <c r="K1" s="5" t="s">
        <v>545</v>
      </c>
      <c r="L1" s="5" t="s">
        <v>546</v>
      </c>
      <c r="M1" s="5" t="s">
        <v>547</v>
      </c>
      <c r="N1" s="5" t="s">
        <v>548</v>
      </c>
      <c r="O1" s="5" t="s">
        <v>549</v>
      </c>
      <c r="P1" s="5" t="s">
        <v>550</v>
      </c>
      <c r="Q1" s="5" t="s">
        <v>551</v>
      </c>
      <c r="R1" s="5" t="s">
        <v>552</v>
      </c>
      <c r="S1" s="5" t="s">
        <v>553</v>
      </c>
      <c r="T1" s="5" t="s">
        <v>554</v>
      </c>
      <c r="U1" s="5" t="s">
        <v>555</v>
      </c>
      <c r="V1" s="5" t="s">
        <v>556</v>
      </c>
      <c r="W1" s="5" t="s">
        <v>557</v>
      </c>
      <c r="X1" s="5" t="s">
        <v>558</v>
      </c>
      <c r="Y1" s="5" t="s">
        <v>559</v>
      </c>
      <c r="Z1" s="5" t="s">
        <v>560</v>
      </c>
      <c r="AA1" s="5" t="s">
        <v>561</v>
      </c>
      <c r="AB1" s="6" t="s">
        <v>562</v>
      </c>
      <c r="AC1" s="5" t="s">
        <v>563</v>
      </c>
      <c r="AD1" s="5" t="s">
        <v>564</v>
      </c>
      <c r="AE1" s="5" t="s">
        <v>565</v>
      </c>
      <c r="AF1" s="5" t="s">
        <v>566</v>
      </c>
      <c r="AG1" s="5" t="s">
        <v>567</v>
      </c>
      <c r="AH1" s="5" t="s">
        <v>568</v>
      </c>
      <c r="AI1" s="5" t="s">
        <v>569</v>
      </c>
      <c r="AJ1" s="5" t="s">
        <v>0</v>
      </c>
      <c r="AK1" s="5" t="s">
        <v>1</v>
      </c>
      <c r="AL1" s="5" t="s">
        <v>2</v>
      </c>
      <c r="AM1" s="5" t="s">
        <v>3</v>
      </c>
      <c r="AN1" s="5" t="s">
        <v>570</v>
      </c>
      <c r="AO1" s="5" t="s">
        <v>4</v>
      </c>
      <c r="AP1" s="5" t="s">
        <v>5</v>
      </c>
      <c r="AQ1" s="5" t="s">
        <v>6</v>
      </c>
      <c r="AR1" s="5" t="s">
        <v>7</v>
      </c>
      <c r="AS1" s="5" t="s">
        <v>8</v>
      </c>
      <c r="AT1" s="5" t="s">
        <v>9</v>
      </c>
      <c r="AU1" s="5" t="s">
        <v>10</v>
      </c>
      <c r="AV1" s="5" t="s">
        <v>11</v>
      </c>
      <c r="AW1" s="5" t="s">
        <v>12</v>
      </c>
      <c r="AX1" s="5" t="s">
        <v>13</v>
      </c>
      <c r="AY1" s="5" t="s">
        <v>14</v>
      </c>
      <c r="AZ1" s="5" t="s">
        <v>15</v>
      </c>
      <c r="BA1" s="5" t="s">
        <v>16</v>
      </c>
      <c r="BB1" s="5" t="s">
        <v>17</v>
      </c>
      <c r="BC1" s="5" t="s">
        <v>18</v>
      </c>
      <c r="BD1" s="5" t="s">
        <v>19</v>
      </c>
      <c r="BE1" s="5" t="s">
        <v>20</v>
      </c>
      <c r="BF1" s="5" t="s">
        <v>21</v>
      </c>
      <c r="BG1" s="5" t="s">
        <v>22</v>
      </c>
      <c r="BH1" s="5" t="s">
        <v>23</v>
      </c>
      <c r="BI1" s="5" t="s">
        <v>24</v>
      </c>
      <c r="BJ1" s="5" t="s">
        <v>25</v>
      </c>
      <c r="BK1" s="5" t="s">
        <v>26</v>
      </c>
      <c r="BL1" s="5" t="s">
        <v>27</v>
      </c>
    </row>
    <row r="2" spans="1:64" x14ac:dyDescent="0.3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3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/>
      <c r="W196"/>
      <c r="X196"/>
      <c r="Y196"/>
      <c r="Z196"/>
      <c r="AA196"/>
      <c r="AB196"/>
      <c r="AC196"/>
      <c r="AD196"/>
      <c r="AE196" t="s">
        <v>575</v>
      </c>
      <c r="AF196"/>
      <c r="AG196"/>
      <c r="AH196"/>
      <c r="AI196" t="s">
        <v>575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3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Shriram</cp:lastModifiedBy>
  <cp:revision/>
  <dcterms:created xsi:type="dcterms:W3CDTF">2020-07-06T10:10:33Z</dcterms:created>
  <dcterms:modified xsi:type="dcterms:W3CDTF">2021-07-24T04:08:22Z</dcterms:modified>
  <cp:category/>
  <cp:contentStatus/>
</cp:coreProperties>
</file>