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iyaa/Desktop/MCB432_Midterm2_Dataset/"/>
    </mc:Choice>
  </mc:AlternateContent>
  <xr:revisionPtr revIDLastSave="0" documentId="8_{6DC50BE6-D16D-C049-AAE4-F934590CDD29}" xr6:coauthVersionLast="36" xr6:coauthVersionMax="36" xr10:uidLastSave="{00000000-0000-0000-0000-000000000000}"/>
  <bookViews>
    <workbookView xWindow="4380" yWindow="1980" windowWidth="28040" windowHeight="17440" xr2:uid="{808160E0-295D-7144-969A-BDCCCE799477}"/>
  </bookViews>
  <sheets>
    <sheet name="Sheet1" sheetId="1" r:id="rId1"/>
  </sheets>
  <definedNames>
    <definedName name="_xlchart.v1.0" hidden="1">Sheet1!$B$1:$B$4485</definedName>
    <definedName name="_xlchart.v1.1" hidden="1">Sheet1!$C$1:$C$4485</definedName>
    <definedName name="_xlchart.v1.2" hidden="1">Sheet1!$K$7</definedName>
    <definedName name="_xlchart.v1.3" hidden="1">Sheet1!$B$1:$B$4485</definedName>
    <definedName name="_xlchart.v1.4" hidden="1">Sheet1!$C$1:$C$4485</definedName>
    <definedName name="all_otu_count" localSheetId="0">Sheet1!$A$1:$D$4485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4A5FC-D9A4-264F-811F-F90352F7B863}" name="all_otu_count" type="6" refreshedVersion="6" background="1" saveData="1">
    <textPr codePage="10000" sourceFile="/Users/shriyaa/Desktop/MCB432_Midterm2_Dataset/all_otu_coun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<sst xmlns="http://schemas.openxmlformats.org/spreadsheetml/2006/main" count="4485" uniqueCount="4485">
  <si>
    <t>AF_A_2557_2_108*</t>
  </si>
  <si>
    <t>AF_A_6212_2_65*</t>
  </si>
  <si>
    <t>BM_A_544_4_29*</t>
  </si>
  <si>
    <t>AF_A_8189_2_47*</t>
  </si>
  <si>
    <t>BI_A_8046_3_120*</t>
  </si>
  <si>
    <t>BB_A_12894_3_255*</t>
  </si>
  <si>
    <t>AF_A_19861_2_172*</t>
  </si>
  <si>
    <t>BB_A_7313_3_151*</t>
  </si>
  <si>
    <t>BB_A_4409_3_325*</t>
  </si>
  <si>
    <t>BI_A_12772_3_6*</t>
  </si>
  <si>
    <t>AF_A_37630_2_17*</t>
  </si>
  <si>
    <t>AM_A_22767_4_30*</t>
  </si>
  <si>
    <t>BI_A_3294_3_1*</t>
  </si>
  <si>
    <t>AX_A_26330_2_50*</t>
  </si>
  <si>
    <t>AM_A_9311_4_16*</t>
  </si>
  <si>
    <t>AF_A_32907_2_92*</t>
  </si>
  <si>
    <t>AF_A_17131_2_116*</t>
  </si>
  <si>
    <t>AF_A_33689_2_166*</t>
  </si>
  <si>
    <t>AX_A_9656_2_290*</t>
  </si>
  <si>
    <t>AX_A_29492_2_67*</t>
  </si>
  <si>
    <t>BB_A_19477_3_48*</t>
  </si>
  <si>
    <t>BB_A_6909_3_596*</t>
  </si>
  <si>
    <t>AF_A_26255_2_12*</t>
  </si>
  <si>
    <t>BB_B_19977_3_326*</t>
  </si>
  <si>
    <t>AM_A_19294_4_151*</t>
  </si>
  <si>
    <t>BB_A_18285_3_239*</t>
  </si>
  <si>
    <t>AF_A_11700_2_177*</t>
  </si>
  <si>
    <t>BB_A_18909_3_659*</t>
  </si>
  <si>
    <t>BF_A_18388_3_117*</t>
  </si>
  <si>
    <t>BF_A_14136_3_164*</t>
  </si>
  <si>
    <t>AF_A_7901_2_100*</t>
  </si>
  <si>
    <t>AF_A_37661_2_77*</t>
  </si>
  <si>
    <t>BB_A_2691_3_202*</t>
  </si>
  <si>
    <t>AF_A_8520_2_460*</t>
  </si>
  <si>
    <t>AF_A_11453_2_57*</t>
  </si>
  <si>
    <t>BI_A_11342_3_24*</t>
  </si>
  <si>
    <t>BB_A_4636_3_46*</t>
  </si>
  <si>
    <t>AF_A_30929_2_50*</t>
  </si>
  <si>
    <t>BF_A_5878_3_325*</t>
  </si>
  <si>
    <t>AF_A_5569_2_743*</t>
  </si>
  <si>
    <t>AF_A_5773_2_171*</t>
  </si>
  <si>
    <t>BB_A_6880_3_942*</t>
  </si>
  <si>
    <t>BF_A_17657_3_96*</t>
  </si>
  <si>
    <t>AM_A_6054_4_91*</t>
  </si>
  <si>
    <t>AX_A_31732_2_356*</t>
  </si>
  <si>
    <t>AQ_A_9264_1_177*</t>
  </si>
  <si>
    <t>AX_A_32061_2_77*</t>
  </si>
  <si>
    <t>AF_A_10085_2_202*</t>
  </si>
  <si>
    <t>AF_A_37980_2_483*</t>
  </si>
  <si>
    <t>AF_A_31020_2_516*</t>
  </si>
  <si>
    <t>BB_A_19623_3_288*</t>
  </si>
  <si>
    <t>AF_A_29305_2_654*</t>
  </si>
  <si>
    <t>BI_A_1595_3_252*</t>
  </si>
  <si>
    <t>AQ_A_11339_1_254*</t>
  </si>
  <si>
    <t>AF_A_37692_2_769*</t>
  </si>
  <si>
    <t>BB_B_13320_3_172*</t>
  </si>
  <si>
    <t>AX_A_19480_2_62*</t>
  </si>
  <si>
    <t>AM_A_1552_4_297*</t>
  </si>
  <si>
    <t>AF_A_6933_2_252*</t>
  </si>
  <si>
    <t>BB_B_10901_3_116*</t>
  </si>
  <si>
    <t>BM_A_17967_4_386*</t>
  </si>
  <si>
    <t>BB_A_7907_3_172*</t>
  </si>
  <si>
    <t>AM_A_19165_4_317*</t>
  </si>
  <si>
    <t>BB_A_12949_3_428*</t>
  </si>
  <si>
    <t>AM_A_23146_4_383*</t>
  </si>
  <si>
    <t>AX_A_16180_2_38*</t>
  </si>
  <si>
    <t>AM_A_1775_4_18*</t>
  </si>
  <si>
    <t>BI_A_10334_3_695*</t>
  </si>
  <si>
    <t>BB_A_13840_3_177*</t>
  </si>
  <si>
    <t>AM_A_21080_4_34*</t>
  </si>
  <si>
    <t>BF_A_26321_3_694*</t>
  </si>
  <si>
    <t>AX_A_18427_2_154*</t>
  </si>
  <si>
    <t>BU_B_33750_4_515*</t>
  </si>
  <si>
    <t>AF_A_13910_2_46*</t>
  </si>
  <si>
    <t>BB_A_16828_3_529*</t>
  </si>
  <si>
    <t>AX_A_32803_2_264*</t>
  </si>
  <si>
    <t>AF_A_12455_2_830*</t>
  </si>
  <si>
    <t>AF_A_19913_2_864*</t>
  </si>
  <si>
    <t>AF_A_16220_2_787*</t>
  </si>
  <si>
    <t>BB_A_16078_3_321*</t>
  </si>
  <si>
    <t>AX_A_6348_2_33*</t>
  </si>
  <si>
    <t>AF_A_27191_2_898*</t>
  </si>
  <si>
    <t>AM_A_4384_4_215*</t>
  </si>
  <si>
    <t>BF_A_22078_3_974*</t>
  </si>
  <si>
    <t>AX_A_31795_2_183*</t>
  </si>
  <si>
    <t>AX_B_33983_2_710*</t>
  </si>
  <si>
    <t>AM_A_9393_4_136*</t>
  </si>
  <si>
    <t>AF_A_15235_2_367*</t>
  </si>
  <si>
    <t>BB_B_30760_3_984*</t>
  </si>
  <si>
    <t>AM_A_1163_4_689*</t>
  </si>
  <si>
    <t>AM_A_7393_4_73*</t>
  </si>
  <si>
    <t>BI_A_14668_3_281*</t>
  </si>
  <si>
    <t>BF_B_13879_3_902*</t>
  </si>
  <si>
    <t>AX_B_36634_2_67*</t>
  </si>
  <si>
    <t>AM_A_16668_4_187*</t>
  </si>
  <si>
    <t>AM_A_16910_4_134*</t>
  </si>
  <si>
    <t>AF_A_15980_2_674*</t>
  </si>
  <si>
    <t>AF_A_8955_2_121*</t>
  </si>
  <si>
    <t>BB_A_17530_3_490*</t>
  </si>
  <si>
    <t>BF_A_25628_3_620*</t>
  </si>
  <si>
    <t>AF_A_39013_2_737*</t>
  </si>
  <si>
    <t>AF_A_35367_2_374*</t>
  </si>
  <si>
    <t>BF_A_13574_3_90*</t>
  </si>
  <si>
    <t>BF_A_23294_3_31*</t>
  </si>
  <si>
    <t>AX_A_25189_2_661*</t>
  </si>
  <si>
    <t>AX_B_5440_2_390*</t>
  </si>
  <si>
    <t>AQ_A_8772_1_43*</t>
  </si>
  <si>
    <t>AF_A_3404_2_468*</t>
  </si>
  <si>
    <t>BI_B_8730_3_583*</t>
  </si>
  <si>
    <t>BM_B_24896_4_474*</t>
  </si>
  <si>
    <t>BF_B_1814_3_439*</t>
  </si>
  <si>
    <t>AX_A_232_2_811*</t>
  </si>
  <si>
    <t>BB_A_12549_3_820*</t>
  </si>
  <si>
    <t>AM_B_10497_4_228*</t>
  </si>
  <si>
    <t>AM_A_8238_4_214*</t>
  </si>
  <si>
    <t>BB_A_3935_3_191*</t>
  </si>
  <si>
    <t>AX_A_28088_2_212*</t>
  </si>
  <si>
    <t>BF_A_8259_3_275*</t>
  </si>
  <si>
    <t>AF_A_15032_2_74*</t>
  </si>
  <si>
    <t>AF_A_8085_2_852*</t>
  </si>
  <si>
    <t>BB_A_20520_3_150*</t>
  </si>
  <si>
    <t>BB_B_1688_3_252*</t>
  </si>
  <si>
    <t>BU_A_66188_4_862*</t>
  </si>
  <si>
    <t>BI_A_29980_3_546*</t>
  </si>
  <si>
    <t>AX_A_32334_2_370*</t>
  </si>
  <si>
    <t>AX_A_21953_2_697*</t>
  </si>
  <si>
    <t>BX_B_9971_3_72*</t>
  </si>
  <si>
    <t>AF_A_9624_2_195*</t>
  </si>
  <si>
    <t>AQ_B_16168_1_103*</t>
  </si>
  <si>
    <t>BF_A_7102_3_826*</t>
  </si>
  <si>
    <t>BF_B_27323_3_895*</t>
  </si>
  <si>
    <t>AX_A_27047_2_417*</t>
  </si>
  <si>
    <t>AM_A_6702_4_225*</t>
  </si>
  <si>
    <t>AM_B_20429_4_187*</t>
  </si>
  <si>
    <t>BI_A_23162_3_897*</t>
  </si>
  <si>
    <t>AF_A_82_2_232*</t>
  </si>
  <si>
    <t>BX_B_115134_3_235*</t>
  </si>
  <si>
    <t>BF_A_19727_3_445*</t>
  </si>
  <si>
    <t>BI_A_15879_3_316*</t>
  </si>
  <si>
    <t>AX_A_30348_2_321*</t>
  </si>
  <si>
    <t>BF_A_692_3_231*</t>
  </si>
  <si>
    <t>BU_B_182295_4_1000*</t>
  </si>
  <si>
    <t>AM_A_24090_4_644*</t>
  </si>
  <si>
    <t>AM_B_30499_4_439*</t>
  </si>
  <si>
    <t>AF_A_18563_2_317*</t>
  </si>
  <si>
    <t>AQ_A_20502_1_4*</t>
  </si>
  <si>
    <t>AQ_A_11092_1_300*</t>
  </si>
  <si>
    <t>BB_A_1639_3_160*</t>
  </si>
  <si>
    <t>AX_A_14371_2_169*</t>
  </si>
  <si>
    <t>BB_A_2_3_323*</t>
  </si>
  <si>
    <t>BI_A_17708_3_238*</t>
  </si>
  <si>
    <t>AM_A_25110_4_273*</t>
  </si>
  <si>
    <t>BI_B_37816_3_360*</t>
  </si>
  <si>
    <t>AF_A_11789_2_816*</t>
  </si>
  <si>
    <t>AQ_B_22075_1_155*</t>
  </si>
  <si>
    <t>BI_B_34183_3_11*</t>
  </si>
  <si>
    <t>BI_A_5175_3_396*</t>
  </si>
  <si>
    <t>BB_B_25772_3_60*</t>
  </si>
  <si>
    <t>BM_B_26382_4_435*</t>
  </si>
  <si>
    <t>BB_A_20576_3_729*</t>
  </si>
  <si>
    <t>BB_A_7487_3_158*</t>
  </si>
  <si>
    <t>BI_A_31432_3_2*</t>
  </si>
  <si>
    <t>AQ_A_13385_1_557*</t>
  </si>
  <si>
    <t>BI_A_12171_3_105*</t>
  </si>
  <si>
    <t>AF_A_36006_2_561*</t>
  </si>
  <si>
    <t>AF_A_28935_2_474*</t>
  </si>
  <si>
    <t>AF_A_6833_2_365*</t>
  </si>
  <si>
    <t>BI_B_8755_3_4*</t>
  </si>
  <si>
    <t>BB_B_14666_3_839*</t>
  </si>
  <si>
    <t>BB_A_15464_3_526*</t>
  </si>
  <si>
    <t>AX_A_27000_2_184*</t>
  </si>
  <si>
    <t>BF_A_21187_3_833*</t>
  </si>
  <si>
    <t>BB_A_13625_3_689*</t>
  </si>
  <si>
    <t>AM_A_21739_4_168*</t>
  </si>
  <si>
    <t>AF_A_22241_2_161*</t>
  </si>
  <si>
    <t>AF_A_25065_2_450*</t>
  </si>
  <si>
    <t>AF_A_20324_2_991*</t>
  </si>
  <si>
    <t>AF_A_32894_2_957*</t>
  </si>
  <si>
    <t>AF_A_34739_2_187*</t>
  </si>
  <si>
    <t>AQ_B_10471_1_164*</t>
  </si>
  <si>
    <t>BM_B_32957_4_946*</t>
  </si>
  <si>
    <t>BF_B_9825_3_903*</t>
  </si>
  <si>
    <t>BM_A_26210_4_787*</t>
  </si>
  <si>
    <t>AX_B_35625_2_166*</t>
  </si>
  <si>
    <t>BF_A_19508_3_784*</t>
  </si>
  <si>
    <t>BB_A_18939_3_952*</t>
  </si>
  <si>
    <t>BB_A_5446_3_247*</t>
  </si>
  <si>
    <t>BI_A_25542_3_667*</t>
  </si>
  <si>
    <t>AM_B_14165_4_492*</t>
  </si>
  <si>
    <t>AM_B_20321_4_67*</t>
  </si>
  <si>
    <t>AM_B_25044_4_126*</t>
  </si>
  <si>
    <t>AM_A_7179_4_239*</t>
  </si>
  <si>
    <t>AM_A_4392_4_155*</t>
  </si>
  <si>
    <t>AM_A_6934_4_405*</t>
  </si>
  <si>
    <t>BI_A_15549_3_475*</t>
  </si>
  <si>
    <t>BU_B_66692_4_429*</t>
  </si>
  <si>
    <t>BM_A_35866_4_5*</t>
  </si>
  <si>
    <t>AX_A_23385_2_40*</t>
  </si>
  <si>
    <t>AX_A_13575_2_441*</t>
  </si>
  <si>
    <t>AX_A_14517_2_635*</t>
  </si>
  <si>
    <t>AX_A_28948_2_459*</t>
  </si>
  <si>
    <t>BF_B_24541_3_924*</t>
  </si>
  <si>
    <t>AX_A_31551_2_236*</t>
  </si>
  <si>
    <t>BI_A_26375_3_109*</t>
  </si>
  <si>
    <t>BI_A_11037_3_137*</t>
  </si>
  <si>
    <t>BI_A_4954_3_43*</t>
  </si>
  <si>
    <t>AF_A_12933_2_431*</t>
  </si>
  <si>
    <t>AF_A_29852_2_89*</t>
  </si>
  <si>
    <t>BX_A_82605_3_564*</t>
  </si>
  <si>
    <t>AF_A_3003_2_115*</t>
  </si>
  <si>
    <t>BF_B_16464_3_54*</t>
  </si>
  <si>
    <t>BF_B_15230_3_598*</t>
  </si>
  <si>
    <t>BB_B_14040_3_712*</t>
  </si>
  <si>
    <t>BM_A_2246_4_643*</t>
  </si>
  <si>
    <t>BB_B_9654_3_261*</t>
  </si>
  <si>
    <t>BI_A_9341_3_614*</t>
  </si>
  <si>
    <t>BF_A_13412_3_429*</t>
  </si>
  <si>
    <t>AX_A_10920_2_777*</t>
  </si>
  <si>
    <t>BX_B_192457_3_141*</t>
  </si>
  <si>
    <t>BB_B_20727_3_460*</t>
  </si>
  <si>
    <t>BB_A_11126_3_238*</t>
  </si>
  <si>
    <t>BI_A_19783_3_467*</t>
  </si>
  <si>
    <t>AM_A_19342_4_670*</t>
  </si>
  <si>
    <t>AM_A_25699_4_347*</t>
  </si>
  <si>
    <t>AF_A_10840_2_449*</t>
  </si>
  <si>
    <t>BI_A_16291_3_669*</t>
  </si>
  <si>
    <t>BU_B_64844_4_16*</t>
  </si>
  <si>
    <t>AQ_A_2120_1_324*</t>
  </si>
  <si>
    <t>AF_A_6099_2_990*</t>
  </si>
  <si>
    <t>BM_A_38415_4_693*</t>
  </si>
  <si>
    <t>BF_B_6724_3_812*</t>
  </si>
  <si>
    <t>BI_A_3823_3_421*</t>
  </si>
  <si>
    <t>AX_B_17043_2_847*</t>
  </si>
  <si>
    <t>BI_A_9860_3_275*</t>
  </si>
  <si>
    <t>AX_B_8942_2_513*</t>
  </si>
  <si>
    <t>BB_B_2984_3_626*</t>
  </si>
  <si>
    <t>BB_A_14325_3_717*</t>
  </si>
  <si>
    <t>BB_A_15744_3_480*</t>
  </si>
  <si>
    <t>BI_A_24692_3_300*</t>
  </si>
  <si>
    <t>AM_B_4016_4_639*</t>
  </si>
  <si>
    <t>AQ_A_21589_1_279*</t>
  </si>
  <si>
    <t>BB_B_6539_3_304*</t>
  </si>
  <si>
    <t>BF_B_11322_3_998*</t>
  </si>
  <si>
    <t>BU_A_122287_4_654*</t>
  </si>
  <si>
    <t>BF_B_17361_3_774*</t>
  </si>
  <si>
    <t>BF_B_7415_3_427*</t>
  </si>
  <si>
    <t>AX_B_19630_2_317*</t>
  </si>
  <si>
    <t>AX_A_30179_2_261*</t>
  </si>
  <si>
    <t>AX_A_3207_2_535*</t>
  </si>
  <si>
    <t>AX_A_20223_2_136*</t>
  </si>
  <si>
    <t>BX_B_207138_3_70*</t>
  </si>
  <si>
    <t>BF_A_17844_3_389*</t>
  </si>
  <si>
    <t>BF_A_11598_3_606*</t>
  </si>
  <si>
    <t>BF_A_26829_3_422*</t>
  </si>
  <si>
    <t>BB_A_10442_3_104*</t>
  </si>
  <si>
    <t>BB_A_20303_3_369*</t>
  </si>
  <si>
    <t>BI_A_26649_3_462*</t>
  </si>
  <si>
    <t>BU_B_28360_4_607*</t>
  </si>
  <si>
    <t>BB_A_17738_3_790*</t>
  </si>
  <si>
    <t>AM_A_7883_4_320*</t>
  </si>
  <si>
    <t>AM_A_25808_4_181*</t>
  </si>
  <si>
    <t>AM_A_9459_4_715*</t>
  </si>
  <si>
    <t>AM_B_30782_4_160*</t>
  </si>
  <si>
    <t>AM_A_19315_4_384*</t>
  </si>
  <si>
    <t>BI_B_46037_3_147*</t>
  </si>
  <si>
    <t>AF_A_24826_2_909*</t>
  </si>
  <si>
    <t>AQ_A_11855_1_441*</t>
  </si>
  <si>
    <t>AQ_A_11543_1_953*</t>
  </si>
  <si>
    <t>AQ_A_5946_1_517*</t>
  </si>
  <si>
    <t>AF_A_7527_2_206*</t>
  </si>
  <si>
    <t>AQ_A_19178_1_301*</t>
  </si>
  <si>
    <t>AQ_A_9780_1_138*</t>
  </si>
  <si>
    <t>BB_A_8702_3_493*</t>
  </si>
  <si>
    <t>BB_A_8308_3_938*</t>
  </si>
  <si>
    <t>BM_A_14560_4_549*</t>
  </si>
  <si>
    <t>BI_B_6778_3_668*</t>
  </si>
  <si>
    <t>BX_A_108221_3_768*</t>
  </si>
  <si>
    <t>BB_B_32383_3_620*</t>
  </si>
  <si>
    <t>BI_A_30527_3_154*</t>
  </si>
  <si>
    <t>BF_B_7922_3_268*</t>
  </si>
  <si>
    <t>BF_A_12060_3_680*</t>
  </si>
  <si>
    <t>BF_A_8665_3_582*</t>
  </si>
  <si>
    <t>BI_B_35726_3_445*</t>
  </si>
  <si>
    <t>AX_A_18278_2_493*</t>
  </si>
  <si>
    <t>AX_B_9334_2_234*</t>
  </si>
  <si>
    <t>AX_A_8678_2_495*</t>
  </si>
  <si>
    <t>AX_A_9338_2_223*</t>
  </si>
  <si>
    <t>BX_A_187173_3_303*</t>
  </si>
  <si>
    <t>BU_B_81306_4_33*</t>
  </si>
  <si>
    <t>BF_A_1015_3_65*</t>
  </si>
  <si>
    <t>BB_A_15788_3_21*</t>
  </si>
  <si>
    <t>AX_A_8839_2_668*</t>
  </si>
  <si>
    <t>BB_A_20387_3_489*</t>
  </si>
  <si>
    <t>BF_A_11076_3_938*</t>
  </si>
  <si>
    <t>BI_A_31133_3_168*</t>
  </si>
  <si>
    <t>BU_B_4096_4_901*</t>
  </si>
  <si>
    <t>AM_A_18510_4_416*</t>
  </si>
  <si>
    <t>AM_A_8327_4_274*</t>
  </si>
  <si>
    <t>AM_A_17488_4_441*</t>
  </si>
  <si>
    <t>AM_A_8534_4_281*</t>
  </si>
  <si>
    <t>AM_A_15847_4_279*</t>
  </si>
  <si>
    <t>AM_A_16963_4_946*</t>
  </si>
  <si>
    <t>AF_A_26004_2_185*</t>
  </si>
  <si>
    <t>AM_B_7438_4_264*</t>
  </si>
  <si>
    <t>AM_A_1283_4_57*</t>
  </si>
  <si>
    <t>BU_A_22601_4_515*</t>
  </si>
  <si>
    <t>AF_A_34988_2_134*</t>
  </si>
  <si>
    <t>AQ_B_3414_1_776*</t>
  </si>
  <si>
    <t>AF_A_18194_2_829*</t>
  </si>
  <si>
    <t>BM_B_20072_4_277*</t>
  </si>
  <si>
    <t>BB_B_213_3_503*</t>
  </si>
  <si>
    <t>BF_A_3257_3_308*</t>
  </si>
  <si>
    <t>BB_A_18836_3_546*</t>
  </si>
  <si>
    <t>BF_A_13200_3_196*</t>
  </si>
  <si>
    <t>BB_A_493_3_171*</t>
  </si>
  <si>
    <t>BF_A_16770_3_361*</t>
  </si>
  <si>
    <t>AX_A_12309_2_579*</t>
  </si>
  <si>
    <t>AX_A_15692_2_84*</t>
  </si>
  <si>
    <t>BF_A_18880_3_823*</t>
  </si>
  <si>
    <t>BU_A_67061_4_403*</t>
  </si>
  <si>
    <t>AX_A_16643_2_225*</t>
  </si>
  <si>
    <t>AX_A_23723_2_626*</t>
  </si>
  <si>
    <t>BU_A_43982_4_655*</t>
  </si>
  <si>
    <t>BB_B_6439_3_936*</t>
  </si>
  <si>
    <t>BB_A_3924_3_943*</t>
  </si>
  <si>
    <t>BI_A_5772_3_4*</t>
  </si>
  <si>
    <t>BI_A_6704_3_837*</t>
  </si>
  <si>
    <t>BI_A_11479_3_896*</t>
  </si>
  <si>
    <t>BB_A_7126_3_24*</t>
  </si>
  <si>
    <t>BI_A_12585_3_172*</t>
  </si>
  <si>
    <t>AM_A_24679_4_259*</t>
  </si>
  <si>
    <t>AM_B_11828_4_256*</t>
  </si>
  <si>
    <t>AM_A_16361_4_60*</t>
  </si>
  <si>
    <t>AM_B_29048_4_577*</t>
  </si>
  <si>
    <t>AM_B_11766_4_948*</t>
  </si>
  <si>
    <t>AM_A_24444_4_944*</t>
  </si>
  <si>
    <t>AM_A_23833_4_870*</t>
  </si>
  <si>
    <t>BU_B_37730_4_303*</t>
  </si>
  <si>
    <t>AQ_A_9352_1_929*</t>
  </si>
  <si>
    <t>AQ_A_9268_1_237*</t>
  </si>
  <si>
    <t>AF_A_9773_2_428*</t>
  </si>
  <si>
    <t>AF_A_26191_2_937*</t>
  </si>
  <si>
    <t>BM_B_329_4_315*</t>
  </si>
  <si>
    <t>BB_A_8246_3_652*</t>
  </si>
  <si>
    <t>BM_A_38628_4_61*</t>
  </si>
  <si>
    <t>BF_B_8265_3_681*</t>
  </si>
  <si>
    <t>BM_A_6187_4_494*</t>
  </si>
  <si>
    <t>BM_A_27148_4_169*</t>
  </si>
  <si>
    <t>BF_B_9278_3_536*</t>
  </si>
  <si>
    <t>BI_A_26425_3_688*</t>
  </si>
  <si>
    <t>AX_B_32396_2_622*</t>
  </si>
  <si>
    <t>AX_A_17766_2_945*</t>
  </si>
  <si>
    <t>AX_B_7738_2_785*</t>
  </si>
  <si>
    <t>AX_A_5887_2_199*</t>
  </si>
  <si>
    <t>AX_A_24022_2_633*</t>
  </si>
  <si>
    <t>AX_A_2876_2_588*</t>
  </si>
  <si>
    <t>AX_B_36287_2_872*</t>
  </si>
  <si>
    <t>AX_A_22352_2_12*</t>
  </si>
  <si>
    <t>BU_B_87340_4_580*</t>
  </si>
  <si>
    <t>BB_B_533_3_224*</t>
  </si>
  <si>
    <t>BB_B_34111_3_83*</t>
  </si>
  <si>
    <t>BB_B_4046_3_421*</t>
  </si>
  <si>
    <t>BB_B_30761_3_698*</t>
  </si>
  <si>
    <t>BI_A_10278_3_522*</t>
  </si>
  <si>
    <t>BX_A_9058_3_704*</t>
  </si>
  <si>
    <t>BF_A_469_3_976*</t>
  </si>
  <si>
    <t>BI_A_16845_3_277*</t>
  </si>
  <si>
    <t>BI_A_26205_3_49*</t>
  </si>
  <si>
    <t>BU_A_10193_4_664*</t>
  </si>
  <si>
    <t>AM_B_20791_4_946*</t>
  </si>
  <si>
    <t>AM_B_16135_4_82*</t>
  </si>
  <si>
    <t>AM_A_16645_4_127*</t>
  </si>
  <si>
    <t>AM_A_9157_4_934*</t>
  </si>
  <si>
    <t>AM_A_10082_4_909*</t>
  </si>
  <si>
    <t>AM_B_11472_4_76*</t>
  </si>
  <si>
    <t>AM_B_4378_4_533*</t>
  </si>
  <si>
    <t>AF_A_20272_2_179*</t>
  </si>
  <si>
    <t>AQ_B_28565_1_687*</t>
  </si>
  <si>
    <t>AF_A_18103_2_716*</t>
  </si>
  <si>
    <t>AQ_B_6393_1_140*</t>
  </si>
  <si>
    <t>AQ_B_24520_1_497*</t>
  </si>
  <si>
    <t>AF_A_38768_2_444*</t>
  </si>
  <si>
    <t>AQ_A_6583_1_192*</t>
  </si>
  <si>
    <t>BB_A_15579_3_413*</t>
  </si>
  <si>
    <t>BI_A_8790_3_540*</t>
  </si>
  <si>
    <t>BB_A_9177_3_800*</t>
  </si>
  <si>
    <t>BX_B_145601_3_280*</t>
  </si>
  <si>
    <t>AX_A_22634_2_139*</t>
  </si>
  <si>
    <t>BB_A_1242_3_605*</t>
  </si>
  <si>
    <t>BI_A_11790_3_211*</t>
  </si>
  <si>
    <t>BF_B_2362_3_739*</t>
  </si>
  <si>
    <t>AX_A_15013_2_589*</t>
  </si>
  <si>
    <t>AX_A_6678_2_679*</t>
  </si>
  <si>
    <t>AX_A_3532_2_429*</t>
  </si>
  <si>
    <t>AX_A_27381_2_883*</t>
  </si>
  <si>
    <t>AX_B_6386_2_584*</t>
  </si>
  <si>
    <t>BX_B_59511_3_865*</t>
  </si>
  <si>
    <t>AX_A_5016_2_464*</t>
  </si>
  <si>
    <t>AX_B_33844_2_131*</t>
  </si>
  <si>
    <t>AX_B_2937_2_634*</t>
  </si>
  <si>
    <t>BF_B_16124_3_679*</t>
  </si>
  <si>
    <t>BF_A_21956_3_568*</t>
  </si>
  <si>
    <t>BB_B_30332_3_744*</t>
  </si>
  <si>
    <t>BB_A_8274_3_419*</t>
  </si>
  <si>
    <t>BB_A_13480_3_216*</t>
  </si>
  <si>
    <t>BB_A_9769_3_475*</t>
  </si>
  <si>
    <t>BB_A_7064_3_836*</t>
  </si>
  <si>
    <t>BI_A_25593_3_434*</t>
  </si>
  <si>
    <t>BU_A_64537_4_788*</t>
  </si>
  <si>
    <t>BU_A_43711_4_595*</t>
  </si>
  <si>
    <t>BI_A_4_3_323*</t>
  </si>
  <si>
    <t>AQ_A_9522_1_530*</t>
  </si>
  <si>
    <t>AQ_A_4386_1_115*</t>
  </si>
  <si>
    <t>AQ_A_13819_1_225*</t>
  </si>
  <si>
    <t>AF_A_15973_2_614*</t>
  </si>
  <si>
    <t>BI_A_11189_3_949*</t>
  </si>
  <si>
    <t>BU_B_68132_4_895*</t>
  </si>
  <si>
    <t>AQ_A_4627_1_821*</t>
  </si>
  <si>
    <t>BX_B_87359_3_204*</t>
  </si>
  <si>
    <t>AQ_A_1669_1_483*</t>
  </si>
  <si>
    <t>BF_B_19650_3_265*</t>
  </si>
  <si>
    <t>BM_A_15745_4_803*</t>
  </si>
  <si>
    <t>BM_B_10525_4_303*</t>
  </si>
  <si>
    <t>BF_A_10793_3_525*</t>
  </si>
  <si>
    <t>BM_A_13981_4_362*</t>
  </si>
  <si>
    <t>BM_A_10765_4_991*</t>
  </si>
  <si>
    <t>AX_A_22765_2_312*</t>
  </si>
  <si>
    <t>AX_A_8320_2_428*</t>
  </si>
  <si>
    <t>AX_A_5817_2_365*</t>
  </si>
  <si>
    <t>AX_A_5844_2_658*</t>
  </si>
  <si>
    <t>AX_A_13834_2_328*</t>
  </si>
  <si>
    <t>AX_A_29176_2_353*</t>
  </si>
  <si>
    <t>AX_B_25285_2_775*</t>
  </si>
  <si>
    <t>BB_B_15460_3_800*</t>
  </si>
  <si>
    <t>AX_A_26822_2_237*</t>
  </si>
  <si>
    <t>BU_B_3363_4_89*</t>
  </si>
  <si>
    <t>BU_B_17751_4_964*</t>
  </si>
  <si>
    <t>BB_A_8603_3_779*</t>
  </si>
  <si>
    <t>BB_B_18497_3_411*</t>
  </si>
  <si>
    <t>BB_A_7605_3_624*</t>
  </si>
  <si>
    <t>BI_A_19698_3_121*</t>
  </si>
  <si>
    <t>BB_A_10227_3_955*</t>
  </si>
  <si>
    <t>BI_A_12982_3_66*</t>
  </si>
  <si>
    <t>BI_B_48522_3_362*</t>
  </si>
  <si>
    <t>BX_B_212354_3_670*</t>
  </si>
  <si>
    <t>BU_B_105897_4_138*</t>
  </si>
  <si>
    <t>AM_B_21367_4_727*</t>
  </si>
  <si>
    <t>AM_B_713_4_96*</t>
  </si>
  <si>
    <t>AF_A_20421_2_472*</t>
  </si>
  <si>
    <t>AM_A_22614_4_602*</t>
  </si>
  <si>
    <t>AM_A_21980_4_2*</t>
  </si>
  <si>
    <t>AM_A_11468_4_372*</t>
  </si>
  <si>
    <t>AF_A_18558_2_204*</t>
  </si>
  <si>
    <t>BU_A_39945_4_920*</t>
  </si>
  <si>
    <t>AF_A_12550_2_890*</t>
  </si>
  <si>
    <t>BI_A_16014_3_602*</t>
  </si>
  <si>
    <t>AQ_A_3939_1_447*</t>
  </si>
  <si>
    <t>AQ_A_17092_1_457*</t>
  </si>
  <si>
    <t>AQ_A_16485_1_90*</t>
  </si>
  <si>
    <t>AF_A_21374_2_260*</t>
  </si>
  <si>
    <t>AF_A_27470_2_40*</t>
  </si>
  <si>
    <t>AQ_B_8164_1_348*</t>
  </si>
  <si>
    <t>BI_A_5433_3_110*</t>
  </si>
  <si>
    <t>BI_A_32427_3_143*</t>
  </si>
  <si>
    <t>BI_A_16436_3_37*</t>
  </si>
  <si>
    <t>AQ_A_15039_1_154*</t>
  </si>
  <si>
    <t>BF_B_10675_3_465*</t>
  </si>
  <si>
    <t>BF_A_1410_3_771*</t>
  </si>
  <si>
    <t>BI_B_11241_3_565*</t>
  </si>
  <si>
    <t>BB_A_9927_3_256*</t>
  </si>
  <si>
    <t>BX_A_52476_3_918*</t>
  </si>
  <si>
    <t>BM_A_8398_4_942*</t>
  </si>
  <si>
    <t>BI_B_35134_3_897*</t>
  </si>
  <si>
    <t>BU_B_16092_4_784*</t>
  </si>
  <si>
    <t>BF_B_27097_3_309*</t>
  </si>
  <si>
    <t>BF_B_25589_3_959*</t>
  </si>
  <si>
    <t>BM_A_38334_4_746*</t>
  </si>
  <si>
    <t>BF_A_13299_3_948*</t>
  </si>
  <si>
    <t>BF_A_9485_3_317*</t>
  </si>
  <si>
    <t>BX_B_157932_3_781*</t>
  </si>
  <si>
    <t>BF_B_23545_3_437*</t>
  </si>
  <si>
    <t>BX_B_248899_3_729*</t>
  </si>
  <si>
    <t>BI_A_445_3_683*</t>
  </si>
  <si>
    <t>AX_A_7764_2_873*</t>
  </si>
  <si>
    <t>AX_A_31477_2_868*</t>
  </si>
  <si>
    <t>AX_A_894_2_652*</t>
  </si>
  <si>
    <t>AX_A_21010_2_270*</t>
  </si>
  <si>
    <t>AX_B_28040_2_79*</t>
  </si>
  <si>
    <t>BI_A_20679_3_661*</t>
  </si>
  <si>
    <t>AX_B_35011_2_39*</t>
  </si>
  <si>
    <t>BB_B_24650_3_784*</t>
  </si>
  <si>
    <t>AX_A_14204_2_282*</t>
  </si>
  <si>
    <t>BB_A_4462_3_671*</t>
  </si>
  <si>
    <t>AX_A_13959_2_275*</t>
  </si>
  <si>
    <t>BB_B_27557_3_854*</t>
  </si>
  <si>
    <t>BB_B_1178_3_5*</t>
  </si>
  <si>
    <t>BU_B_88783_4_700*</t>
  </si>
  <si>
    <t>BI_A_5956_3_703*</t>
  </si>
  <si>
    <t>BI_A_27106_3_130*</t>
  </si>
  <si>
    <t>BF_A_3351_3_248*</t>
  </si>
  <si>
    <t>BX_B_11946_3_478*</t>
  </si>
  <si>
    <t>BB_A_3582_3_809*</t>
  </si>
  <si>
    <t>BI_A_20792_3_375*</t>
  </si>
  <si>
    <t>BI_A_6877_3_438*</t>
  </si>
  <si>
    <t>BI_A_1270_3_185*</t>
  </si>
  <si>
    <t>BI_B_3402_3_845*</t>
  </si>
  <si>
    <t>BU_A_63330_4_435*</t>
  </si>
  <si>
    <t>AM_A_21918_4_348*</t>
  </si>
  <si>
    <t>AM_B_3090_4_325*</t>
  </si>
  <si>
    <t>AM_A_9897_4_842*</t>
  </si>
  <si>
    <t>AM_A_25728_4_234*</t>
  </si>
  <si>
    <t>BI_A_14148_3_94*</t>
  </si>
  <si>
    <t>AM_A_5417_4_303*</t>
  </si>
  <si>
    <t>AM_B_3225_4_159*</t>
  </si>
  <si>
    <t>BU_B_61170_4_980*</t>
  </si>
  <si>
    <t>BU_A_21650_4_42*</t>
  </si>
  <si>
    <t>BX_B_88588_3_903*</t>
  </si>
  <si>
    <t>AQ_A_10466_1_625*</t>
  </si>
  <si>
    <t>BU_B_66023_4_369*</t>
  </si>
  <si>
    <t>AF_A_38727_2_790*</t>
  </si>
  <si>
    <t>AF_A_889_2_592*</t>
  </si>
  <si>
    <t>AQ_B_25918_1_758*</t>
  </si>
  <si>
    <t>AQ_A_1806_1_370*</t>
  </si>
  <si>
    <t>BF_B_23568_3_783*</t>
  </si>
  <si>
    <t>BM_A_30332_4_352*</t>
  </si>
  <si>
    <t>BM_B_45885_4_916*</t>
  </si>
  <si>
    <t>BI_A_18551_3_552*</t>
  </si>
  <si>
    <t>BB_A_6719_3_243*</t>
  </si>
  <si>
    <t>BM_A_29055_4_730*</t>
  </si>
  <si>
    <t>BF_B_12017_3_274*</t>
  </si>
  <si>
    <t>BB_A_13289_3_675*</t>
  </si>
  <si>
    <t>BM_A_17551_4_33*</t>
  </si>
  <si>
    <t>AX_A_30652_2_561*</t>
  </si>
  <si>
    <t>AX_B_3299_2_521*</t>
  </si>
  <si>
    <t>BU_B_119728_4_667*</t>
  </si>
  <si>
    <t>AX_B_19185_2_423*</t>
  </si>
  <si>
    <t>BI_A_901_3_750*</t>
  </si>
  <si>
    <t>AX_A_9263_2_509*</t>
  </si>
  <si>
    <t>AX_A_31511_2_695*</t>
  </si>
  <si>
    <t>BU_B_131877_4_949*</t>
  </si>
  <si>
    <t>AX_A_21715_2_231*</t>
  </si>
  <si>
    <t>AX_A_1898_2_447*</t>
  </si>
  <si>
    <t>BX_B_182455_3_226*</t>
  </si>
  <si>
    <t>BX_B_189061_3_766*</t>
  </si>
  <si>
    <t>BX_A_173872_3_374*</t>
  </si>
  <si>
    <t>BF_A_11584_3_666*</t>
  </si>
  <si>
    <t>BB_B_9145_3_886*</t>
  </si>
  <si>
    <t>BB_A_859_3_651*</t>
  </si>
  <si>
    <t>BB_A_10849_3_464*</t>
  </si>
  <si>
    <t>BB_A_15094_3_805*</t>
  </si>
  <si>
    <t>BI_A_27020_3_123*</t>
  </si>
  <si>
    <t>BF_A_8339_3_282*</t>
  </si>
  <si>
    <t>BU_A_1539_4_954*</t>
  </si>
  <si>
    <t>BU_B_27399_4_660*</t>
  </si>
  <si>
    <t>BU_A_44114_4_715*</t>
  </si>
  <si>
    <t>AM_A_14175_4_223*</t>
  </si>
  <si>
    <t>AM_B_28657_4_44*</t>
  </si>
  <si>
    <t>AM_A_22053_4_62*</t>
  </si>
  <si>
    <t>AM_A_11195_4_651*</t>
  </si>
  <si>
    <t>BU_A_20726_4_734*</t>
  </si>
  <si>
    <t>BI_A_22491_3_18*</t>
  </si>
  <si>
    <t>AF_A_26133_2_471*</t>
  </si>
  <si>
    <t>AQ_B_39547_1_498*</t>
  </si>
  <si>
    <t>AQ_A_16035_1_309*</t>
  </si>
  <si>
    <t>AF_A_8991_2_407*</t>
  </si>
  <si>
    <t>AQ_A_7620_1_753*</t>
  </si>
  <si>
    <t>AQ_B_40831_1_233*</t>
  </si>
  <si>
    <t>AF_A_3807_2_76*</t>
  </si>
  <si>
    <t>BI_A_202_3_503*</t>
  </si>
  <si>
    <t>AF_A_19550_2_225*</t>
  </si>
  <si>
    <t>BU_B_41454_4_377*</t>
  </si>
  <si>
    <t>AF_A_13488_2_99*</t>
  </si>
  <si>
    <t>AQ_A_15666_1_122*</t>
  </si>
  <si>
    <t>AQ_B_4100_1_151*</t>
  </si>
  <si>
    <t>AX_B_35502_2_685*</t>
  </si>
  <si>
    <t>BF_A_13135_3_542*</t>
  </si>
  <si>
    <t>BF_B_5265_3_943*</t>
  </si>
  <si>
    <t>BB_A_340_3_743*</t>
  </si>
  <si>
    <t>BB_B_14787_3_440*</t>
  </si>
  <si>
    <t>BF_A_18327_3_576*</t>
  </si>
  <si>
    <t>BX_B_169167_3_124*</t>
  </si>
  <si>
    <t>BB_A_11632_3_206*</t>
  </si>
  <si>
    <t>BB_A_4785_3_106*</t>
  </si>
  <si>
    <t>BI_A_18844_3_266*</t>
  </si>
  <si>
    <t>BX_B_1718_3_270*</t>
  </si>
  <si>
    <t>AX_B_1195_2_366*</t>
  </si>
  <si>
    <t>AX_B_22143_2_486*</t>
  </si>
  <si>
    <t>AX_A_17247_2_585*</t>
  </si>
  <si>
    <t>AX_B_1948_2_553*</t>
  </si>
  <si>
    <t>AX_B_39119_2_582*</t>
  </si>
  <si>
    <t>AX_B_26009_2_443*</t>
  </si>
  <si>
    <t>AX_B_12372_2_177*</t>
  </si>
  <si>
    <t>AX_B_11599_2_223*</t>
  </si>
  <si>
    <t>BF_B_2162_3_213*</t>
  </si>
  <si>
    <t>BU_A_73905_4_279*</t>
  </si>
  <si>
    <t>AX_A_30776_2_42*</t>
  </si>
  <si>
    <t>BM_B_31284_4_113*</t>
  </si>
  <si>
    <t>AX_A_31641_2_875*</t>
  </si>
  <si>
    <t>AX_A_9569_2_689*</t>
  </si>
  <si>
    <t>BX_B_27257_3_68*</t>
  </si>
  <si>
    <t>BB_A_12140_3_227*</t>
  </si>
  <si>
    <t>BU_B_6830_4_682*</t>
  </si>
  <si>
    <t>BF_B_15227_3_425*</t>
  </si>
  <si>
    <t>BU_B_29449_4_208*</t>
  </si>
  <si>
    <t>BF_A_2547_3_633*</t>
  </si>
  <si>
    <t>BF_A_8315_3_455*</t>
  </si>
  <si>
    <t>BU_B_87370_4_520*</t>
  </si>
  <si>
    <t>BU_A_587_4_22*</t>
  </si>
  <si>
    <t>BU_B_7933_4_290*</t>
  </si>
  <si>
    <t>BB_A_6620_3_469*</t>
  </si>
  <si>
    <t>BB_B_5991_3_523*</t>
  </si>
  <si>
    <t>BI_B_7850_3_396*</t>
  </si>
  <si>
    <t>BI_A_3614_3_587*</t>
  </si>
  <si>
    <t>BB_A_8889_3_94*</t>
  </si>
  <si>
    <t>BB_A_9517_3_235*</t>
  </si>
  <si>
    <t>BU_A_48723_4_224*</t>
  </si>
  <si>
    <t>BU_A_53615_4_26*</t>
  </si>
  <si>
    <t>BU_A_61221_4_887*</t>
  </si>
  <si>
    <t>BI_A_31066_3_574*</t>
  </si>
  <si>
    <t>BI_A_4746_3_562*</t>
  </si>
  <si>
    <t>BI_A_23482_3_92*</t>
  </si>
  <si>
    <t>BU_A_121202_4_587*</t>
  </si>
  <si>
    <t>BU_A_1734_4_202*</t>
  </si>
  <si>
    <t>BU_A_18348_4_660*</t>
  </si>
  <si>
    <t>BU_B_7263_4_343*</t>
  </si>
  <si>
    <t>AQ_A_22329_1_766*</t>
  </si>
  <si>
    <t>AM_A_17882_4_395*</t>
  </si>
  <si>
    <t>AM_B_29769_4_884*</t>
  </si>
  <si>
    <t>AM_B_10206_4_274*</t>
  </si>
  <si>
    <t>BU_B_72898_4_743*</t>
  </si>
  <si>
    <t>BU_A_32340_4_405*</t>
  </si>
  <si>
    <t>BU_B_57673_4_447*</t>
  </si>
  <si>
    <t>AX_A_22643_2_425*</t>
  </si>
  <si>
    <t>AQ_B_36937_1_216*</t>
  </si>
  <si>
    <t>AF_A_18353_2_197*</t>
  </si>
  <si>
    <t>AF_A_5780_2_291*</t>
  </si>
  <si>
    <t>AQ_B_15924_1_269*</t>
  </si>
  <si>
    <t>AQ_A_8465_1_209*</t>
  </si>
  <si>
    <t>AF_A_12383_2_537*</t>
  </si>
  <si>
    <t>BU_B_65286_4_535*</t>
  </si>
  <si>
    <t>AQ_A_20439_1_523*</t>
  </si>
  <si>
    <t>AQ_B_31074_1_563*</t>
  </si>
  <si>
    <t>AQ_B_37177_1_456*</t>
  </si>
  <si>
    <t>BI_B_2820_3_545*</t>
  </si>
  <si>
    <t>BU_B_166901_4_65*</t>
  </si>
  <si>
    <t>BB_A_65_3_849*</t>
  </si>
  <si>
    <t>BF_A_22907_3_709*</t>
  </si>
  <si>
    <t>BF_A_14049_3_969*</t>
  </si>
  <si>
    <t>BX_B_170936_3_18*</t>
  </si>
  <si>
    <t>BM_B_4851_4_152*</t>
  </si>
  <si>
    <t>BI_A_30104_3_719*</t>
  </si>
  <si>
    <t>BI_B_34275_3_996*</t>
  </si>
  <si>
    <t>BF_A_7077_3_939*</t>
  </si>
  <si>
    <t>BF_A_18652_3_64*</t>
  </si>
  <si>
    <t>BM_B_14388_4_419*</t>
  </si>
  <si>
    <t>BF_B_20779_3_819*</t>
  </si>
  <si>
    <t>BB_A_14291_3_251*</t>
  </si>
  <si>
    <t>BI_A_31473_3_175*</t>
  </si>
  <si>
    <t>BI_B_27319_3_937*</t>
  </si>
  <si>
    <t>AX_B_1583_2_546*</t>
  </si>
  <si>
    <t>AX_B_40707_2_151*</t>
  </si>
  <si>
    <t>AX_A_21077_2_330*</t>
  </si>
  <si>
    <t>AX_A_18159_2_779*</t>
  </si>
  <si>
    <t>BU_B_148398_4_41*</t>
  </si>
  <si>
    <t>BI_B_43855_3_285*</t>
  </si>
  <si>
    <t>BI_B_31130_3_255*</t>
  </si>
  <si>
    <t>AX_B_2392_2_560*</t>
  </si>
  <si>
    <t>BU_B_119179_4_434*</t>
  </si>
  <si>
    <t>BM_A_27358_4_695*</t>
  </si>
  <si>
    <t>BU_B_150580_4_401*</t>
  </si>
  <si>
    <t>AX_B_31764_2_149*</t>
  </si>
  <si>
    <t>BF_B_24221_3_225*</t>
  </si>
  <si>
    <t>BB_B_26209_3_992*</t>
  </si>
  <si>
    <t>BU_A_73817_4_678*</t>
  </si>
  <si>
    <t>AX_B_12540_2_643*</t>
  </si>
  <si>
    <t>AX_B_3972_2_708*</t>
  </si>
  <si>
    <t>BB_B_12822_3_165*</t>
  </si>
  <si>
    <t>BB_B_17049_3_263*</t>
  </si>
  <si>
    <t>BF_A_19439_3_32*</t>
  </si>
  <si>
    <t>BF_B_128_3_330*</t>
  </si>
  <si>
    <t>BF_A_7423_3_307*</t>
  </si>
  <si>
    <t>BF_A_4329_3_975*</t>
  </si>
  <si>
    <t>BF_A_8313_3_169*</t>
  </si>
  <si>
    <t>BF_A_21560_3_35*</t>
  </si>
  <si>
    <t>BB_A_9239_3_341*</t>
  </si>
  <si>
    <t>BB_B_4157_3_481*</t>
  </si>
  <si>
    <t>BB_B_6500_3_537*</t>
  </si>
  <si>
    <t>BB_A_16220_3_674*</t>
  </si>
  <si>
    <t>AX_A_4313_2_849*</t>
  </si>
  <si>
    <t>BB_B_14300_3_140*</t>
  </si>
  <si>
    <t>BB_A_2464_3_940*</t>
  </si>
  <si>
    <t>BB_B_2428_3_33*</t>
  </si>
  <si>
    <t>BU_B_145319_4_433*</t>
  </si>
  <si>
    <t>BB_B_22335_3_901*</t>
  </si>
  <si>
    <t>BF_B_24235_3_631*</t>
  </si>
  <si>
    <t>BB_A_1584_3_446*</t>
  </si>
  <si>
    <t>BI_B_5847_3_534*</t>
  </si>
  <si>
    <t>BB_A_12807_3_827*</t>
  </si>
  <si>
    <t>BB_A_2551_3_195*</t>
  </si>
  <si>
    <t>BB_A_17162_3_363*</t>
  </si>
  <si>
    <t>BI_A_31400_3_408*</t>
  </si>
  <si>
    <t>BB_B_3123_3_746*</t>
  </si>
  <si>
    <t>BB_B_26005_3_7*</t>
  </si>
  <si>
    <t>BU_A_63566_4_841*</t>
  </si>
  <si>
    <t>BI_A_18010_3_937*</t>
  </si>
  <si>
    <t>BI_A_30733_3_853*</t>
  </si>
  <si>
    <t>BU_A_108338_4_503*</t>
  </si>
  <si>
    <t>BU_A_56745_4_47*</t>
  </si>
  <si>
    <t>AF_A_14793_2_127*</t>
  </si>
  <si>
    <t>AM_B_18990_4_265*</t>
  </si>
  <si>
    <t>AM_B_6443_4_642*</t>
  </si>
  <si>
    <t>BX_B_25856_3_181*</t>
  </si>
  <si>
    <t>AM_A_25228_4_859*</t>
  </si>
  <si>
    <t>AM_B_10375_4_973*</t>
  </si>
  <si>
    <t>BX_A_9120_3_531*</t>
  </si>
  <si>
    <t>AM_B_26644_4_168*</t>
  </si>
  <si>
    <t>AM_B_10765_4_980*</t>
  </si>
  <si>
    <t>BU_A_40393_4_55*</t>
  </si>
  <si>
    <t>BU_B_57274_4_966*</t>
  </si>
  <si>
    <t>BU_B_41911_4_324*</t>
  </si>
  <si>
    <t>AF_A_2110_2_274*</t>
  </si>
  <si>
    <t>AF_A_20597_2_765*</t>
  </si>
  <si>
    <t>AF_A_17731_2_70*</t>
  </si>
  <si>
    <t>AQ_A_10206_1_152*</t>
  </si>
  <si>
    <t>AF_A_3158_2_528*</t>
  </si>
  <si>
    <t>AQ_A_16354_1_782*</t>
  </si>
  <si>
    <t>AF_A_122_2_465*</t>
  </si>
  <si>
    <t>AF_A_1114_2_253*</t>
  </si>
  <si>
    <t>AF_A_9021_2_181*</t>
  </si>
  <si>
    <t>AF_A_4628_2_955*</t>
  </si>
  <si>
    <t>BX_B_33964_3_668*</t>
  </si>
  <si>
    <t>AQ_B_5277_1_405*</t>
  </si>
  <si>
    <t>AF_A_36950_2_3*</t>
  </si>
  <si>
    <t>AF_A_36439_2_395*</t>
  </si>
  <si>
    <t>AF_A_17531_2_529*</t>
  </si>
  <si>
    <t>BX_B_108639_3_507*</t>
  </si>
  <si>
    <t>AQ_A_4281_1_574*</t>
  </si>
  <si>
    <t>BF_B_5850_3_611*</t>
  </si>
  <si>
    <t>BF_B_26831_3_994*</t>
  </si>
  <si>
    <t>BF_B_19669_3_957*</t>
  </si>
  <si>
    <t>BF_B_12365_3_281*</t>
  </si>
  <si>
    <t>BF_B_20266_3_339*</t>
  </si>
  <si>
    <t>BB_A_2897_3_36*</t>
  </si>
  <si>
    <t>BF_A_11906_3_906*</t>
  </si>
  <si>
    <t>BB_B_32121_3_147*</t>
  </si>
  <si>
    <t>BM_B_3653_4_830*</t>
  </si>
  <si>
    <t>BM_B_35213_4_868*</t>
  </si>
  <si>
    <t>BX_B_238687_3_468*</t>
  </si>
  <si>
    <t>BX_B_46960_3_304*</t>
  </si>
  <si>
    <t>BI_B_44573_3_592*</t>
  </si>
  <si>
    <t>BX_A_108336_3_196*</t>
  </si>
  <si>
    <t>BX_B_139883_3_492*</t>
  </si>
  <si>
    <t>BI_A_23843_3_685*</t>
  </si>
  <si>
    <t>BX_B_214724_3_331*</t>
  </si>
  <si>
    <t>BF_B_8673_3_868*</t>
  </si>
  <si>
    <t>BF_B_17789_3_901*</t>
  </si>
  <si>
    <t>BI_B_27257_3_418*</t>
  </si>
  <si>
    <t>BM_B_9947_4_349*</t>
  </si>
  <si>
    <t>BM_B_8435_4_268*</t>
  </si>
  <si>
    <t>BU_B_166150_4_5*</t>
  </si>
  <si>
    <t>BF_B_19874_3_385*</t>
  </si>
  <si>
    <t>BM_A_25153_4_420*</t>
  </si>
  <si>
    <t>BF_B_15922_3_273*</t>
  </si>
  <si>
    <t>AX_B_12055_2_170*</t>
  </si>
  <si>
    <t>BX_B_73330_3_162*</t>
  </si>
  <si>
    <t>BI_B_9355_3_131*</t>
  </si>
  <si>
    <t>AX_B_21340_2_6*</t>
  </si>
  <si>
    <t>AX_B_20822_2_917*</t>
  </si>
  <si>
    <t>BX_B_168025_3_170*</t>
  </si>
  <si>
    <t>AX_A_18958_2_168*</t>
  </si>
  <si>
    <t>AX_A_20307_2_23*</t>
  </si>
  <si>
    <t>AX_B_31783_2_841*</t>
  </si>
  <si>
    <t>BI_B_32442_3_968*</t>
  </si>
  <si>
    <t>AX_B_29392_2_739*</t>
  </si>
  <si>
    <t>AX_B_1763_2_666*</t>
  </si>
  <si>
    <t>BX_A_44687_3_311*</t>
  </si>
  <si>
    <t>BB_B_32753_3_394*</t>
  </si>
  <si>
    <t>BU_A_95646_4_878*</t>
  </si>
  <si>
    <t>BB_B_24130_3_717*</t>
  </si>
  <si>
    <t>AX_B_19408_2_197*</t>
  </si>
  <si>
    <t>BU_B_11848_4_823*</t>
  </si>
  <si>
    <t>AX_B_3200_2_980*</t>
  </si>
  <si>
    <t>AX_A_3931_2_556*</t>
  </si>
  <si>
    <t>BF_A_19794_3_99*</t>
  </si>
  <si>
    <t>BI_A_32144_3_309*</t>
  </si>
  <si>
    <t>AX_A_16380_2_391*</t>
  </si>
  <si>
    <t>BB_B_30086_3_797*</t>
  </si>
  <si>
    <t>BU_B_2589_4_202*</t>
  </si>
  <si>
    <t>BF_A_20835_3_766*</t>
  </si>
  <si>
    <t>BI_B_27226_3_245*</t>
  </si>
  <si>
    <t>BB_B_29901_3_331*</t>
  </si>
  <si>
    <t>BB_B_6030_3_237*</t>
  </si>
  <si>
    <t>BB_B_20437_3_686*</t>
  </si>
  <si>
    <t>BB_B_15524_3_281*</t>
  </si>
  <si>
    <t>BB_B_11649_3_536*</t>
  </si>
  <si>
    <t>BB_B_11553_3_250*</t>
  </si>
  <si>
    <t>BF_B_23816_3_331*</t>
  </si>
  <si>
    <t>BB_B_17828_3_277*</t>
  </si>
  <si>
    <t>BB_B_18104_3_630*</t>
  </si>
  <si>
    <t>BU_B_157261_4_828*</t>
  </si>
  <si>
    <t>BB_A_2745_3_721*</t>
  </si>
  <si>
    <t>BI_B_43584_3_225*</t>
  </si>
  <si>
    <t>BF_A_8627_3_116*</t>
  </si>
  <si>
    <t>BB_A_9661_3_874*</t>
  </si>
  <si>
    <t>BU_B_8896_4_523*</t>
  </si>
  <si>
    <t>BB_A_4143_3_431*</t>
  </si>
  <si>
    <t>BU_A_60166_4_128*</t>
  </si>
  <si>
    <t>BU_A_58858_4_986*</t>
  </si>
  <si>
    <t>BX_A_175910_3_321*</t>
  </si>
  <si>
    <t>BI_A_25205_3_81*</t>
  </si>
  <si>
    <t>BI_A_31150_3_687*</t>
  </si>
  <si>
    <t>BX_A_216017_3_694*</t>
  </si>
  <si>
    <t>BX_A_180133_3_49*</t>
  </si>
  <si>
    <t>BI_A_26214_3_568*</t>
  </si>
  <si>
    <t>BX_B_197206_3_42*</t>
  </si>
  <si>
    <t>AM_A_10164_4_390*</t>
  </si>
  <si>
    <t>AM_A_17821_4_49*</t>
  </si>
  <si>
    <t>AM_B_20980_4_953*</t>
  </si>
  <si>
    <t>AM_B_40_4_827*</t>
  </si>
  <si>
    <t>AM_A_23135_4_97*</t>
  </si>
  <si>
    <t>AM_A_6829_4_345*</t>
  </si>
  <si>
    <t>AM_A_6930_4_518*</t>
  </si>
  <si>
    <t>AM_B_16322_4_488*</t>
  </si>
  <si>
    <t>AM_B_18637_4_138*</t>
  </si>
  <si>
    <t>BU_B_44654_4_850*</t>
  </si>
  <si>
    <t>BU_A_22390_4_282*</t>
  </si>
  <si>
    <t>AF_A_8672_2_61*</t>
  </si>
  <si>
    <t>AQ_B_10016_1_616*</t>
  </si>
  <si>
    <t>BU_B_73952_4_750*</t>
  </si>
  <si>
    <t>BI_A_23538_3_152*</t>
  </si>
  <si>
    <t>AQ_B_5413_1_871*</t>
  </si>
  <si>
    <t>BI_B_21948_3_567*</t>
  </si>
  <si>
    <t>BU_B_39342_4_363*</t>
  </si>
  <si>
    <t>BU_A_34858_4_712*</t>
  </si>
  <si>
    <t>BI_B_40766_3_236*</t>
  </si>
  <si>
    <t>AQ_B_6780_1_87*</t>
  </si>
  <si>
    <t>BF_A_16512_3_174*</t>
  </si>
  <si>
    <t>BI_B_41018_3_762*</t>
  </si>
  <si>
    <t>BF_A_20136_3_339*</t>
  </si>
  <si>
    <t>BM_A_25023_4_127*</t>
  </si>
  <si>
    <t>BF_B_21859_3_561*</t>
  </si>
  <si>
    <t>BM_A_31690_4_34*</t>
  </si>
  <si>
    <t>BF_B_26780_3_648*</t>
  </si>
  <si>
    <t>BF_B_25272_3_546*</t>
  </si>
  <si>
    <t>BM_A_25055_4_706*</t>
  </si>
  <si>
    <t>BF_B_11910_3_387*</t>
  </si>
  <si>
    <t>BU_A_86227_4_589*</t>
  </si>
  <si>
    <t>AX_B_40995_2_384*</t>
  </si>
  <si>
    <t>AX_B_18957_2_942*</t>
  </si>
  <si>
    <t>AX_A_20356_2_775*</t>
  </si>
  <si>
    <t>AX_B_37140_2_886*</t>
  </si>
  <si>
    <t>BM_A_101_4_541*</t>
  </si>
  <si>
    <t>BM_A_1930_4_57*</t>
  </si>
  <si>
    <t>AX_A_8714_2_901*</t>
  </si>
  <si>
    <t>BM_A_8616_4_24*</t>
  </si>
  <si>
    <t>BU_B_147227_4_786*</t>
  </si>
  <si>
    <t>BF_B_4299_3_742*</t>
  </si>
  <si>
    <t>AX_A_2960_2_934*</t>
  </si>
  <si>
    <t>BI_B_6737_3_149*</t>
  </si>
  <si>
    <t>BF_B_16776_3_527*</t>
  </si>
  <si>
    <t>AX_B_1595_2_200*</t>
  </si>
  <si>
    <t>AX_A_31456_2_3*</t>
  </si>
  <si>
    <t>AX_B_30768_2_880*</t>
  </si>
  <si>
    <t>AX_B_27056_2_690*</t>
  </si>
  <si>
    <t>AX_A_12119_2_692*</t>
  </si>
  <si>
    <t>BB_A_10121_3_263*</t>
  </si>
  <si>
    <t>BB_A_17221_3_17*</t>
  </si>
  <si>
    <t>BF_B_18308_3_283*</t>
  </si>
  <si>
    <t>AX_A_31268_2_56*</t>
  </si>
  <si>
    <t>BX_B_70299_3_727*</t>
  </si>
  <si>
    <t>AX_A_783_2_998*</t>
  </si>
  <si>
    <t>AX_B_21781_2_765*</t>
  </si>
  <si>
    <t>BU_B_124755_4_914*</t>
  </si>
  <si>
    <t>BM_A_29078_4_670*</t>
  </si>
  <si>
    <t>AX_B_544_2_758*</t>
  </si>
  <si>
    <t>AX_B_14893_2_978*</t>
  </si>
  <si>
    <t>AX_A_7791_2_354*</t>
  </si>
  <si>
    <t>BB_A_8196_3_645*</t>
  </si>
  <si>
    <t>BB_B_6982_3_258*</t>
  </si>
  <si>
    <t>BX_B_28211_3_128*</t>
  </si>
  <si>
    <t>BX_B_207605_3_363*</t>
  </si>
  <si>
    <t>BB_A_1616_3_732*</t>
  </si>
  <si>
    <t>BU_B_18480_4_791*</t>
  </si>
  <si>
    <t>AM_A_13882_4_502*</t>
  </si>
  <si>
    <t>BU_B_31320_4_907*</t>
  </si>
  <si>
    <t>BF_A_4292_3_163*</t>
  </si>
  <si>
    <t>BU_A_49523_4_750*</t>
  </si>
  <si>
    <t>BB_B_14658_3_493*</t>
  </si>
  <si>
    <t>BB_A_17183_3_709*</t>
  </si>
  <si>
    <t>BU_B_170986_4_658*</t>
  </si>
  <si>
    <t>BB_B_6505_3_650*</t>
  </si>
  <si>
    <t>BB_B_20627_3_859*</t>
  </si>
  <si>
    <t>BB_B_27087_3_434*</t>
  </si>
  <si>
    <t>BF_A_26212_3_521*</t>
  </si>
  <si>
    <t>BX_A_168176_3_293*</t>
  </si>
  <si>
    <t>BU_A_119988_4_234*</t>
  </si>
  <si>
    <t>BF_A_10194_3_105*</t>
  </si>
  <si>
    <t>BB_B_13256_3_345*</t>
  </si>
  <si>
    <t>BU_A_58643_4_866*</t>
  </si>
  <si>
    <t>BI_B_12584_3_127*</t>
  </si>
  <si>
    <t>BX_A_32610_3_382*</t>
  </si>
  <si>
    <t>BI_B_25947_3_630*</t>
  </si>
  <si>
    <t>BI_A_18132_3_79*</t>
  </si>
  <si>
    <t>BI_A_9804_3_681*</t>
  </si>
  <si>
    <t>BB_A_5308_3_939*</t>
  </si>
  <si>
    <t>BI_A_26862_3_988*</t>
  </si>
  <si>
    <t>BB_A_9902_3_196*</t>
  </si>
  <si>
    <t>BU_A_10535_4_611*</t>
  </si>
  <si>
    <t>BU_B_158791_4_143*</t>
  </si>
  <si>
    <t>BF_A_14582_3_524*</t>
  </si>
  <si>
    <t>BB_B_13402_3_465*</t>
  </si>
  <si>
    <t>BX_A_186042_3_702*</t>
  </si>
  <si>
    <t>BI_A_9687_3_621*</t>
  </si>
  <si>
    <t>BI_A_18109_3_192*</t>
  </si>
  <si>
    <t>BI_A_6501_3_311*</t>
  </si>
  <si>
    <t>BX_A_17634_3_213*</t>
  </si>
  <si>
    <t>BF_A_7641_3_28*</t>
  </si>
  <si>
    <t>BI_B_30860_3_714*</t>
  </si>
  <si>
    <t>AM_B_19217_4_39*</t>
  </si>
  <si>
    <t>AM_B_18260_4_883*</t>
  </si>
  <si>
    <t>AF_A_327_2_525*</t>
  </si>
  <si>
    <t>AM_A_20088_4_465*</t>
  </si>
  <si>
    <t>AM_A_16125_4_459*</t>
  </si>
  <si>
    <t>BU_A_32559_4_578*</t>
  </si>
  <si>
    <t>BU_B_47560_4_345*</t>
  </si>
  <si>
    <t>AQ_A_4201_1_401*</t>
  </si>
  <si>
    <t>AQ_B_37087_1_336*</t>
  </si>
  <si>
    <t>AQ_B_22325_1_681*</t>
  </si>
  <si>
    <t>AQ_B_41289_1_533*</t>
  </si>
  <si>
    <t>AF_A_29249_2_767*</t>
  </si>
  <si>
    <t>AF_A_8500_2_114*</t>
  </si>
  <si>
    <t>AQ_A_5843_1_284*</t>
  </si>
  <si>
    <t>AQ_B_4940_1_691*</t>
  </si>
  <si>
    <t>AQ_A_9391_1_64*</t>
  </si>
  <si>
    <t>AF_A_11640_2_117*</t>
  </si>
  <si>
    <t>AF_A_14235_2_692*</t>
  </si>
  <si>
    <t>AF_A_31507_2_237*</t>
  </si>
  <si>
    <t>AQ_A_11644_1_667*</t>
  </si>
  <si>
    <t>BU_B_36761_4_236*</t>
  </si>
  <si>
    <t>AF_A_34208_2_120*</t>
  </si>
  <si>
    <t>AF_A_7714_2_386*</t>
  </si>
  <si>
    <t>AF_A_30038_2_149*</t>
  </si>
  <si>
    <t>AF_A_20580_2_246*</t>
  </si>
  <si>
    <t>AF_A_12426_2_717*</t>
  </si>
  <si>
    <t>AF_A_37348_2_183*</t>
  </si>
  <si>
    <t>BX_B_104067_3_779*</t>
  </si>
  <si>
    <t>BI_B_23076_3_588*</t>
  </si>
  <si>
    <t>BB_B_17803_3_217*</t>
  </si>
  <si>
    <t>BF_B_7620_3_953*</t>
  </si>
  <si>
    <t>BB_B_19036_3_884*</t>
  </si>
  <si>
    <t>BX_A_162059_3_385*</t>
  </si>
  <si>
    <t>BF_B_8859_3_176*</t>
  </si>
  <si>
    <t>BB_B_22847_3_915*</t>
  </si>
  <si>
    <t>BF_A_17169_3_22*</t>
  </si>
  <si>
    <t>BB_A_20318_3_715*</t>
  </si>
  <si>
    <t>BM_B_5975_4_752*</t>
  </si>
  <si>
    <t>BM_B_42871_4_581*</t>
  </si>
  <si>
    <t>BF_A_16053_3_799*</t>
  </si>
  <si>
    <t>BB_A_16885_3_236*</t>
  </si>
  <si>
    <t>BX_A_107803_3_542*</t>
  </si>
  <si>
    <t>BX_B_65887_3_247*</t>
  </si>
  <si>
    <t>BF_B_14049_3_390*</t>
  </si>
  <si>
    <t>BX_A_116017_3_164*</t>
  </si>
  <si>
    <t>BM_A_33364_4_242*</t>
  </si>
  <si>
    <t>BI_B_12100_3_812*</t>
  </si>
  <si>
    <t>BM_B_35034_4_575*</t>
  </si>
  <si>
    <t>BM_B_28484_4_64*</t>
  </si>
  <si>
    <t>BM_A_24461_4_805*</t>
  </si>
  <si>
    <t>BX_B_234282_3_740*</t>
  </si>
  <si>
    <t>BM_A_8144_4_303*</t>
  </si>
  <si>
    <t>BF_A_15990_3_566*</t>
  </si>
  <si>
    <t>BF_B_23558_3_956*</t>
  </si>
  <si>
    <t>AX_A_10447_2_18*</t>
  </si>
  <si>
    <t>BF_A_17786_3_795*</t>
  </si>
  <si>
    <t>BX_B_142033_3_958*</t>
  </si>
  <si>
    <t>BM_A_34499_4_37*</t>
  </si>
  <si>
    <t>BF_A_6394_3_918*</t>
  </si>
  <si>
    <t>BM_B_38401_4_165*</t>
  </si>
  <si>
    <t>AX_A_20758_2_263*</t>
  </si>
  <si>
    <t>BM_B_41256_4_613*</t>
  </si>
  <si>
    <t>AX_B_19652_2_610*</t>
  </si>
  <si>
    <t>BM_A_11799_4_839*</t>
  </si>
  <si>
    <t>BU_A_79987_4_720*</t>
  </si>
  <si>
    <t>BI_B_11554_3_106*</t>
  </si>
  <si>
    <t>AX_B_6953_2_824*</t>
  </si>
  <si>
    <t>AX_A_2688_2_528*</t>
  </si>
  <si>
    <t>AX_A_7848_2_647*</t>
  </si>
  <si>
    <t>AX_B_6517_2_817*</t>
  </si>
  <si>
    <t>BF_A_26008_3_55*</t>
  </si>
  <si>
    <t>AX_B_8550_2_852*</t>
  </si>
  <si>
    <t>AX_B_28214_2_26*</t>
  </si>
  <si>
    <t>BI_B_28179_3_725*</t>
  </si>
  <si>
    <t>BM_A_31036_4_20*</t>
  </si>
  <si>
    <t>AX_B_30091_2_693*</t>
  </si>
  <si>
    <t>BF_B_11572_3_200*</t>
  </si>
  <si>
    <t>AX_B_7825_2_725*</t>
  </si>
  <si>
    <t>AX_B_736_2_299*</t>
  </si>
  <si>
    <t>BB_B_32737_3_627*</t>
  </si>
  <si>
    <t>BF_B_6661_3_579*</t>
  </si>
  <si>
    <t>BX_A_160391_3_957*</t>
  </si>
  <si>
    <t>BU_A_65708_4_855*</t>
  </si>
  <si>
    <t>BX_A_46215_3_664*</t>
  </si>
  <si>
    <t>AX_A_28705_2_106*</t>
  </si>
  <si>
    <t>BU_A_78032_4_420*</t>
  </si>
  <si>
    <t>AX_A_9717_2_463*</t>
  </si>
  <si>
    <t>AX_A_24986_2_75*</t>
  </si>
  <si>
    <t>BB_B_34473_3_782*</t>
  </si>
  <si>
    <t>AX_A_16511_2_910*</t>
  </si>
  <si>
    <t>BM_B_23985_4_573*</t>
  </si>
  <si>
    <t>AX_A_10625_2_138*</t>
  </si>
  <si>
    <t>AX_B_26681_2_630*</t>
  </si>
  <si>
    <t>AX_B_28654_2_552*</t>
  </si>
  <si>
    <t>AX_B_31315_2_142*</t>
  </si>
  <si>
    <t>AX_B_6171_2_404*</t>
  </si>
  <si>
    <t>AX_B_7979_2_672*</t>
  </si>
  <si>
    <t>AX_B_38529_2_49*</t>
  </si>
  <si>
    <t>BX_A_140125_3_827*</t>
  </si>
  <si>
    <t>BX_A_149533_3_802*</t>
  </si>
  <si>
    <t>AX_B_34451_2_198*</t>
  </si>
  <si>
    <t>AX_A_4888_2_750*</t>
  </si>
  <si>
    <t>AX_B_5657_2_856*</t>
  </si>
  <si>
    <t>BI_A_31763_3_761*</t>
  </si>
  <si>
    <t>BB_B_27898_3_974*</t>
  </si>
  <si>
    <t>BB_B_13211_3_691*</t>
  </si>
  <si>
    <t>BB_B_1447_3_651*</t>
  </si>
  <si>
    <t>AM_A_21364_4_387*</t>
  </si>
  <si>
    <t>BI_B_24420_3_376*</t>
  </si>
  <si>
    <t>BU_B_14910_4_198*</t>
  </si>
  <si>
    <t>BF_A_11317_3_140*</t>
  </si>
  <si>
    <t>BB_B_31609_3_832*</t>
  </si>
  <si>
    <t>BB_A_3120_3_622*</t>
  </si>
  <si>
    <t>BB_A_15468_3_353*</t>
  </si>
  <si>
    <t>BF_A_20334_3_173*</t>
  </si>
  <si>
    <t>BB_B_19935_3_333*</t>
  </si>
  <si>
    <t>BF_B_24770_3_592*</t>
  </si>
  <si>
    <t>BU_B_85513_4_686*</t>
  </si>
  <si>
    <t>AX_B_21058_2_864*</t>
  </si>
  <si>
    <t>BF_A_12656_3_581*</t>
  </si>
  <si>
    <t>BU_B_169607_4_997*</t>
  </si>
  <si>
    <t>BI_A_30350_3_147*</t>
  </si>
  <si>
    <t>BU_B_96568_4_562*</t>
  </si>
  <si>
    <t>BB_A_11021_3_644*</t>
  </si>
  <si>
    <t>BB_A_9589_3_814*</t>
  </si>
  <si>
    <t>BI_A_299_3_563*</t>
  </si>
  <si>
    <t>BF_B_13806_3_443*</t>
  </si>
  <si>
    <t>BU_A_102849_4_62*</t>
  </si>
  <si>
    <t>BI_A_23035_3_777*</t>
  </si>
  <si>
    <t>BX_B_6853_3_750*</t>
  </si>
  <si>
    <t>BB_A_13007_3_548*</t>
  </si>
  <si>
    <t>BB_A_7624_3_737*</t>
  </si>
  <si>
    <t>BI_A_26360_3_974*</t>
  </si>
  <si>
    <t>BB_A_13226_3_269*</t>
  </si>
  <si>
    <t>BB_A_15117_3_53*</t>
  </si>
  <si>
    <t>BI_A_13259_3_133*</t>
  </si>
  <si>
    <t>BB_A_3184_3_682*</t>
  </si>
  <si>
    <t>BF_B_11748_3_207*</t>
  </si>
  <si>
    <t>BI_A_5455_3_57*</t>
  </si>
  <si>
    <t>BB_A_6195_3_275*</t>
  </si>
  <si>
    <t>BB_A_10235_3_669*</t>
  </si>
  <si>
    <t>BB_B_10949_3_582*</t>
  </si>
  <si>
    <t>BB_B_27744_3_568*</t>
  </si>
  <si>
    <t>BB_A_5831_3_554*</t>
  </si>
  <si>
    <t>BI_B_33214_3_982*</t>
  </si>
  <si>
    <t>BB_A_4559_3_971*</t>
  </si>
  <si>
    <t>BB_B_1516_3_132*</t>
  </si>
  <si>
    <t>BU_A_5312_4_290*</t>
  </si>
  <si>
    <t>BX_A_176726_3_900*</t>
  </si>
  <si>
    <t>BX_A_169928_3_67*</t>
  </si>
  <si>
    <t>BI_A_32746_3_210*</t>
  </si>
  <si>
    <t>BI_A_25940_3_155*</t>
  </si>
  <si>
    <t>BI_A_16810_3_623*</t>
  </si>
  <si>
    <t>BI_A_28024_3_843*</t>
  </si>
  <si>
    <t>BI_A_21754_3_802*</t>
  </si>
  <si>
    <t>BX_B_192000_3_487*</t>
  </si>
  <si>
    <t>BX_A_169294_3_586*</t>
  </si>
  <si>
    <t>BX_A_177979_3_381*</t>
  </si>
  <si>
    <t>BX_A_711_3_849*</t>
  </si>
  <si>
    <t>BU_A_56761_4_972*</t>
  </si>
  <si>
    <t>BB_A_4163_3_604*</t>
  </si>
  <si>
    <t>AM_A_16109_4_692*</t>
  </si>
  <si>
    <t>AM_B_14747_4_679*</t>
  </si>
  <si>
    <t>AM_A_26080_4_68*</t>
  </si>
  <si>
    <t>AM_B_8499_4_405*</t>
  </si>
  <si>
    <t>AM_A_1277_4_523*</t>
  </si>
  <si>
    <t>AM_B_372_4_781*</t>
  </si>
  <si>
    <t>AM_B_18128_4_996*</t>
  </si>
  <si>
    <t>AM_B_10174_4_680*</t>
  </si>
  <si>
    <t>AM_A_26116_4_301*</t>
  </si>
  <si>
    <t>AM_A_17818_4_628*</t>
  </si>
  <si>
    <t>AM_A_11130_4_531*</t>
  </si>
  <si>
    <t>AF_A_21330_2_779*</t>
  </si>
  <si>
    <t>BU_B_45608_4_391*</t>
  </si>
  <si>
    <t>BU_B_45810_4_910*</t>
  </si>
  <si>
    <t>BI_B_38411_3_141*</t>
  </si>
  <si>
    <t>BU_A_74932_4_918*</t>
  </si>
  <si>
    <t>AQ_A_13382_1_38*</t>
  </si>
  <si>
    <t>AQ_A_16149_1_542*</t>
  </si>
  <si>
    <t>BX_B_175094_3_198*</t>
  </si>
  <si>
    <t>AF_A_7680_2_965*</t>
  </si>
  <si>
    <t>AF_A_35485_2_840*</t>
  </si>
  <si>
    <t>AF_A_30095_2_555*</t>
  </si>
  <si>
    <t>BI_B_40628_3_529*</t>
  </si>
  <si>
    <t>BX_A_97991_3_274*</t>
  </si>
  <si>
    <t>BU_B_52053_4_712*</t>
  </si>
  <si>
    <t>AF_A_24395_2_150*</t>
  </si>
  <si>
    <t>AQ_A_9299_1_756*</t>
  </si>
  <si>
    <t>AF_A_22485_2_514*</t>
  </si>
  <si>
    <t>AF_A_10866_2_682*</t>
  </si>
  <si>
    <t>AF_A_8115_2_566*</t>
  </si>
  <si>
    <t>AF_A_4292_2_489*</t>
  </si>
  <si>
    <t>AF_A_37771_2_310*</t>
  </si>
  <si>
    <t>AF_A_30844_2_629*</t>
  </si>
  <si>
    <t>AF_A_11674_2_696*</t>
  </si>
  <si>
    <t>AF_A_3539_2_874*</t>
  </si>
  <si>
    <t>BI_B_10114_3_318*</t>
  </si>
  <si>
    <t>AQ_A_21845_1_865*</t>
  </si>
  <si>
    <t>AF_A_30141_2_442*</t>
  </si>
  <si>
    <t>AQ_B_11661_1_651*</t>
  </si>
  <si>
    <t>AQ_B_37849_1_350*</t>
  </si>
  <si>
    <t>AX_B_30107_2_347*</t>
  </si>
  <si>
    <t>AX_B_30599_2_474*</t>
  </si>
  <si>
    <t>BF_B_17720_3_495*</t>
  </si>
  <si>
    <t>BU_B_176154_4_626*</t>
  </si>
  <si>
    <t>BB_B_27967_3_688*</t>
  </si>
  <si>
    <t>BF_B_21241_3_314*</t>
  </si>
  <si>
    <t>BF_A_15773_3_40*</t>
  </si>
  <si>
    <t>BU_A_101854_4_288*</t>
  </si>
  <si>
    <t>BB_A_798_3_185*</t>
  </si>
  <si>
    <t>BB_A_8400_3_885*</t>
  </si>
  <si>
    <t>BB_A_14054_3_71*</t>
  </si>
  <si>
    <t>BB_B_23313_3_177*</t>
  </si>
  <si>
    <t>BB_B_12970_3_398*</t>
  </si>
  <si>
    <t>BM_A_1748_4_689*</t>
  </si>
  <si>
    <t>BF_A_4021_3_961*</t>
  </si>
  <si>
    <t>BI_B_48890_3_83*</t>
  </si>
  <si>
    <t>BM_A_24539_4_985*</t>
  </si>
  <si>
    <t>BX_A_212802_3_108*</t>
  </si>
  <si>
    <t>BM_A_17955_4_672*</t>
  </si>
  <si>
    <t>BM_B_23219_4_386*</t>
  </si>
  <si>
    <t>BB_A_13873_3_290*</t>
  </si>
  <si>
    <t>BX_B_146906_3_167*</t>
  </si>
  <si>
    <t>BB_A_1579_3_905*</t>
  </si>
  <si>
    <t>BB_A_7691_3_804*</t>
  </si>
  <si>
    <t>BB_A_5328_3_826*</t>
  </si>
  <si>
    <t>BB_A_13645_3_283*</t>
  </si>
  <si>
    <t>BM_B_47701_4_658*</t>
  </si>
  <si>
    <t>BU_A_7231_4_876*</t>
  </si>
  <si>
    <t>BB_B_16484_3_189*</t>
  </si>
  <si>
    <t>BM_B_46757_4_185*</t>
  </si>
  <si>
    <t>BI_B_4977_3_986*</t>
  </si>
  <si>
    <t>BX_B_9653_3_185*</t>
  </si>
  <si>
    <t>BM_A_8434_4_250*</t>
  </si>
  <si>
    <t>BX_A_126041_3_146*</t>
  </si>
  <si>
    <t>BU_A_10950_4_897*</t>
  </si>
  <si>
    <t>BI_A_25295_3_833*</t>
  </si>
  <si>
    <t>BM_B_12211_4_903*</t>
  </si>
  <si>
    <t>BF_B_12824_3_588*</t>
  </si>
  <si>
    <t>BB_B_109_3_849*</t>
  </si>
  <si>
    <t>BF_A_26232_3_348*</t>
  </si>
  <si>
    <t>BF_A_12810_3_9*</t>
  </si>
  <si>
    <t>BM_B_27135_4_389*</t>
  </si>
  <si>
    <t>BF_B_11681_3_839*</t>
  </si>
  <si>
    <t>BB_A_18353_3_179*</t>
  </si>
  <si>
    <t>AX_A_14745_2_928*</t>
  </si>
  <si>
    <t>BU_A_67651_4_809*</t>
  </si>
  <si>
    <t>AX_B_13695_2_664*</t>
  </si>
  <si>
    <t>BF_B_4065_3_502*</t>
  </si>
  <si>
    <t>BI_B_45458_3_486*</t>
  </si>
  <si>
    <t>BU_B_129897_4_882*</t>
  </si>
  <si>
    <t>AX_A_10225_2_244*</t>
  </si>
  <si>
    <t>BM_B_31787_4_60*</t>
  </si>
  <si>
    <t>AX_A_14136_2_508*</t>
  </si>
  <si>
    <t>BU_A_98597_4_94*</t>
  </si>
  <si>
    <t>AX_B_38319_2_967*</t>
  </si>
  <si>
    <t>AX_B_34717_2_897*</t>
  </si>
  <si>
    <t>AX_A_12651_2_992*</t>
  </si>
  <si>
    <t>BM_B_31565_4_233*</t>
  </si>
  <si>
    <t>AX_B_25084_2_309*</t>
  </si>
  <si>
    <t>BM_B_131_4_541*</t>
  </si>
  <si>
    <t>BU_B_134367_4_151*</t>
  </si>
  <si>
    <t>AX_A_29079_2_406*</t>
  </si>
  <si>
    <t>BX_B_74907_3_914*</t>
  </si>
  <si>
    <t>AX_B_6757_2_764*</t>
  </si>
  <si>
    <t>BF_B_13124_3_535*</t>
  </si>
  <si>
    <t>BF_B_10863_3_525*</t>
  </si>
  <si>
    <t>AX_B_38534_2_395*</t>
  </si>
  <si>
    <t>AX_B_32947_2_749*</t>
  </si>
  <si>
    <t>BI_A_10632_3_10*</t>
  </si>
  <si>
    <t>BB_B_21827_3_82*</t>
  </si>
  <si>
    <t>AX_A_29574_2_187*</t>
  </si>
  <si>
    <t>AX_B_26863_2_863*</t>
  </si>
  <si>
    <t>BX_B_70537_3_554*</t>
  </si>
  <si>
    <t>BU_A_77736_4_187*</t>
  </si>
  <si>
    <t>AX_A_16763_2_917*</t>
  </si>
  <si>
    <t>AX_B_8490_2_220*</t>
  </si>
  <si>
    <t>AX_B_38039_2_794*</t>
  </si>
  <si>
    <t>AX_B_34438_2_258*</t>
  </si>
  <si>
    <t>AX_B_26099_2_270*</t>
  </si>
  <si>
    <t>BU_B_135276_4_617*</t>
  </si>
  <si>
    <t>BB_A_14162_3_823*</t>
  </si>
  <si>
    <t>BB_B_16290_3_821*</t>
  </si>
  <si>
    <t>AX_B_39998_2_137*</t>
  </si>
  <si>
    <t>AX_B_22213_2_426*</t>
  </si>
  <si>
    <t>AX_A_33339_2_797*</t>
  </si>
  <si>
    <t>BF_B_1266_3_305*</t>
  </si>
  <si>
    <t>BX_B_200340_3_974*</t>
  </si>
  <si>
    <t>AX_A_28878_2_286*</t>
  </si>
  <si>
    <t>BX_A_168335_3_466*</t>
  </si>
  <si>
    <t>BU_A_64741_4_502*</t>
  </si>
  <si>
    <t>BU_B_25054_4_247*</t>
  </si>
  <si>
    <t>BU_B_14474_4_777*</t>
  </si>
  <si>
    <t>BU_B_23523_4_353*</t>
  </si>
  <si>
    <t>BU_B_6827_4_396*</t>
  </si>
  <si>
    <t>BU_B_77122_4_704*</t>
  </si>
  <si>
    <t>AM_A_5651_4_137*</t>
  </si>
  <si>
    <t>BF_A_19543_3_957*</t>
  </si>
  <si>
    <t>BU_B_94484_4_495*</t>
  </si>
  <si>
    <t>BF_B_15561_3_778*</t>
  </si>
  <si>
    <t>BF_B_26262_3_860*</t>
  </si>
  <si>
    <t>BB_B_29086_3_829*</t>
  </si>
  <si>
    <t>BB_B_7790_3_392*</t>
  </si>
  <si>
    <t>BB_B_22986_3_283*</t>
  </si>
  <si>
    <t>BI_B_7196_3_382*</t>
  </si>
  <si>
    <t>BB_B_17440_3_616*</t>
  </si>
  <si>
    <t>BB_B_29420_3_550*</t>
  </si>
  <si>
    <t>BI_B_11862_3_459*</t>
  </si>
  <si>
    <t>BI_B_27377_3_365*</t>
  </si>
  <si>
    <t>BB_B_16695_3_888*</t>
  </si>
  <si>
    <t>BU_B_177636_4_400*</t>
  </si>
  <si>
    <t>AX_A_14570_2_808*</t>
  </si>
  <si>
    <t>BI_A_11378_3_257*</t>
  </si>
  <si>
    <t>AX_A_25253_2_774*</t>
  </si>
  <si>
    <t>BB_B_6062_3_350*</t>
  </si>
  <si>
    <t>BB_A_7506_3_504*</t>
  </si>
  <si>
    <t>BB_A_6464_3_868*</t>
  </si>
  <si>
    <t>BU_A_102506_4_2*</t>
  </si>
  <si>
    <t>BU_B_88505_4_640*</t>
  </si>
  <si>
    <t>BB_A_1995_3_520*</t>
  </si>
  <si>
    <t>BI_B_23290_3_302*</t>
  </si>
  <si>
    <t>BB_B_24671_3_265*</t>
  </si>
  <si>
    <t>BF_A_20107_3_226*</t>
  </si>
  <si>
    <t>BB_A_824_3_72*</t>
  </si>
  <si>
    <t>BF_B_16823_3_8*</t>
  </si>
  <si>
    <t>BB_B_23703_3_876*</t>
  </si>
  <si>
    <t>BB_A_12891_3_315*</t>
  </si>
  <si>
    <t>BI_B_14694_3_621*</t>
  </si>
  <si>
    <t>BB_A_1629_3_852*</t>
  </si>
  <si>
    <t>BB_A_13865_3_463*</t>
  </si>
  <si>
    <t>BF_B_424_3_224*</t>
  </si>
  <si>
    <t>BU_A_64085_4_329*</t>
  </si>
  <si>
    <t>BU_A_60530_4_767*</t>
  </si>
  <si>
    <t>BF_A_13062_3_595*</t>
  </si>
  <si>
    <t>BF_A_23357_3_144*</t>
  </si>
  <si>
    <t>BI_A_13487_3_80*</t>
  </si>
  <si>
    <t>BI_A_4441_3_149*</t>
  </si>
  <si>
    <t>BI_A_17439_3_930*</t>
  </si>
  <si>
    <t>BF_A_14864_3_591*</t>
  </si>
  <si>
    <t>BB_A_8505_3_253*</t>
  </si>
  <si>
    <t>BB_A_3820_3_357*</t>
  </si>
  <si>
    <t>BB_A_3275_3_569*</t>
  </si>
  <si>
    <t>BB_A_20196_3_309*</t>
  </si>
  <si>
    <t>BI_A_21081_3_96*</t>
  </si>
  <si>
    <t>BI_A_15391_3_821*</t>
  </si>
  <si>
    <t>BI_A_6579_3_25*</t>
  </si>
  <si>
    <t>BI_A_24117_3_512*</t>
  </si>
  <si>
    <t>BI_B_20533_3_253*</t>
  </si>
  <si>
    <t>BI_A_27254_3_70*</t>
  </si>
  <si>
    <t>BU_A_109131_4_969*</t>
  </si>
  <si>
    <t>BB_A_7212_3_896*</t>
  </si>
  <si>
    <t>BB_A_6858_3_250*</t>
  </si>
  <si>
    <t>BB_A_13377_3_156*</t>
  </si>
  <si>
    <t>BU_A_4863_4_343*</t>
  </si>
  <si>
    <t>BB_A_5015_3_233*</t>
  </si>
  <si>
    <t>BB_A_15555_3_533*</t>
  </si>
  <si>
    <t>BB_A_4913_3_459*</t>
  </si>
  <si>
    <t>BI_A_28911_3_285*</t>
  </si>
  <si>
    <t>BB_A_2737_3_142*</t>
  </si>
  <si>
    <t>BI_A_6064_3_590*</t>
  </si>
  <si>
    <t>BB_B_23690_3_643*</t>
  </si>
  <si>
    <t>BB_A_7606_3_278*</t>
  </si>
  <si>
    <t>BB_A_8275_3_532*</t>
  </si>
  <si>
    <t>BB_A_3646_3_297*</t>
  </si>
  <si>
    <t>BI_A_31963_3_136*</t>
  </si>
  <si>
    <t>BI_B_27504_3_79*</t>
  </si>
  <si>
    <t>BI_A_23585_3_505*</t>
  </si>
  <si>
    <t>BI_A_4284_3_202*</t>
  </si>
  <si>
    <t>BX_A_174839_3_201*</t>
  </si>
  <si>
    <t>BI_A_3006_3_919*</t>
  </si>
  <si>
    <t>BI_A_24571_3_7*</t>
  </si>
  <si>
    <t>BX_A_185590_3_356*</t>
  </si>
  <si>
    <t>BB_A_4964_3_579*</t>
  </si>
  <si>
    <t>BB_B_3600_3_181*</t>
  </si>
  <si>
    <t>BI_B_18083_3_391*</t>
  </si>
  <si>
    <t>BB_B_24960_3_212*</t>
  </si>
  <si>
    <t>BB_A_12386_3_174*</t>
  </si>
  <si>
    <t>BI_A_4469_3_668*</t>
  </si>
  <si>
    <t>BF_A_25801_3_161*</t>
  </si>
  <si>
    <t>BX_A_172258_3_480*</t>
  </si>
  <si>
    <t>BB_A_10328_3_789*</t>
  </si>
  <si>
    <t>BF_A_9241_3_716*</t>
  </si>
  <si>
    <t>BB_A_508_3_111*</t>
  </si>
  <si>
    <t>BB_B_4298_3_195*</t>
  </si>
  <si>
    <t>BI_B_17435_3_204*</t>
  </si>
  <si>
    <t>BB_A_6680_3_10*</t>
  </si>
  <si>
    <t>BB_A_4061_3_890*</t>
  </si>
  <si>
    <t>BU_A_946_4_834*</t>
  </si>
  <si>
    <t>BI_A_7683_3_279*</t>
  </si>
  <si>
    <t>BI_A_27812_3_31*</t>
  </si>
  <si>
    <t>BU_A_25915_4_190*</t>
  </si>
  <si>
    <t>BU_A_58089_4_227*</t>
  </si>
  <si>
    <t>BB_B_2168_3_86*</t>
  </si>
  <si>
    <t>BF_A_470_3_916*</t>
  </si>
  <si>
    <t>BB_B_19575_3_665*</t>
  </si>
  <si>
    <t>BU_A_64947_4_43*</t>
  </si>
  <si>
    <t>BB_B_31526_3_772*</t>
  </si>
  <si>
    <t>BB_B_23356_3_463*</t>
  </si>
  <si>
    <t>BF_B_23126_3_310*</t>
  </si>
  <si>
    <t>BU_A_59772_4_647*</t>
  </si>
  <si>
    <t>BU_A_54448_4_33*</t>
  </si>
  <si>
    <t>BI_B_15317_3_635*</t>
  </si>
  <si>
    <t>BF_A_9059_3_476*</t>
  </si>
  <si>
    <t>BU_A_65359_4_163*</t>
  </si>
  <si>
    <t>BF_A_23022_3_370*</t>
  </si>
  <si>
    <t>BU_A_49113_4_231*</t>
  </si>
  <si>
    <t>BX_B_195641_3_35*</t>
  </si>
  <si>
    <t>BX_B_211943_3_144*</t>
  </si>
  <si>
    <t>BF_A_6556_3_692*</t>
  </si>
  <si>
    <t>BI_A_24489_3_466*</t>
  </si>
  <si>
    <t>BI_A_6524_3_138*</t>
  </si>
  <si>
    <t>BI_A_23633_3_39*</t>
  </si>
  <si>
    <t>BF_A_3588_3_202*</t>
  </si>
  <si>
    <t>BF_A_4741_3_523*</t>
  </si>
  <si>
    <t>BX_A_14083_3_86*</t>
  </si>
  <si>
    <t>BX_A_187680_3_190*</t>
  </si>
  <si>
    <t>BX_A_174066_3_141*</t>
  </si>
  <si>
    <t>BU_A_101972_4_694*</t>
  </si>
  <si>
    <t>BU_A_2715_4_96*</t>
  </si>
  <si>
    <t>BU_A_2621_4_442*</t>
  </si>
  <si>
    <t>BF_A_11250_3_998*</t>
  </si>
  <si>
    <t>BF_A_23701_3_98*</t>
  </si>
  <si>
    <t>BU_A_55642_4_446*</t>
  </si>
  <si>
    <t>AM_A_21666_4_454*</t>
  </si>
  <si>
    <t>BU_A_34073_4_472*</t>
  </si>
  <si>
    <t>AQ_A_4894_1_76*</t>
  </si>
  <si>
    <t>AM_A_16832_4_307*</t>
  </si>
  <si>
    <t>BI_A_23311_3_265*</t>
  </si>
  <si>
    <t>AM_B_21021_4_201*</t>
  </si>
  <si>
    <t>AM_B_11870_4_83*</t>
  </si>
  <si>
    <t>AM_A_19152_4_550*</t>
  </si>
  <si>
    <t>AM_B_8602_4_6*</t>
  </si>
  <si>
    <t>AM_B_9220_4_306*</t>
  </si>
  <si>
    <t>AF_A_4819_2_962*</t>
  </si>
  <si>
    <t>AM_A_23819_4_118*</t>
  </si>
  <si>
    <t>BI_B_27930_3_432*</t>
  </si>
  <si>
    <t>AM_B_154_4_22*</t>
  </si>
  <si>
    <t>AF_A_32748_2_784*</t>
  </si>
  <si>
    <t>AF_A_22910_2_295*</t>
  </si>
  <si>
    <t>AF_A_13585_2_851*</t>
  </si>
  <si>
    <t>AF_A_36729_2_56*</t>
  </si>
  <si>
    <t>AF_A_39515_2_52*</t>
  </si>
  <si>
    <t>AM_B_25837_4_34*</t>
  </si>
  <si>
    <t>BI_A_19897_3_640*</t>
  </si>
  <si>
    <t>AM_A_12456_4_227*</t>
  </si>
  <si>
    <t>AM_A_140_4_714*</t>
  </si>
  <si>
    <t>AM_A_15174_4_25*</t>
  </si>
  <si>
    <t>AM_A_5533_4_769*</t>
  </si>
  <si>
    <t>AM_A_5170_4_409*</t>
  </si>
  <si>
    <t>AM_B_11737_4_429*</t>
  </si>
  <si>
    <t>AM_B_17014_4_502*</t>
  </si>
  <si>
    <t>AM_A_8880_4_175*</t>
  </si>
  <si>
    <t>AM_B_31170_4_167*</t>
  </si>
  <si>
    <t>AF_A_14702_2_240*</t>
  </si>
  <si>
    <t>AF_A_14619_2_932*</t>
  </si>
  <si>
    <t>AF_A_18734_2_843*</t>
  </si>
  <si>
    <t>AF_A_20869_2_945*</t>
  </si>
  <si>
    <t>AM_A_17083_4_487*</t>
  </si>
  <si>
    <t>BI_B_28732_3_792*</t>
  </si>
  <si>
    <t>AF_A_13928_2_339*</t>
  </si>
  <si>
    <t>AM_A_20019_4_292*</t>
  </si>
  <si>
    <t>AM_B_24501_4_59*</t>
  </si>
  <si>
    <t>AF_A_38387_2_31*</t>
  </si>
  <si>
    <t>AM_B_15436_4_294*</t>
  </si>
  <si>
    <t>AM_B_20110_4_586*</t>
  </si>
  <si>
    <t>AF_A_27795_2_739*</t>
  </si>
  <si>
    <t>AM_A_25890_4_873*</t>
  </si>
  <si>
    <t>AM_A_7464_4_885*</t>
  </si>
  <si>
    <t>AF_A_32046_2_657*</t>
  </si>
  <si>
    <t>BI_B_46727_3_161*</t>
  </si>
  <si>
    <t>AF_A_28167_2_746*</t>
  </si>
  <si>
    <t>AF_A_5434_2_457*</t>
  </si>
  <si>
    <t>AM_A_362_4_29*</t>
  </si>
  <si>
    <t>AF_A_26772_2_718*</t>
  </si>
  <si>
    <t>AM_B_10107_4_507*</t>
  </si>
  <si>
    <t>AM_B_9161_4_712*</t>
  </si>
  <si>
    <t>AM_A_20434_4_13*</t>
  </si>
  <si>
    <t>AF_A_6483_2_884*</t>
  </si>
  <si>
    <t>BU_B_45392_4_278*</t>
  </si>
  <si>
    <t>BU_B_71355_4_337*</t>
  </si>
  <si>
    <t>BU_B_62736_4_355*</t>
  </si>
  <si>
    <t>BU_A_36191_4_892*</t>
  </si>
  <si>
    <t>BI_B_42421_3_264*</t>
  </si>
  <si>
    <t>BU_A_39200_4_48*</t>
  </si>
  <si>
    <t>BU_A_34512_4_652*</t>
  </si>
  <si>
    <t>AQ_A_17374_1_817*</t>
  </si>
  <si>
    <t>AF_A_8579_2_573*</t>
  </si>
  <si>
    <t>AF_A_733_2_13*</t>
  </si>
  <si>
    <t>AF_A_13607_2_505*</t>
  </si>
  <si>
    <t>AF_A_39540_2_691*</t>
  </si>
  <si>
    <t>AX_A_14881_2_469*</t>
  </si>
  <si>
    <t>AX_A_17179_2_6*</t>
  </si>
  <si>
    <t>AX_A_20552_2_376*</t>
  </si>
  <si>
    <t>AF_A_12615_2_604*</t>
  </si>
  <si>
    <t>AF_A_30334_2_735*</t>
  </si>
  <si>
    <t>AF_A_5989_2_577*</t>
  </si>
  <si>
    <t>AF_A_19394_2_910*</t>
  </si>
  <si>
    <t>AF_A_7634_2_845*</t>
  </si>
  <si>
    <t>BI_A_13512_3_140*</t>
  </si>
  <si>
    <t>AF_A_23224_2_242*</t>
  </si>
  <si>
    <t>AF_A_36009_2_388*</t>
  </si>
  <si>
    <t>AF_A_10773_2_336*</t>
  </si>
  <si>
    <t>AF_A_9391_2_188*</t>
  </si>
  <si>
    <t>AF_A_29350_2_75*</t>
  </si>
  <si>
    <t>AF_A_33049_2_152*</t>
  </si>
  <si>
    <t>AF_A_37433_2_10*</t>
  </si>
  <si>
    <t>AQ_A_11666_1_261*</t>
  </si>
  <si>
    <t>AF_A_18275_2_257*</t>
  </si>
  <si>
    <t>AF_A_31686_2_876*</t>
  </si>
  <si>
    <t>AQ_A_11729_1_787*</t>
  </si>
  <si>
    <t>AF_A_19662_2_398*</t>
  </si>
  <si>
    <t>AF_A_22883_2_62*</t>
  </si>
  <si>
    <t>AF_A_26527_2_598*</t>
  </si>
  <si>
    <t>AF_A_7398_2_665*</t>
  </si>
  <si>
    <t>AF_A_12828_2_777*</t>
  </si>
  <si>
    <t>AF_A_37666_2_363*</t>
  </si>
  <si>
    <t>AF_A_27430_2_958*</t>
  </si>
  <si>
    <t>AQ_B_8798_1_189*</t>
  </si>
  <si>
    <t>AF_A_15996_2_960*</t>
  </si>
  <si>
    <t>AF_A_1238_2_140*</t>
  </si>
  <si>
    <t>AF_A_2924_2_288*</t>
  </si>
  <si>
    <t>AF_A_1583_2_433*</t>
  </si>
  <si>
    <t>AF_A_13092_2_844*</t>
  </si>
  <si>
    <t>AQ_A_7841_1_414*</t>
  </si>
  <si>
    <t>AF_A_7400_2_725*</t>
  </si>
  <si>
    <t>BI_A_31819_3_941*</t>
  </si>
  <si>
    <t>AQ_A_1208_1_229*</t>
  </si>
  <si>
    <t>AF_A_39162_2_797*</t>
  </si>
  <si>
    <t>AF_A_3130_2_348*</t>
  </si>
  <si>
    <t>AF_A_36532_2_914*</t>
  </si>
  <si>
    <t>AF_A_11613_2_636*</t>
  </si>
  <si>
    <t>AF_A_9029_2_760*</t>
  </si>
  <si>
    <t>AF_A_6752_2_538*</t>
  </si>
  <si>
    <t>AF_A_20180_2_6*</t>
  </si>
  <si>
    <t>AF_A_6627_2_305*</t>
  </si>
  <si>
    <t>AF_A_17415_2_123*</t>
  </si>
  <si>
    <t>AF_A_32829_2_897*</t>
  </si>
  <si>
    <t>AF_A_39022_2_677*</t>
  </si>
  <si>
    <t>AF_A_17083_2_289*</t>
  </si>
  <si>
    <t>BI_A_6683_3_85*</t>
  </si>
  <si>
    <t>AF_A_16979_2_229*</t>
  </si>
  <si>
    <t>AF_A_13806_2_452*</t>
  </si>
  <si>
    <t>AF_A_3936_2_362*</t>
  </si>
  <si>
    <t>AF_A_30314_2_788*</t>
  </si>
  <si>
    <t>AQ_A_15644_1_927*</t>
  </si>
  <si>
    <t>AF_A_34697_2_593*</t>
  </si>
  <si>
    <t>AF_A_35792_2_155*</t>
  </si>
  <si>
    <t>AF_A_8993_2_68*</t>
  </si>
  <si>
    <t>AF_A_34634_2_420*</t>
  </si>
  <si>
    <t>AF_A_4328_2_143*</t>
  </si>
  <si>
    <t>AF_A_30142_2_209*</t>
  </si>
  <si>
    <t>AQ_A_12612_1_762*</t>
  </si>
  <si>
    <t>AF_A_33664_2_918*</t>
  </si>
  <si>
    <t>AF_A_26870_2_259*</t>
  </si>
  <si>
    <t>BU_B_38076_4_995*</t>
  </si>
  <si>
    <t>BU_A_25792_4_17*</t>
  </si>
  <si>
    <t>AQ_A_6383_1_132*</t>
  </si>
  <si>
    <t>AQ_A_21179_1_205*</t>
  </si>
  <si>
    <t>BX_A_64214_3_614*</t>
  </si>
  <si>
    <t>AF_A_25473_2_923*</t>
  </si>
  <si>
    <t>BU_B_57465_4_101*</t>
  </si>
  <si>
    <t>AF_A_5227_2_217*</t>
  </si>
  <si>
    <t>AF_A_9117_2_933*</t>
  </si>
  <si>
    <t>AF_A_4356_2_549*</t>
  </si>
  <si>
    <t>AF_A_13049_2_671*</t>
  </si>
  <si>
    <t>AF_A_21651_2_327*</t>
  </si>
  <si>
    <t>AF_A_31611_2_583*</t>
  </si>
  <si>
    <t>AF_A_9121_2_873*</t>
  </si>
  <si>
    <t>AF_A_38532_2_264*</t>
  </si>
  <si>
    <t>AF_A_14606_2_699*</t>
  </si>
  <si>
    <t>AF_A_4227_2_602*</t>
  </si>
  <si>
    <t>AF_A_32816_2_438*</t>
  </si>
  <si>
    <t>AF_A_13152_2_731*</t>
  </si>
  <si>
    <t>AF_A_3712_2_129*</t>
  </si>
  <si>
    <t>AF_A_34157_2_406*</t>
  </si>
  <si>
    <t>AQ_A_19336_1_82*</t>
  </si>
  <si>
    <t>AF_A_11639_2_410*</t>
  </si>
  <si>
    <t>AF_A_31293_2_523*</t>
  </si>
  <si>
    <t>AF_A_2248_2_334*</t>
  </si>
  <si>
    <t>AF_A_30417_2_908*</t>
  </si>
  <si>
    <t>AQ_A_2743_1_345*</t>
  </si>
  <si>
    <t>AF_A_32164_2_883*</t>
  </si>
  <si>
    <t>AF_A_8826_2_234*</t>
  </si>
  <si>
    <t>AF_A_1948_2_786*</t>
  </si>
  <si>
    <t>AF_A_16488_2_335*</t>
  </si>
  <si>
    <t>AF_A_5144_2_390*</t>
  </si>
  <si>
    <t>AF_A_3381_2_761*</t>
  </si>
  <si>
    <t>AF_A_26803_2_372*</t>
  </si>
  <si>
    <t>AF_A_10049_2_375*</t>
  </si>
  <si>
    <t>AF_A_10236_2_901*</t>
  </si>
  <si>
    <t>AF_A_18636_2_836*</t>
  </si>
  <si>
    <t>AF_A_28450_2_813*</t>
  </si>
  <si>
    <t>AF_A_4852_2_729*</t>
  </si>
  <si>
    <t>AF_A_23241_2_701*</t>
  </si>
  <si>
    <t>AF_A_254_2_931*</t>
  </si>
  <si>
    <t>AF_A_10555_2_675*</t>
  </si>
  <si>
    <t>AF_A_34318_2_413*</t>
  </si>
  <si>
    <t>AQ_B_838_1_434*</t>
  </si>
  <si>
    <t>AQ_B_7120_1_94*</t>
  </si>
  <si>
    <t>AF_A_34958_2_307*</t>
  </si>
  <si>
    <t>AF_A_22289_2_394*</t>
  </si>
  <si>
    <t>AQ_A_5008_1_196*</t>
  </si>
  <si>
    <t>AF_A_3476_2_934*</t>
  </si>
  <si>
    <t>AF_A_15493_2_194*</t>
  </si>
  <si>
    <t>AF_A_37422_2_416*</t>
  </si>
  <si>
    <t>AF_A_20498_2_705*</t>
  </si>
  <si>
    <t>AF_A_21033_2_659*</t>
  </si>
  <si>
    <t>AF_A_36630_2_748*</t>
  </si>
  <si>
    <t>AQ_B_10222_1_217*</t>
  </si>
  <si>
    <t>AF_A_1565_2_27*</t>
  </si>
  <si>
    <t>AQ_B_30010_1_83*</t>
  </si>
  <si>
    <t>BX_A_159540_3_32*</t>
  </si>
  <si>
    <t>AX_A_2122_2_687*</t>
  </si>
  <si>
    <t>BB_B_27454_3_155*</t>
  </si>
  <si>
    <t>BF_A_26076_3_168*</t>
  </si>
  <si>
    <t>BI_A_22035_3_636*</t>
  </si>
  <si>
    <t>BI_A_10916_3_250*</t>
  </si>
  <si>
    <t>BI_A_15330_3_528*</t>
  </si>
  <si>
    <t>BB_A_11339_3_365*</t>
  </si>
  <si>
    <t>BF_B_20838_3_67*</t>
  </si>
  <si>
    <t>BF_B_2126_3_446*</t>
  </si>
  <si>
    <t>BF_B_16677_3_467*</t>
  </si>
  <si>
    <t>BF_A_16413_3_114*</t>
  </si>
  <si>
    <t>BF_A_20197_3_978*</t>
  </si>
  <si>
    <t>BB_B_10972_3_3*</t>
  </si>
  <si>
    <t>BF_B_16288_3_227*</t>
  </si>
  <si>
    <t>BF_A_9496_3_430*</t>
  </si>
  <si>
    <t>BU_A_115235_4_319*</t>
  </si>
  <si>
    <t>BM_B_22888_4_612*</t>
  </si>
  <si>
    <t>BI_B_15928_3_63*</t>
  </si>
  <si>
    <t>BF_A_1258_3_305*</t>
  </si>
  <si>
    <t>BF_A_14500_3_58*</t>
  </si>
  <si>
    <t>BB_A_17236_3_310*</t>
  </si>
  <si>
    <t>BI_A_3310_3_580*</t>
  </si>
  <si>
    <t>AX_A_23938_2_227*</t>
  </si>
  <si>
    <t>AX_A_21685_2_923*</t>
  </si>
  <si>
    <t>BF_A_16246_3_107*</t>
  </si>
  <si>
    <t>BB_B_5217_3_908*</t>
  </si>
  <si>
    <t>BB_B_26056_3_353*</t>
  </si>
  <si>
    <t>BB_A_5551_3_773*</t>
  </si>
  <si>
    <t>BB_B_32678_3_973*</t>
  </si>
  <si>
    <t>BF_A_12891_3_821*</t>
  </si>
  <si>
    <t>BF_A_23021_3_656*</t>
  </si>
  <si>
    <t>BB_A_12036_3_280*</t>
  </si>
  <si>
    <t>BF_A_13994_3_157*</t>
  </si>
  <si>
    <t>BB_B_22005_3_375*</t>
  </si>
  <si>
    <t>BB_B_10392_3_741*</t>
  </si>
  <si>
    <t>BI_B_29311_3_227*</t>
  </si>
  <si>
    <t>BI_B_30273_3_8*</t>
  </si>
  <si>
    <t>BB_A_8468_3_20*</t>
  </si>
  <si>
    <t>BM_A_37748_4_273*</t>
  </si>
  <si>
    <t>BF_B_9301_3_716*</t>
  </si>
  <si>
    <t>BF_A_22958_3_17*</t>
  </si>
  <si>
    <t>BI_B_5440_3_68*</t>
  </si>
  <si>
    <t>BB_B_32386_3_786*</t>
  </si>
  <si>
    <t>BB_B_12805_3_45*</t>
  </si>
  <si>
    <t>BM_A_36757_4_19*</t>
  </si>
  <si>
    <t>BB_A_13207_3_495*</t>
  </si>
  <si>
    <t>BM_A_35777_4_291*</t>
  </si>
  <si>
    <t>BF_B_22986_3_423*</t>
  </si>
  <si>
    <t>BM_B_24768_4_700*</t>
  </si>
  <si>
    <t>BM_B_33401_4_667*</t>
  </si>
  <si>
    <t>BB_A_8204_3_878*</t>
  </si>
  <si>
    <t>BM_A_27237_4_116*</t>
  </si>
  <si>
    <t>BM_B_22117_4_485*</t>
  </si>
  <si>
    <t>BM_A_27199_4_229*</t>
  </si>
  <si>
    <t>BF_A_11288_3_20*</t>
  </si>
  <si>
    <t>BB_B_16583_3_76*</t>
  </si>
  <si>
    <t>BF_A_3935_3_209*</t>
  </si>
  <si>
    <t>BI_A_27632_3_197*</t>
  </si>
  <si>
    <t>BI_A_14321_3_966*</t>
  </si>
  <si>
    <t>BF_B_15877_3_153*</t>
  </si>
  <si>
    <t>BM_A_14776_4_90*</t>
  </si>
  <si>
    <t>BM_B_24900_4_647*</t>
  </si>
  <si>
    <t>BF_B_3693_3_29*</t>
  </si>
  <si>
    <t>BF_A_23398_3_377*</t>
  </si>
  <si>
    <t>BB_B_8079_3_918*</t>
  </si>
  <si>
    <t>BI_B_13069_3_134*</t>
  </si>
  <si>
    <t>BM_A_6771_4_561*</t>
  </si>
  <si>
    <t>BB_A_7704_3_52*</t>
  </si>
  <si>
    <t>BM_A_27109_4_575*</t>
  </si>
  <si>
    <t>BB_A_16319_3_967*</t>
  </si>
  <si>
    <t>BB_B_9988_3_501*</t>
  </si>
  <si>
    <t>BI_B_20444_3_20*</t>
  </si>
  <si>
    <t>BM_A_14349_4_542*</t>
  </si>
  <si>
    <t>BB_A_4199_3_85*</t>
  </si>
  <si>
    <t>BF_B_12092_3_101*</t>
  </si>
  <si>
    <t>BB_B_30916_3_179*</t>
  </si>
  <si>
    <t>BB_A_16748_3_921*</t>
  </si>
  <si>
    <t>BI_A_21953_3_117*</t>
  </si>
  <si>
    <t>BB_B_28844_3_70*</t>
  </si>
  <si>
    <t>BM_A_4227_4_46*</t>
  </si>
  <si>
    <t>BM_B_11046_4_596*</t>
  </si>
  <si>
    <t>BF_B_15521_3_432*</t>
  </si>
  <si>
    <t>BB_A_6934_3_137*</t>
  </si>
  <si>
    <t>BM_B_2898_4_756*</t>
  </si>
  <si>
    <t>BB_A_11315_3_937*</t>
  </si>
  <si>
    <t>BF_A_23663_3_331*</t>
  </si>
  <si>
    <t>BB_B_23675_3_71*</t>
  </si>
  <si>
    <t>BB_B_17638_3_390*</t>
  </si>
  <si>
    <t>BB_B_17395_3_37*</t>
  </si>
  <si>
    <t>BM_B_27349_4_276*</t>
  </si>
  <si>
    <t>BF_B_2799_3_407*</t>
  </si>
  <si>
    <t>BU_B_161325_4_443*</t>
  </si>
  <si>
    <t>BF_B_12270_3_454*</t>
  </si>
  <si>
    <t>BF_B_4035_3_442*</t>
  </si>
  <si>
    <t>BB_A_6344_3_342*</t>
  </si>
  <si>
    <t>BM_B_7504_4_21*</t>
  </si>
  <si>
    <t>BM_B_38893_4_292*</t>
  </si>
  <si>
    <t>BM_A_39188_4_361*</t>
  </si>
  <si>
    <t>BF_A_20681_3_300*</t>
  </si>
  <si>
    <t>BF_B_24786_3_299*</t>
  </si>
  <si>
    <t>BF_B_27606_3_729*</t>
  </si>
  <si>
    <t>BM_A_849_4_675*</t>
  </si>
  <si>
    <t>BF_B_14350_3_51*</t>
  </si>
  <si>
    <t>BM_B_5382_4_219*</t>
  </si>
  <si>
    <t>BM_A_3396_4_611*</t>
  </si>
  <si>
    <t>BF_B_2672_3_806*</t>
  </si>
  <si>
    <t>BF_A_5615_3_837*</t>
  </si>
  <si>
    <t>BI_B_36166_3_685*</t>
  </si>
  <si>
    <t>AX_A_11960_2_113*</t>
  </si>
  <si>
    <t>AX_A_29332_2_646*</t>
  </si>
  <si>
    <t>BB_A_11246_3_997*</t>
  </si>
  <si>
    <t>AX_A_27724_2_258*</t>
  </si>
  <si>
    <t>BI_A_5866_3_756*</t>
  </si>
  <si>
    <t>AX_B_5207_2_97*</t>
  </si>
  <si>
    <t>AX_B_41647_2_977*</t>
  </si>
  <si>
    <t>AX_A_19952_2_302*</t>
  </si>
  <si>
    <t>AX_B_25581_2_895*</t>
  </si>
  <si>
    <t>BI_B_852_3_916*</t>
  </si>
  <si>
    <t>AX_B_20792_2_398*</t>
  </si>
  <si>
    <t>AX_B_16318_2_427*</t>
  </si>
  <si>
    <t>AX_A_2847_2_987*</t>
  </si>
  <si>
    <t>AX_B_39380_2_988*</t>
  </si>
  <si>
    <t>BF_B_5797_3_438*</t>
  </si>
  <si>
    <t>BU_A_90948_4_737*</t>
  </si>
  <si>
    <t>AX_B_39074_2_3*</t>
  </si>
  <si>
    <t>AX_B_24523_2_182*</t>
  </si>
  <si>
    <t>BM_B_5442_4_392*</t>
  </si>
  <si>
    <t>AX_B_7885_2_33*</t>
  </si>
  <si>
    <t>BI_B_36278_3_166*</t>
  </si>
  <si>
    <t>AX_A_2189_2_800*</t>
  </si>
  <si>
    <t>AX_A_29399_2_759*</t>
  </si>
  <si>
    <t>AX_A_8293_2_548*</t>
  </si>
  <si>
    <t>AX_A_27282_2_657*</t>
  </si>
  <si>
    <t>AX_A_25496_2_322*</t>
  </si>
  <si>
    <t>AX_A_28402_2_565*</t>
  </si>
  <si>
    <t>AX_B_39793_2_17*</t>
  </si>
  <si>
    <t>BM_B_23112_4_905*</t>
  </si>
  <si>
    <t>BU_B_133418_4_723*</t>
  </si>
  <si>
    <t>BM_B_223_4_601*</t>
  </si>
  <si>
    <t>BB_A_15253_3_173*</t>
  </si>
  <si>
    <t>BF_A_5079_3_590*</t>
  </si>
  <si>
    <t>BI_A_788_3_690*</t>
  </si>
  <si>
    <t>BM_B_26885_4_788*</t>
  </si>
  <si>
    <t>AX_B_5746_2_457*</t>
  </si>
  <si>
    <t>BI_B_5584_3_700*</t>
  </si>
  <si>
    <t>AX_A_20648_2_90*</t>
  </si>
  <si>
    <t>AX_A_8057_2_1000*</t>
  </si>
  <si>
    <t>AX_B_25120_2_136*</t>
  </si>
  <si>
    <t>BX_B_33757_3_149*</t>
  </si>
  <si>
    <t>BU_B_160997_4_616*</t>
  </si>
  <si>
    <t>AX_A_17302_2_991*</t>
  </si>
  <si>
    <t>AX_B_4102_2_888*</t>
  </si>
  <si>
    <t>BI_A_24796_3_413*</t>
  </si>
  <si>
    <t>BM_A_1299_4_103*</t>
  </si>
  <si>
    <t>BI_A_6354_3_78*</t>
  </si>
  <si>
    <t>AX_B_12071_2_463*</t>
  </si>
  <si>
    <t>BF_B_13386_3_316*</t>
  </si>
  <si>
    <t>AX_A_2655_2_521*</t>
  </si>
  <si>
    <t>AX_A_13976_2_854*</t>
  </si>
  <si>
    <t>BI_A_3697_3_880*</t>
  </si>
  <si>
    <t>AX_B_129_2_465*</t>
  </si>
  <si>
    <t>BB_A_10985_3_757*</t>
  </si>
  <si>
    <t>AX_B_7259_2_658*</t>
  </si>
  <si>
    <t>BI_A_5936_3_184*</t>
  </si>
  <si>
    <t>AX_A_14037_2_335*</t>
  </si>
  <si>
    <t>BM_A_8415_4_709*</t>
  </si>
  <si>
    <t>BF_A_14993_3_997*</t>
  </si>
  <si>
    <t>AX_A_20774_2_323*</t>
  </si>
  <si>
    <t>AX_B_30435_2_414*</t>
  </si>
  <si>
    <t>AX_B_24775_2_69*</t>
  </si>
  <si>
    <t>AX_B_32651_2_283*</t>
  </si>
  <si>
    <t>BF_B_10260_3_105*</t>
  </si>
  <si>
    <t>BM_A_34608_4_902*</t>
  </si>
  <si>
    <t>BU_A_117965_4_626*</t>
  </si>
  <si>
    <t>BF_A_21755_3_967*</t>
  </si>
  <si>
    <t>AX_A_26668_2_403*</t>
  </si>
  <si>
    <t>AX_A_30120_2_28*</t>
  </si>
  <si>
    <t>AX_A_13776_2_727*</t>
  </si>
  <si>
    <t>AX_A_14761_2_755*</t>
  </si>
  <si>
    <t>BF_B_17770_3_96*</t>
  </si>
  <si>
    <t>AX_A_15405_2_656*</t>
  </si>
  <si>
    <t>AX_B_33833_2_364*</t>
  </si>
  <si>
    <t>AX_B_23489_2_48*</t>
  </si>
  <si>
    <t>AX_A_25758_2_615*</t>
  </si>
  <si>
    <t>AX_A_15489_2_829*</t>
  </si>
  <si>
    <t>BF_B_4807_3_809*</t>
  </si>
  <si>
    <t>AX_B_4641_2_316*</t>
  </si>
  <si>
    <t>AX_B_31874_2_209*</t>
  </si>
  <si>
    <t>AX_A_29889_2_21*</t>
  </si>
  <si>
    <t>AX_B_10780_2_495*</t>
  </si>
  <si>
    <t>AX_A_21168_2_736*</t>
  </si>
  <si>
    <t>BB_B_33146_3_348*</t>
  </si>
  <si>
    <t>AX_B_29828_2_54*</t>
  </si>
  <si>
    <t>BM_A_3916_4_99*</t>
  </si>
  <si>
    <t>BF_A_14760_3_990*</t>
  </si>
  <si>
    <t>AX_B_2378_2_334*</t>
  </si>
  <si>
    <t>BB_B_21812_3_428*</t>
  </si>
  <si>
    <t>BM_A_4623_4_752*</t>
  </si>
  <si>
    <t>AX_A_4454_2_277*</t>
  </si>
  <si>
    <t>AX_A_4757_2_284*</t>
  </si>
  <si>
    <t>AX_A_17590_2_878*</t>
  </si>
  <si>
    <t>AX_A_26285_2_283*</t>
  </si>
  <si>
    <t>AX_A_4589_2_337*</t>
  </si>
  <si>
    <t>AX_A_8763_2_435*</t>
  </si>
  <si>
    <t>BI_A_3511_3_294*</t>
  </si>
  <si>
    <t>AM_A_15021_4_191*</t>
  </si>
  <si>
    <t>AX_B_5700_2_337*</t>
  </si>
  <si>
    <t>AX_B_36518_2_759*</t>
  </si>
  <si>
    <t>AX_A_6639_2_273*</t>
  </si>
  <si>
    <t>AX_B_12960_2_304*</t>
  </si>
  <si>
    <t>AX_B_31357_2_488*</t>
  </si>
  <si>
    <t>AX_B_31790_2_36*</t>
  </si>
  <si>
    <t>AX_B_21837_2_306*</t>
  </si>
  <si>
    <t>BX_A_149038_3_516*</t>
  </si>
  <si>
    <t>BX_A_144421_3_322*</t>
  </si>
  <si>
    <t>AX_B_12874_2_996*</t>
  </si>
  <si>
    <t>AX_B_8247_2_273*</t>
  </si>
  <si>
    <t>BF_B_20552_3_519*</t>
  </si>
  <si>
    <t>BB_B_8061_3_106*</t>
  </si>
  <si>
    <t>BB_A_13748_3_576*</t>
  </si>
  <si>
    <t>BB_B_11252_3_10*</t>
  </si>
  <si>
    <t>BB_B_27243_3_35*</t>
  </si>
  <si>
    <t>BB_B_23406_3_696*</t>
  </si>
  <si>
    <t>BF_B_3_3_323*</t>
  </si>
  <si>
    <t>BU_B_15198_4_32*</t>
  </si>
  <si>
    <t>BU_B_9599_4_177*</t>
  </si>
  <si>
    <t>BF_A_10832_3_412*</t>
  </si>
  <si>
    <t>BB_B_15314_3_567*</t>
  </si>
  <si>
    <t>BX_B_205356_3_123*</t>
  </si>
  <si>
    <t>BB_B_20450_3_227*</t>
  </si>
  <si>
    <t>BU_B_84218_4_333*</t>
  </si>
  <si>
    <t>BI_B_21623_3_274*</t>
  </si>
  <si>
    <t>AX_A_6163_2_492*</t>
  </si>
  <si>
    <t>AX_A_12594_2_127*</t>
  </si>
  <si>
    <t>BU_B_30834_4_388*</t>
  </si>
  <si>
    <t>BU_B_31367_4_561*</t>
  </si>
  <si>
    <t>BF_A_14301_3_457*</t>
  </si>
  <si>
    <t>BF_A_3743_3_668*</t>
  </si>
  <si>
    <t>BF_B_6478_3_399*</t>
  </si>
  <si>
    <t>BU_B_81630_4_266*</t>
  </si>
  <si>
    <t>BI_B_33189_3_749*</t>
  </si>
  <si>
    <t>BI_A_18888_3_273*</t>
  </si>
  <si>
    <t>BF_A_2105_3_905*</t>
  </si>
  <si>
    <t>BF_A_10024_3_617*</t>
  </si>
  <si>
    <t>BB_B_24695_3_957*</t>
  </si>
  <si>
    <t>BB_A_15104_3_339*</t>
  </si>
  <si>
    <t>AX_A_24948_2_654*</t>
  </si>
  <si>
    <t>AX_A_20938_2_443*</t>
  </si>
  <si>
    <t>BB_A_7519_3_617*</t>
  </si>
  <si>
    <t>AX_A_12970_2_367*</t>
  </si>
  <si>
    <t>AX_A_9710_2_230*</t>
  </si>
  <si>
    <t>AX_A_25660_2_209*</t>
  </si>
  <si>
    <t>BB_B_73_3_556*</t>
  </si>
  <si>
    <t>BB_A_7357_3_271*</t>
  </si>
  <si>
    <t>BI_A_14469_3_567*</t>
  </si>
  <si>
    <t>BB_A_12648_3_474*</t>
  </si>
  <si>
    <t>BB_A_19618_3_461*</t>
  </si>
  <si>
    <t>BB_A_5527_3_254*</t>
  </si>
  <si>
    <t>BB_A_7532_3_451*</t>
  </si>
  <si>
    <t>AX_A_17882_2_426*</t>
  </si>
  <si>
    <t>BB_A_15026_3_166*</t>
  </si>
  <si>
    <t>AX_A_20859_2_496*</t>
  </si>
  <si>
    <t>BI_A_2035_3_372*</t>
  </si>
  <si>
    <t>BU_A_4571_4_396*</t>
  </si>
  <si>
    <t>BB_B_34020_3_309*</t>
  </si>
  <si>
    <t>BB_A_15504_3_240*</t>
  </si>
  <si>
    <t>AX_A_11010_2_431*</t>
  </si>
  <si>
    <t>BB_B_10436_3_275*</t>
  </si>
  <si>
    <t>BB_A_17566_3_783*</t>
  </si>
  <si>
    <t>BB_B_29010_3_17*</t>
  </si>
  <si>
    <t>BB_A_7611_3_165*</t>
  </si>
  <si>
    <t>BF_A_6682_3_752*</t>
  </si>
  <si>
    <t>BF_A_26576_3_415*</t>
  </si>
  <si>
    <t>BB_A_4224_3_664*</t>
  </si>
  <si>
    <t>BX_A_15800_3_672*</t>
  </si>
  <si>
    <t>BF_B_13336_3_775*</t>
  </si>
  <si>
    <t>BB_B_23398_3_170*</t>
  </si>
  <si>
    <t>BB_B_12177_3_723*</t>
  </si>
  <si>
    <t>BB_A_5889_3_95*</t>
  </si>
  <si>
    <t>BB_B_32308_3_154*</t>
  </si>
  <si>
    <t>BB_A_19791_3_987*</t>
  </si>
  <si>
    <t>BB_A_12480_3_61*</t>
  </si>
  <si>
    <t>BI_B_17178_3_317*</t>
  </si>
  <si>
    <t>BU_A_53637_4_86*</t>
  </si>
  <si>
    <t>BU_A_58449_4_174*</t>
  </si>
  <si>
    <t>BU_B_93426_4_894*</t>
  </si>
  <si>
    <t>BU_B_86337_4_114*</t>
  </si>
  <si>
    <t>BF_A_27182_3_203*</t>
  </si>
  <si>
    <t>BU_B_74899_4_178*</t>
  </si>
  <si>
    <t>BU_B_24877_4_533*</t>
  </si>
  <si>
    <t>BX_B_208504_3_310*</t>
  </si>
  <si>
    <t>AM_B_19832_4_519*</t>
  </si>
  <si>
    <t>BI_B_14170_3_614*</t>
  </si>
  <si>
    <t>BU_A_1444_4_721*</t>
  </si>
  <si>
    <t>BU_B_19585_4_46*</t>
  </si>
  <si>
    <t>BU_B_5536_4_968*</t>
  </si>
  <si>
    <t>BU_B_15487_4_205*</t>
  </si>
  <si>
    <t>BX_B_23117_3_633*</t>
  </si>
  <si>
    <t>BU_B_164824_4_863*</t>
  </si>
  <si>
    <t>BX_A_17828_3_852*</t>
  </si>
  <si>
    <t>BU_B_171242_4_605*</t>
  </si>
  <si>
    <t>BI_A_22028_3_177*</t>
  </si>
  <si>
    <t>BX_B_188216_3_992*</t>
  </si>
  <si>
    <t>BB_A_1978_3_926*</t>
  </si>
  <si>
    <t>BB_A_9784_3_708*</t>
  </si>
  <si>
    <t>BF_B_19002_3_823*</t>
  </si>
  <si>
    <t>BF_B_25793_3_620*</t>
  </si>
  <si>
    <t>AX_A_3241_2_76*</t>
  </si>
  <si>
    <t>BI_B_42409_3_783*</t>
  </si>
  <si>
    <t>BF_A_15508_3_206*</t>
  </si>
  <si>
    <t>BF_B_472_3_976*</t>
  </si>
  <si>
    <t>BF_B_17568_3_435*</t>
  </si>
  <si>
    <t>BF_A_2362_3_626*</t>
  </si>
  <si>
    <t>BU_B_13097_4_830*</t>
  </si>
  <si>
    <t>AX_A_10579_2_717*</t>
  </si>
  <si>
    <t>BB_A_4531_3_791*</t>
  </si>
  <si>
    <t>BI_B_15676_3_695*</t>
  </si>
  <si>
    <t>BB_B_11677_3_716*</t>
  </si>
  <si>
    <t>BB_B_23850_3_11*</t>
  </si>
  <si>
    <t>BB_B_24882_3_904*</t>
  </si>
  <si>
    <t>BU_B_14627_4_371*</t>
  </si>
  <si>
    <t>BB_B_19102_3_365*</t>
  </si>
  <si>
    <t>BB_B_15737_3_634*</t>
  </si>
  <si>
    <t>AM_A_24390_4_771*</t>
  </si>
  <si>
    <t>BF_B_18636_3_170*</t>
  </si>
  <si>
    <t>BU_B_178156_4_287*</t>
  </si>
  <si>
    <t>BF_A_14226_3_284*</t>
  </si>
  <si>
    <t>BF_B_22655_3_236*</t>
  </si>
  <si>
    <t>AM_A_22581_4_828*</t>
  </si>
  <si>
    <t>BB_B_11681_3_137*</t>
  </si>
  <si>
    <t>BB_B_7218_3_491*</t>
  </si>
  <si>
    <t>BU_B_158556_4_30*</t>
  </si>
  <si>
    <t>BB_B_12978_3_52*</t>
  </si>
  <si>
    <t>BF_B_3999_3_382*</t>
  </si>
  <si>
    <t>BF_B_4001_3_562*</t>
  </si>
  <si>
    <t>BB_B_20739_3_114*</t>
  </si>
  <si>
    <t>BU_B_109046_4_385*</t>
  </si>
  <si>
    <t>BF_A_20032_3_166*</t>
  </si>
  <si>
    <t>BU_B_98719_4_223*</t>
  </si>
  <si>
    <t>BB_B_18505_3_757*</t>
  </si>
  <si>
    <t>BU_B_1128_4_195*</t>
  </si>
  <si>
    <t>BX_A_166885_3_173*</t>
  </si>
  <si>
    <t>BF_A_4391_3_456*</t>
  </si>
  <si>
    <t>BI_B_30132_3_61*</t>
  </si>
  <si>
    <t>BF_B_19696_3_558*</t>
  </si>
  <si>
    <t>BU_B_105407_4_890*</t>
  </si>
  <si>
    <t>BB_A_8024_3_6*</t>
  </si>
  <si>
    <t>BB_B_9175_3_247*</t>
  </si>
  <si>
    <t>BU_B_2115_4_781*</t>
  </si>
  <si>
    <t>BI_B_5877_3_1000*</t>
  </si>
  <si>
    <t>BB_A_9145_3_454*</t>
  </si>
  <si>
    <t>BF_B_10130_3_564*</t>
  </si>
  <si>
    <t>BB_A_2026_3_347*</t>
  </si>
  <si>
    <t>BF_A_7640_3_261*</t>
  </si>
  <si>
    <t>BU_A_101698_4_514*</t>
  </si>
  <si>
    <t>BU_B_15083_4_431*</t>
  </si>
  <si>
    <t>BX_A_3729_3_743*</t>
  </si>
  <si>
    <t>BB_A_7221_3_204*</t>
  </si>
  <si>
    <t>BI_B_1023_3_397*</t>
  </si>
  <si>
    <t>BX_A_169190_3_526*</t>
  </si>
  <si>
    <t>BF_A_24655_3_705*</t>
  </si>
  <si>
    <t>BF_A_16862_3_474*</t>
  </si>
  <si>
    <t>BU_A_4833_4_802*</t>
  </si>
  <si>
    <t>BX_A_5682_3_231*</t>
  </si>
  <si>
    <t>BX_A_9449_3_764*</t>
  </si>
  <si>
    <t>BU_A_53900_4_492*</t>
  </si>
  <si>
    <t>BB_A_14547_3_378*</t>
  </si>
  <si>
    <t>BF_A_7851_3_95*</t>
  </si>
  <si>
    <t>BU_B_8101_4_689*</t>
  </si>
  <si>
    <t>BI_A_3795_3_15*</t>
  </si>
  <si>
    <t>BI_A_18225_3_718*</t>
  </si>
  <si>
    <t>BI_A_8688_3_999*</t>
  </si>
  <si>
    <t>BI_A_8676_3_713*</t>
  </si>
  <si>
    <t>BI_B_15624_3_116*</t>
  </si>
  <si>
    <t>BB_A_17154_3_190*</t>
  </si>
  <si>
    <t>BU_A_113749_4_771*</t>
  </si>
  <si>
    <t>BI_A_27229_3_303*</t>
  </si>
  <si>
    <t>BF_B_7955_3_501*</t>
  </si>
  <si>
    <t>BB_A_15980_3_201*</t>
  </si>
  <si>
    <t>BF_A_16021_3_679*</t>
  </si>
  <si>
    <t>BI_B_46369_3_560*</t>
  </si>
  <si>
    <t>BB_A_5451_3_713*</t>
  </si>
  <si>
    <t>BB_A_3616_3_583*</t>
  </si>
  <si>
    <t>BB_A_15836_3_81*</t>
  </si>
  <si>
    <t>BB_A_1381_3_379*</t>
  </si>
  <si>
    <t>BF_A_10850_3_186*</t>
  </si>
  <si>
    <t>BI_A_21793_3_862*</t>
  </si>
  <si>
    <t>BI_B_36042_3_738*</t>
  </si>
  <si>
    <t>BF_A_15050_3_418*</t>
  </si>
  <si>
    <t>BI_A_28192_3_730*</t>
  </si>
  <si>
    <t>BB_A_11831_3_40*</t>
  </si>
  <si>
    <t>BB_A_13259_3_901*</t>
  </si>
  <si>
    <t>BB_B_22474_3_795*</t>
  </si>
  <si>
    <t>BB_B_17038_3_376*</t>
  </si>
  <si>
    <t>BI_A_31182_3_401*</t>
  </si>
  <si>
    <t>BU_A_7681_4_763*</t>
  </si>
  <si>
    <t>BX_A_178312_3_155*</t>
  </si>
  <si>
    <t>BX_A_25758_3_301*</t>
  </si>
  <si>
    <t>BI_B_14231_3_847*</t>
  </si>
  <si>
    <t>BI_B_29422_3_107*</t>
  </si>
  <si>
    <t>BI_B_45652_3_659*</t>
  </si>
  <si>
    <t>BI_B_18077_3_158*</t>
  </si>
  <si>
    <t>BX_A_24031_3_354*</t>
  </si>
  <si>
    <t>BI_A_19992_3_933*</t>
  </si>
  <si>
    <t>BI_B_17829_3_324*</t>
  </si>
  <si>
    <t>BI_A_6084_3_936*</t>
  </si>
  <si>
    <t>BU_B_94923_4_841*</t>
  </si>
  <si>
    <t>BB_A_12041_3_799*</t>
  </si>
  <si>
    <t>BU_A_10573_4_318*</t>
  </si>
  <si>
    <t>BU_A_18270_4_81*</t>
  </si>
  <si>
    <t>BI_A_26944_3_642*</t>
  </si>
  <si>
    <t>BU_A_1221_4_255*</t>
  </si>
  <si>
    <t>BU_A_53018_4_831*</t>
  </si>
  <si>
    <t>BU_A_49630_4_171*</t>
  </si>
  <si>
    <t>BB_A_18763_3_599*</t>
  </si>
  <si>
    <t>BI_A_17312_3_58*</t>
  </si>
  <si>
    <t>BB_A_13055_3_781*</t>
  </si>
  <si>
    <t>BU_A_122283_4_940*</t>
  </si>
  <si>
    <t>BB_A_9577_3_122*</t>
  </si>
  <si>
    <t>BI_A_461_3_856*</t>
  </si>
  <si>
    <t>BI_A_29104_3_239*</t>
  </si>
  <si>
    <t>BI_A_22535_3_11*</t>
  </si>
  <si>
    <t>BB_A_8096_3_525*</t>
  </si>
  <si>
    <t>BF_A_2112_3_446*</t>
  </si>
  <si>
    <t>BB_A_12304_3_460*</t>
  </si>
  <si>
    <t>BI_A_24466_3_293*</t>
  </si>
  <si>
    <t>BI_A_31557_3_754*</t>
  </si>
  <si>
    <t>BI_A_12954_3_186*</t>
  </si>
  <si>
    <t>BF_A_18875_3_11*</t>
  </si>
  <si>
    <t>BB_A_3097_3_908*</t>
  </si>
  <si>
    <t>BI_B_24373_3_662*</t>
  </si>
  <si>
    <t>BF_A_6170_3_678*</t>
  </si>
  <si>
    <t>BU_A_108987_4_450*</t>
  </si>
  <si>
    <t>BF_A_12235_3_800*</t>
  </si>
  <si>
    <t>BU_A_42056_4_295*</t>
  </si>
  <si>
    <t>BI_B_1195_3_690*</t>
  </si>
  <si>
    <t>BB_A_17474_3_31*</t>
  </si>
  <si>
    <t>BU_A_55703_4_672*</t>
  </si>
  <si>
    <t>BI_A_18049_3_365*</t>
  </si>
  <si>
    <t>BU_A_44213_4_369*</t>
  </si>
  <si>
    <t>BB_A_16943_3_183*</t>
  </si>
  <si>
    <t>BF_A_369_3_796*</t>
  </si>
  <si>
    <t>BF_A_25450_3_673*</t>
  </si>
  <si>
    <t>BB_A_579_3_404*</t>
  </si>
  <si>
    <t>BX_A_5910_3_923*</t>
  </si>
  <si>
    <t>BU_A_57961_4_919*</t>
  </si>
  <si>
    <t>BU_B_100670_4_636*</t>
  </si>
  <si>
    <t>BI_A_24876_3_766*</t>
  </si>
  <si>
    <t>BU_B_90418_4_188*</t>
  </si>
  <si>
    <t>BU_A_106959_4_263*</t>
  </si>
  <si>
    <t>BU_B_88477_4_121*</t>
  </si>
  <si>
    <t>BU_A_108034_4_443*</t>
  </si>
  <si>
    <t>BB_A_17989_3_511*</t>
  </si>
  <si>
    <t>BB_A_5458_3_999*</t>
  </si>
  <si>
    <t>BU_A_42899_4_648*</t>
  </si>
  <si>
    <t>BX_A_15187_3_898*</t>
  </si>
  <si>
    <t>BI_A_8449_3_939*</t>
  </si>
  <si>
    <t>BF_A_18758_3_876*</t>
  </si>
  <si>
    <t>BI_A_11653_3_38*</t>
  </si>
  <si>
    <t>BB_B_9567_3_953*</t>
  </si>
  <si>
    <t>BX_A_13918_3_838*</t>
  </si>
  <si>
    <t>BB_A_9516_3_62*</t>
  </si>
  <si>
    <t>BI_A_19490_3_859*</t>
  </si>
  <si>
    <t>BB_B_10739_3_748*</t>
  </si>
  <si>
    <t>BX_B_21434_3_626*</t>
  </si>
  <si>
    <t>BB_A_3413_3_110*</t>
  </si>
  <si>
    <t>BI_B_20496_3_140*</t>
  </si>
  <si>
    <t>BU_A_111412_4_351*</t>
  </si>
  <si>
    <t>BU_B_152639_4_348*</t>
  </si>
  <si>
    <t>BB_A_4288_3_498*</t>
  </si>
  <si>
    <t>BF_A_22133_3_688*</t>
  </si>
  <si>
    <t>BB_B_20528_3_107*</t>
  </si>
  <si>
    <t>BF_A_8917_3_935*</t>
  </si>
  <si>
    <t>BI_B_19788_3_645*</t>
  </si>
  <si>
    <t>BB_A_8956_3_274*</t>
  </si>
  <si>
    <t>BB_A_2982_3_562*</t>
  </si>
  <si>
    <t>BU_A_112903_4_478*</t>
  </si>
  <si>
    <t>BI_B_41687_3_829*</t>
  </si>
  <si>
    <t>BF_A_11640_3_34*</t>
  </si>
  <si>
    <t>BB_A_7389_3_963*</t>
  </si>
  <si>
    <t>BB_A_14817_3_212*</t>
  </si>
  <si>
    <t>BB_A_7761_3_977*</t>
  </si>
  <si>
    <t>BB_A_16011_3_780*</t>
  </si>
  <si>
    <t>BI_A_3665_3_241*</t>
  </si>
  <si>
    <t>BB_A_17957_3_338*</t>
  </si>
  <si>
    <t>BU_B_15733_4_611*</t>
  </si>
  <si>
    <t>BU_A_56627_4_393*</t>
  </si>
  <si>
    <t>BU_A_50612_4_411*</t>
  </si>
  <si>
    <t>BI_A_859_3_923*</t>
  </si>
  <si>
    <t>BB_A_5830_3_148*</t>
  </si>
  <si>
    <t>BF_A_7261_3_247*</t>
  </si>
  <si>
    <t>BX_A_175577_3_667*</t>
  </si>
  <si>
    <t>BI_B_43585_3_917*</t>
  </si>
  <si>
    <t>BI_A_7213_3_791*</t>
  </si>
  <si>
    <t>BU_A_107893_4_97*</t>
  </si>
  <si>
    <t>BI_A_13439_3_193*</t>
  </si>
  <si>
    <t>BB_A_9891_3_768*</t>
  </si>
  <si>
    <t>BI_B_9199_3_590*</t>
  </si>
  <si>
    <t>BB_A_4622_3_851*</t>
  </si>
  <si>
    <t>BF_A_10541_3_172*</t>
  </si>
  <si>
    <t>BB_A_4360_3_611*</t>
  </si>
  <si>
    <t>BI_B_24614_3_609*</t>
  </si>
  <si>
    <t>BB_A_10432_3_44*</t>
  </si>
  <si>
    <t>BB_A_13341_3_795*</t>
  </si>
  <si>
    <t>BB_A_19444_3_394*</t>
  </si>
  <si>
    <t>BU_A_10805_4_378*</t>
  </si>
  <si>
    <t>BI_A_32007_3_16*</t>
  </si>
  <si>
    <t>BI_A_8641_3_886*</t>
  </si>
  <si>
    <t>BI_A_16347_3_383*</t>
  </si>
  <si>
    <t>BX_A_19887_3_220*</t>
  </si>
  <si>
    <t>BU_B_9928_4_583*</t>
  </si>
  <si>
    <t>BX_A_19386_3_626*</t>
  </si>
  <si>
    <t>BI_A_22248_3_989*</t>
  </si>
  <si>
    <t>BB_A_12163_3_513*</t>
  </si>
  <si>
    <t>BI_A_18460_3_778*</t>
  </si>
  <si>
    <t>BU_A_6452_4_350*</t>
  </si>
  <si>
    <t>BI_A_9819_3_741*</t>
  </si>
  <si>
    <t>BI_A_13224_3_938*</t>
  </si>
  <si>
    <t>BI_A_31835_3_881*</t>
  </si>
  <si>
    <t>BB_A_2421_3_534*</t>
  </si>
  <si>
    <t>BI_A_21021_3_495*</t>
  </si>
  <si>
    <t>BU_B_12977_4_710*</t>
  </si>
  <si>
    <t>BF_A_16046_3_280*</t>
  </si>
  <si>
    <t>BI_A_19166_3_799*</t>
  </si>
  <si>
    <t>BI_A_8615_3_134*</t>
  </si>
  <si>
    <t>BU_A_14869_4_925*</t>
  </si>
  <si>
    <t>BU_A_105332_4_888*</t>
  </si>
  <si>
    <t>BI_A_14533_3_221*</t>
  </si>
  <si>
    <t>BB_A_9853_3_542*</t>
  </si>
  <si>
    <t>BB_A_5055_3_120*</t>
  </si>
  <si>
    <t>BB_A_18296_3_758*</t>
  </si>
  <si>
    <t>BB_B_18783_3_591*</t>
  </si>
  <si>
    <t>BF_A_21344_3_780*</t>
  </si>
  <si>
    <t>BB_A_1290_3_259*</t>
  </si>
  <si>
    <t>BU_A_48182_4_277*</t>
  </si>
  <si>
    <t>BU_B_25758_4_74*</t>
  </si>
  <si>
    <t>BF_A_23612_3_730*</t>
  </si>
  <si>
    <t>BU_A_43454_4_309*</t>
  </si>
  <si>
    <t>BF_A_15356_3_26*</t>
  </si>
  <si>
    <t>BU_B_96984_4_43*</t>
  </si>
  <si>
    <t>BU_B_105_4_481*</t>
  </si>
  <si>
    <t>BU_A_106990_4_669*</t>
  </si>
  <si>
    <t>BU_B_15454_4_145*</t>
  </si>
  <si>
    <t>BU_B_16352_4_897*</t>
  </si>
  <si>
    <t>BI_B_18353_3_45*</t>
  </si>
  <si>
    <t>BI_B_37555_3_533*</t>
  </si>
  <si>
    <t>BX_B_19552_3_732*</t>
  </si>
  <si>
    <t>BX_B_9373_3_12*</t>
  </si>
  <si>
    <t>BX_B_26728_3_873*</t>
  </si>
  <si>
    <t>BI_A_11325_3_317*</t>
  </si>
  <si>
    <t>BI_B_49526_3_842*</t>
  </si>
  <si>
    <t>BU_B_158553_4_316*</t>
  </si>
  <si>
    <t>BI_B_41781_3_776*</t>
  </si>
  <si>
    <t>BI_B_49188_3_143*</t>
  </si>
  <si>
    <t>BX_B_25163_3_580*</t>
  </si>
  <si>
    <t>BI_A_4642_3_555*</t>
  </si>
  <si>
    <t>BU_B_162976_4_623*</t>
  </si>
  <si>
    <t>BF_A_15167_3_192*</t>
  </si>
  <si>
    <t>BU_A_113307_4_132*</t>
  </si>
  <si>
    <t>BF_B_15413_3_831*</t>
  </si>
  <si>
    <t>BX_A_170186_3_533*</t>
  </si>
  <si>
    <t>BB_A_19072_3_959*</t>
  </si>
  <si>
    <t>BX_A_181298_3_109*</t>
  </si>
  <si>
    <t>BU_A_7283_4_816*</t>
  </si>
  <si>
    <t>BI_A_14715_3_747*</t>
  </si>
  <si>
    <t>BF_A_18191_3_283*</t>
  </si>
  <si>
    <t>BU_B_154512_4_994*</t>
  </si>
  <si>
    <t>BB_A_2576_3_368*</t>
  </si>
  <si>
    <t>BF_A_12444_3_807*</t>
  </si>
  <si>
    <t>BI_A_26999_3_356*</t>
  </si>
  <si>
    <t>BI_A_26410_3_402*</t>
  </si>
  <si>
    <t>BI_A_22295_3_410*</t>
  </si>
  <si>
    <t>BI_A_11337_3_430*</t>
  </si>
  <si>
    <t>BU_A_27683_4_144*</t>
  </si>
  <si>
    <t>BI_A_7102_3_671*</t>
  </si>
  <si>
    <t>BX_A_187442_3_423*</t>
  </si>
  <si>
    <t>BX_A_178361_3_42*</t>
  </si>
  <si>
    <t>BX_A_169631_3_240*</t>
  </si>
  <si>
    <t>BX_A_170287_3_646*</t>
  </si>
  <si>
    <t>BI_A_12242_3_804*</t>
  </si>
  <si>
    <t>BX_A_27003_3_481*</t>
  </si>
  <si>
    <t>BX_A_187344_3_70*</t>
  </si>
  <si>
    <t>BI_B_37335_3_526*</t>
  </si>
  <si>
    <t>BX_A_184739_3_236*</t>
  </si>
  <si>
    <t>BX_A_170145_3_14*</t>
  </si>
  <si>
    <t>BU_B_16135_4_378*</t>
  </si>
  <si>
    <t>BU_B_95443_4_961*</t>
  </si>
  <si>
    <t>BU_B_88695_4_467*</t>
  </si>
  <si>
    <t>BU_B_90388_4_767*</t>
  </si>
  <si>
    <t>BU_A_47784_4_337*</t>
  </si>
  <si>
    <t>BB_B_31119_3_299*</t>
  </si>
  <si>
    <t>BI_B_14894_3_741*</t>
  </si>
  <si>
    <t>BB_B_33232_3_408*</t>
  </si>
  <si>
    <t>BF_B_12197_3_567*</t>
  </si>
  <si>
    <t>BB_B_19122_3_598*</t>
  </si>
  <si>
    <t>BU_B_82608_4_213*</t>
  </si>
  <si>
    <t>BB_B_23321_3_636*</t>
  </si>
  <si>
    <t>BB_B_8819_3_473*</t>
  </si>
  <si>
    <t>BB_A_699_3_5*</t>
  </si>
  <si>
    <t>BB_B_34555_3_842*</t>
  </si>
  <si>
    <t>BB_B_26163_3_67*</t>
  </si>
  <si>
    <t>BB_A_5235_3_473*</t>
  </si>
  <si>
    <t>BB_B_246_3_909*</t>
  </si>
  <si>
    <t>BI_A_25262_3_487*</t>
  </si>
  <si>
    <t>BF_A_5932_3_731*</t>
  </si>
  <si>
    <t>BB_B_30810_3_638*</t>
  </si>
  <si>
    <t>BU_B_28141_4_28*</t>
  </si>
  <si>
    <t>BB_A_5342_3_593*</t>
  </si>
  <si>
    <t>BF_B_10206_3_278*</t>
  </si>
  <si>
    <t>BB_A_13622_3_516*</t>
  </si>
  <si>
    <t>BB_A_17860_3_797*</t>
  </si>
  <si>
    <t>BI_A_27168_3_995*</t>
  </si>
  <si>
    <t>BB_A_19068_3_147*</t>
  </si>
  <si>
    <t>BX_B_205244_3_589*</t>
  </si>
  <si>
    <t>BU_B_30586_4_155*</t>
  </si>
  <si>
    <t>BU_B_98782_4_283*</t>
  </si>
  <si>
    <t>BB_B_4836_3_262*</t>
  </si>
  <si>
    <t>BB_B_10810_3_289*</t>
  </si>
  <si>
    <t>BB_B_2722_3_732*</t>
  </si>
  <si>
    <t>BI_A_1317_3_704*</t>
  </si>
  <si>
    <t>BB_B_20137_3_619*</t>
  </si>
  <si>
    <t>BB_B_1018_3_810*</t>
  </si>
  <si>
    <t>AX_A_8568_2_262*</t>
  </si>
  <si>
    <t>BF_B_20624_3_293*</t>
  </si>
  <si>
    <t>BU_B_165353_4_517*</t>
  </si>
  <si>
    <t>BI_A_16747_3_450*</t>
  </si>
  <si>
    <t>BU_A_59762_4_474*</t>
  </si>
  <si>
    <t>BF_A_15314_3_831*</t>
  </si>
  <si>
    <t>BU_A_54942_4_845*</t>
  </si>
  <si>
    <t>BU_A_28220_4_490*</t>
  </si>
  <si>
    <t>BU_A_54941_4_612*</t>
  </si>
  <si>
    <t>BU_A_44516_4_542*</t>
  </si>
  <si>
    <t>BU_A_43374_4_362*</t>
  </si>
  <si>
    <t>BU_A_48817_4_743*</t>
  </si>
  <si>
    <t>BU_B_165053_4_577*</t>
  </si>
  <si>
    <t>BF_A_14692_3_644*</t>
  </si>
  <si>
    <t>BU_B_94281_4_608*</t>
  </si>
  <si>
    <t>BU_B_103753_4_883*</t>
  </si>
  <si>
    <t>BU_B_87692_4_813*</t>
  </si>
  <si>
    <t>BU_A_55135_4_93*</t>
  </si>
  <si>
    <t>BU_A_52091_4_192*</t>
  </si>
  <si>
    <t>BU_B_96334_4_908*</t>
  </si>
  <si>
    <t>BU_A_43393_4_941*</t>
  </si>
  <si>
    <t>BU_A_57817_4_114*</t>
  </si>
  <si>
    <t>BU_A_58092_4_753*</t>
  </si>
  <si>
    <t>BU_A_62419_4_375*</t>
  </si>
  <si>
    <t>BU_A_56115_4_679*</t>
  </si>
  <si>
    <t>BU_A_53506_4_778*</t>
  </si>
  <si>
    <t>BI_B_31370_3_894*</t>
  </si>
  <si>
    <t>BU_A_42012_4_355*</t>
  </si>
  <si>
    <t>BU_A_52069_4_365*</t>
  </si>
  <si>
    <t>BU_A_44660_4_662*</t>
  </si>
  <si>
    <t>BU_B_77754_4_365*</t>
  </si>
  <si>
    <t>BU_A_63446_4_668*</t>
  </si>
  <si>
    <t>BU_B_84656_4_506*</t>
  </si>
  <si>
    <t>BF_A_19391_3_145*</t>
  </si>
  <si>
    <t>BU_A_54656_4_146*</t>
  </si>
  <si>
    <t>BU_A_47022_4_909*</t>
  </si>
  <si>
    <t>BU_A_45168_4_549*</t>
  </si>
  <si>
    <t>BX_A_169732_3_300*</t>
  </si>
  <si>
    <t>BU_A_14100_4_286*</t>
  </si>
  <si>
    <t>BI_A_15683_3_542*</t>
  </si>
  <si>
    <t>BU_A_12979_4_445*</t>
  </si>
  <si>
    <t>BX_B_196216_3_674*</t>
  </si>
  <si>
    <t>BI_B_32945_3_283*</t>
  </si>
  <si>
    <t>BX_B_182716_3_339*</t>
  </si>
  <si>
    <t>BU_A_50300_4_637*</t>
  </si>
  <si>
    <t>BX_B_190458_3_480*</t>
  </si>
  <si>
    <t>BX_B_186682_3_759*</t>
  </si>
  <si>
    <t>BI_A_3467_3_234*</t>
  </si>
  <si>
    <t>BI_A_23956_3_798*</t>
  </si>
  <si>
    <t>BU_A_10852_4_957*</t>
  </si>
  <si>
    <t>BX_B_187882_3_67*</t>
  </si>
  <si>
    <t>BI_A_30078_3_433*</t>
  </si>
  <si>
    <t>BI_A_25294_3_374*</t>
  </si>
  <si>
    <t>BI_A_6246_3_943*</t>
  </si>
  <si>
    <t>BI_A_27303_3_190*</t>
  </si>
  <si>
    <t>BI_A_26636_3_808*</t>
  </si>
  <si>
    <t>BI_A_26875_3_236*</t>
  </si>
  <si>
    <t>BI_A_25892_3_381*</t>
  </si>
  <si>
    <t>BI_A_3780_3_647*</t>
  </si>
  <si>
    <t>BU_A_16659_4_533*</t>
  </si>
  <si>
    <t>BX_A_22992_3_753*</t>
  </si>
  <si>
    <t>BI_A_441_3_796*</t>
  </si>
  <si>
    <t>BI_A_30947_3_394*</t>
  </si>
  <si>
    <t>BI_A_1143_3_351*</t>
  </si>
  <si>
    <t>BI_A_1859_3_545*</t>
  </si>
  <si>
    <t>BI_A_10871_3_882*</t>
  </si>
  <si>
    <t>BI_A_17374_3_118*</t>
  </si>
  <si>
    <t>BI_A_21880_3_749*</t>
  </si>
  <si>
    <t>BI_A_12609_3_292*</t>
  </si>
  <si>
    <t>BI_A_10802_3_416*</t>
  </si>
  <si>
    <t>BI_A_11463_3_663*</t>
  </si>
  <si>
    <t>BI_A_11639_3_151*</t>
  </si>
  <si>
    <t>BI_A_14706_3_341*</t>
  </si>
  <si>
    <t>BI_A_16926_3_510*</t>
  </si>
  <si>
    <t>BI_A_13956_3_320*</t>
  </si>
  <si>
    <t>BU_A_6970_4_643*</t>
  </si>
  <si>
    <t>BX_A_10968_3_252*</t>
  </si>
  <si>
    <t>BX_A_183187_3_462*</t>
  </si>
  <si>
    <t>BI_A_942_3_178*</t>
  </si>
  <si>
    <t>BI_A_9614_3_794*</t>
  </si>
  <si>
    <t>BI_A_24613_3_526*</t>
  </si>
  <si>
    <t>BI_A_19946_3_760*</t>
  </si>
  <si>
    <t>BF_A_6077_3_971*</t>
  </si>
  <si>
    <t>BF_A_19692_3_904*</t>
  </si>
  <si>
    <t>BF_A_7782_3_960*</t>
  </si>
  <si>
    <t>BI_B_22555_3_634*</t>
  </si>
  <si>
    <t>BF_A_2773_3_580*</t>
  </si>
  <si>
    <t>BU_B_89542_4_760*</t>
  </si>
  <si>
    <t>BX_A_95257_3_839*</t>
  </si>
  <si>
    <t>BU_A_103472_4_994*</t>
  </si>
  <si>
    <t>BX_A_24843_3_587*</t>
  </si>
  <si>
    <t>BX_A_23835_3_234*</t>
  </si>
  <si>
    <t>BX_A_2500_3_736*</t>
  </si>
  <si>
    <t>BX_A_22648_3_1*</t>
  </si>
  <si>
    <t>BI_A_15669_3_76*</t>
  </si>
  <si>
    <t>BX_B_186749_3_7*</t>
  </si>
  <si>
    <t>BX_A_170230_3_992*</t>
  </si>
  <si>
    <t>BX_B_206194_3_815*</t>
  </si>
  <si>
    <t>BX_A_188417_3_17*</t>
  </si>
  <si>
    <t>BX_A_169232_3_353*</t>
  </si>
  <si>
    <t>BX_B_187347_3_819*</t>
  </si>
  <si>
    <t>BX_A_180606_3_508*</t>
  </si>
  <si>
    <t>BX_B_186121_3_466*</t>
  </si>
  <si>
    <t>BI_A_12237_3_571*</t>
  </si>
  <si>
    <t>BU_A_16778_4_247*</t>
  </si>
  <si>
    <t>BX_B_184518_3_173*</t>
  </si>
  <si>
    <t>BX_A_177466_3_674*</t>
  </si>
  <si>
    <t>BX_B_193679_3_780*</t>
  </si>
  <si>
    <t>BX_A_179196_3_448*</t>
  </si>
  <si>
    <t>BX_A_175171_3_780*</t>
  </si>
  <si>
    <t>BI_A_6146_3_650*</t>
  </si>
  <si>
    <t>BX_A_169444_3_819*</t>
  </si>
  <si>
    <t>BX_B_212316_3_377*</t>
  </si>
  <si>
    <t>BF_A_14644_3_757*</t>
  </si>
  <si>
    <t>BX_A_185732_3_123*</t>
  </si>
  <si>
    <t>BX_B_190691_3_367*</t>
  </si>
  <si>
    <t>BX_A_172732_3_21*</t>
  </si>
  <si>
    <t>BX_B_208894_3_769*</t>
  </si>
  <si>
    <t>BX_A_20289_3_746*</t>
  </si>
  <si>
    <t>BU_A_5745_4_749*</t>
  </si>
  <si>
    <t>BU_B_19381_4_445*</t>
  </si>
  <si>
    <t>BU_A_15393_4_406*</t>
  </si>
  <si>
    <t>BU_B_18144_4_99*</t>
  </si>
  <si>
    <t>BU_A_8690_4_710*</t>
  </si>
  <si>
    <t>BU_B_4049_4_36*</t>
  </si>
  <si>
    <t>BX_A_27915_3_887*</t>
  </si>
  <si>
    <t>BI_B_26105_3_577*</t>
  </si>
  <si>
    <t>BX_A_27504_3_248*</t>
  </si>
  <si>
    <t>BU_A_2814_4_269*</t>
  </si>
  <si>
    <t>BX_A_477_3_556*</t>
  </si>
  <si>
    <t>BU_A_9795_4_371*</t>
  </si>
  <si>
    <t>BU_A_6557_4_869*</t>
  </si>
  <si>
    <t>BI_B_44601_3_299*</t>
  </si>
  <si>
    <t>BX_A_20908_3_633*</t>
  </si>
  <si>
    <t>BX_A_26751_3_767*</t>
  </si>
  <si>
    <t>BU_B_26187_4_999*</t>
  </si>
  <si>
    <t>BX_B_38520_3_682*</t>
  </si>
  <si>
    <t>BU_A_11644_4_152*</t>
  </si>
  <si>
    <t>BU_A_10667_4_438*</t>
  </si>
  <si>
    <t>BI_B_34256_3_710*</t>
  </si>
  <si>
    <t>BU_A_17264_4_713*</t>
  </si>
  <si>
    <t>BU_A_9693_4_777*</t>
  </si>
  <si>
    <t>BU_B_14960_4_85*</t>
  </si>
  <si>
    <t>BU_A_18015_4_21*</t>
  </si>
  <si>
    <t>BU_A_7410_4_184*</t>
  </si>
  <si>
    <t>BU_A_64668_4_562*</t>
  </si>
  <si>
    <t>BF_A_9985_3_391*</t>
  </si>
  <si>
    <t>BU_A_62564_4_894*</t>
  </si>
  <si>
    <t>BU_A_50120_4_697*</t>
  </si>
  <si>
    <t>BU_A_56649_4_799*</t>
  </si>
  <si>
    <t>BU_B_91680_4_82*</t>
  </si>
  <si>
    <t>BF_A_5523_3_431*</t>
  </si>
  <si>
    <t>BU_A_45133_4_609*</t>
  </si>
  <si>
    <t>BI_B_23881_3_768*</t>
  </si>
  <si>
    <t>BI_A_29455_3_359*</t>
  </si>
  <si>
    <t>BF_A_18998_3_424*</t>
  </si>
  <si>
    <t>BU_A_52743_4_425*</t>
  </si>
  <si>
    <t>BU_A_49565_4_923*</t>
  </si>
  <si>
    <t>BU_A_55513_4_153*</t>
  </si>
  <si>
    <t>BU_A_63836_4_555*</t>
  </si>
  <si>
    <t>BU_B_82993_4_732*</t>
  </si>
  <si>
    <t>BI_B_20016_3_539*</t>
  </si>
  <si>
    <t>BU_B_99719_4_230*</t>
  </si>
  <si>
    <t>AM_B_21368_4_787*</t>
  </si>
  <si>
    <t>BU_A_38191_4_733*</t>
  </si>
  <si>
    <t>BX_A_35023_3_855*</t>
  </si>
  <si>
    <t>BF_A_421_3_224*</t>
  </si>
  <si>
    <t>BF_A_13766_3_37*</t>
  </si>
  <si>
    <t>BF_A_17970_3_216*</t>
  </si>
  <si>
    <t>BF_A_19715_3_152*</t>
  </si>
  <si>
    <t>BU_B_168910_4_824*</t>
  </si>
  <si>
    <t>BX_A_168903_3_7*</t>
  </si>
  <si>
    <t>BX_A_177949_3_907*</t>
  </si>
  <si>
    <t>BU_A_30191_4_451*</t>
  </si>
  <si>
    <t>BU_B_165575_4_58*</t>
  </si>
  <si>
    <t>BB_A_7869_3_345*</t>
  </si>
  <si>
    <t>BX_B_192250_3_833*</t>
  </si>
  <si>
    <t>AX_A_23827_2_972*</t>
  </si>
  <si>
    <t>BU_A_28111_4_610*</t>
  </si>
  <si>
    <t>BU_A_31811_4_864*</t>
  </si>
  <si>
    <t>BI_B_38320_3_487*</t>
  </si>
  <si>
    <t>BU_A_39171_4_913*</t>
  </si>
  <si>
    <t>BU_A_34538_4_419*</t>
  </si>
  <si>
    <t>BI_B_38234_3_81*</t>
  </si>
  <si>
    <t>AX_A_26005_2_968*</t>
  </si>
  <si>
    <t>BX_A_3169_3_856*</t>
  </si>
  <si>
    <t>AQ_A_21075_1_85*</t>
  </si>
  <si>
    <t>AQ_B_10826_1_231*</t>
  </si>
  <si>
    <t>AQ_A_1788_1_137*</t>
  </si>
  <si>
    <t>AQ_A_21553_1_911*</t>
  </si>
  <si>
    <t>AQ_A_3097_1_705*</t>
  </si>
  <si>
    <t>BI_B_36442_3_805*</t>
  </si>
  <si>
    <t>AQ_A_7715_1_407*</t>
  </si>
  <si>
    <t>AQ_A_760_1_621*</t>
  </si>
  <si>
    <t>AQ_A_8184_1_195*</t>
  </si>
  <si>
    <t>AQ_A_11383_1_367*</t>
  </si>
  <si>
    <t>AQ_A_546_1_268*</t>
  </si>
  <si>
    <t>AQ_A_19291_1_654*</t>
  </si>
  <si>
    <t>AM_B_29956_4_79*</t>
  </si>
  <si>
    <t>AM_B_7295_4_377*</t>
  </si>
  <si>
    <t>BU_A_118378_4_453*</t>
  </si>
  <si>
    <t>AM_A_7474_4_712*</t>
  </si>
  <si>
    <t>AM_B_11094_4_761*</t>
  </si>
  <si>
    <t>AM_A_7405_4_419*</t>
  </si>
  <si>
    <t>AM_A_17098_4_547*</t>
  </si>
  <si>
    <t>AM_B_4409_4_247*</t>
  </si>
  <si>
    <t>AM_B_18390_4_311*</t>
  </si>
  <si>
    <t>AM_B_2678_4_664*</t>
  </si>
  <si>
    <t>AM_B_1270_4_802*</t>
  </si>
  <si>
    <t>AM_A_23798_4_291*</t>
  </si>
  <si>
    <t>AM_B_15625_4_700*</t>
  </si>
  <si>
    <t>AM_A_16580_4_67*</t>
  </si>
  <si>
    <t>AM_B_26768_4_288*</t>
  </si>
  <si>
    <t>AX_B_33538_2_184*</t>
  </si>
  <si>
    <t>BU_A_103682_4_182*</t>
  </si>
  <si>
    <t>AM_B_11420_4_309*</t>
  </si>
  <si>
    <t>AM_A_25388_4_107*</t>
  </si>
  <si>
    <t>AM_A_7239_4_532*</t>
  </si>
  <si>
    <t>AM_B_13263_4_238*</t>
  </si>
  <si>
    <t>AM_A_11951_4_386*</t>
  </si>
  <si>
    <t>AM_B_18513_4_424*</t>
  </si>
  <si>
    <t>AM_A_6981_4_578*</t>
  </si>
  <si>
    <t>AM_A_10451_4_111*</t>
  </si>
  <si>
    <t>AM_A_17753_4_568*</t>
  </si>
  <si>
    <t>AM_B_8370_4_345*</t>
  </si>
  <si>
    <t>AM_B_1005_4_449*</t>
  </si>
  <si>
    <t>BI_A_2053_3_259*</t>
  </si>
  <si>
    <t>AM_A_7803_4_27*</t>
  </si>
  <si>
    <t>AM_A_23437_4_856*</t>
  </si>
  <si>
    <t>AM_A_4647_4_854*</t>
  </si>
  <si>
    <t>AM_B_3705_4_286*</t>
  </si>
  <si>
    <t>AM_A_603_4_269*</t>
  </si>
  <si>
    <t>AM_A_24605_4_891*</t>
  </si>
  <si>
    <t>AM_B_28109_4_263*</t>
  </si>
  <si>
    <t>AM_A_21553_4_334*</t>
  </si>
  <si>
    <t>BI_A_19396_3_107*</t>
  </si>
  <si>
    <t>AM_B_2085_4_823*</t>
  </si>
  <si>
    <t>AM_B_20140_4_293*</t>
  </si>
  <si>
    <t>AM_A_7440_4_825*</t>
  </si>
  <si>
    <t>AM_B_4533_4_74*</t>
  </si>
  <si>
    <t>AM_A_3760_4_999*</t>
  </si>
  <si>
    <t>BX_B_29578_3_767*</t>
  </si>
  <si>
    <t>AM_A_15274_4_604*</t>
  </si>
  <si>
    <t>AM_B_14490_4_93*</t>
  </si>
  <si>
    <t>AM_A_10467_4_743*</t>
  </si>
  <si>
    <t>AM_B_14706_4_739*</t>
  </si>
  <si>
    <t>AM_B_6448_4_988*</t>
  </si>
  <si>
    <t>AM_B_17804_4_117*</t>
  </si>
  <si>
    <t>AM_B_5939_4_515*</t>
  </si>
  <si>
    <t>AM_B_23473_4_550*</t>
  </si>
  <si>
    <t>AM_A_17117_4_953*</t>
  </si>
  <si>
    <t>AM_B_15576_4_640*</t>
  </si>
  <si>
    <t>AM_A_6578_4_910*</t>
  </si>
  <si>
    <t>AM_A_23014_4_729*</t>
  </si>
  <si>
    <t>BI_B_23841_3_828*</t>
  </si>
  <si>
    <t>AM_A_14319_4_230*</t>
  </si>
  <si>
    <t>AM_B_27532_4_422*</t>
  </si>
  <si>
    <t>AM_A_19693_4_797*</t>
  </si>
  <si>
    <t>AM_A_1381_4_410*</t>
  </si>
  <si>
    <t>AM_A_2770_4_219*</t>
  </si>
  <si>
    <t>AM_A_9430_4_655*</t>
  </si>
  <si>
    <t>BI_B_18228_3_564*</t>
  </si>
  <si>
    <t>AM_A_4228_4_208*</t>
  </si>
  <si>
    <t>AM_B_17706_4_576*</t>
  </si>
  <si>
    <t>AM_B_107_4_135*</t>
  </si>
  <si>
    <t>AM_A_1262_4_463*</t>
  </si>
  <si>
    <t>AM_A_9300_4_362*</t>
  </si>
  <si>
    <t>AM_A_21603_4_108*</t>
  </si>
  <si>
    <t>BX_B_30463_3_541*</t>
  </si>
  <si>
    <t>AM_B_5689_4_42*</t>
  </si>
  <si>
    <t>BU_B_145507_4_952*</t>
  </si>
  <si>
    <t>AM_B_5729_4_508*</t>
  </si>
  <si>
    <t>AM_A_2487_4_731*</t>
  </si>
  <si>
    <t>AM_A_24209_4_478*</t>
  </si>
  <si>
    <t>AM_A_7750_4_546*</t>
  </si>
  <si>
    <t>AM_B_20811_4_427*</t>
  </si>
  <si>
    <t>AM_A_9783_4_895*</t>
  </si>
  <si>
    <t>AM_B_16776_4_555*</t>
  </si>
  <si>
    <t>AM_A_16588_4_646*</t>
  </si>
  <si>
    <t>AM_B_18423_4_717*</t>
  </si>
  <si>
    <t>AM_A_20645_4_20*</t>
  </si>
  <si>
    <t>AM_A_24330_4_764*</t>
  </si>
  <si>
    <t>AM_A_7705_4_832*</t>
  </si>
  <si>
    <t>AM_B_12809_4_111*</t>
  </si>
  <si>
    <t>AM_B_10113_4_101*</t>
  </si>
  <si>
    <t>AM_A_2141_4_198*</t>
  </si>
  <si>
    <t>AM_A_18267_4_755*</t>
  </si>
  <si>
    <t>AM_A_18147_4_808*</t>
  </si>
  <si>
    <t>AM_B_8028_4_511*</t>
  </si>
  <si>
    <t>AM_A_11719_4_146*</t>
  </si>
  <si>
    <t>AM_A_8465_4_973*</t>
  </si>
  <si>
    <t>AM_A_11931_4_446*</t>
  </si>
  <si>
    <t>AM_B_4310_4_879*</t>
  </si>
  <si>
    <t>BI_B_7774_3_163*</t>
  </si>
  <si>
    <t>AM_B_17194_4_216*</t>
  </si>
  <si>
    <t>AM_A_6018_4_324*</t>
  </si>
  <si>
    <t>AM_A_4702_4_741*</t>
  </si>
  <si>
    <t>AM_A_11635_4_665*</t>
  </si>
  <si>
    <t>AM_B_11524_4_768*</t>
  </si>
  <si>
    <t>AM_A_114_4_601*</t>
  </si>
  <si>
    <t>BI_B_30298_3_820*</t>
  </si>
  <si>
    <t>BX_B_36654_3_502*</t>
  </si>
  <si>
    <t>AM_B_14928_4_220*</t>
  </si>
  <si>
    <t>AM_A_1808_4_131*</t>
  </si>
  <si>
    <t>AM_A_25932_4_414*</t>
  </si>
  <si>
    <t>BI_B_31224_3_601*</t>
  </si>
  <si>
    <t>BX_A_50728_3_46*</t>
  </si>
  <si>
    <t>AM_B_12797_4_976*</t>
  </si>
  <si>
    <t>AM_A_9360_4_76*</t>
  </si>
  <si>
    <t>AM_A_19765_4_165*</t>
  </si>
  <si>
    <t>AM_B_1394_4_629*</t>
  </si>
  <si>
    <t>AM_A_5610_4_250*</t>
  </si>
  <si>
    <t>AM_A_5620_4_423*</t>
  </si>
  <si>
    <t>AM_A_20311_4_412*</t>
  </si>
  <si>
    <t>AM_B_31206_4_513*</t>
  </si>
  <si>
    <t>AM_A_4674_4_508*</t>
  </si>
  <si>
    <t>BX_A_30041_3_721*</t>
  </si>
  <si>
    <t>AM_B_22241_4_808*</t>
  </si>
  <si>
    <t>AM_B_9686_4_493*</t>
  </si>
  <si>
    <t>AM_A_23181_4_849*</t>
  </si>
  <si>
    <t>AM_A_5197_4_582*</t>
  </si>
  <si>
    <t>AM_A_14506_4_809*</t>
  </si>
  <si>
    <t>AM_A_4206_4_88*</t>
  </si>
  <si>
    <t>BI_A_30512_3_500*</t>
  </si>
  <si>
    <t>AM_B_23480_4_723*</t>
  </si>
  <si>
    <t>AM_A_12346_4_573*</t>
  </si>
  <si>
    <t>AM_A_15206_4_138*</t>
  </si>
  <si>
    <t>AM_A_2165_4_431*</t>
  </si>
  <si>
    <t>AM_A_3810_4_886*</t>
  </si>
  <si>
    <t>AX_B_22889_2_154*</t>
  </si>
  <si>
    <t>AM_B_3124_4_964*</t>
  </si>
  <si>
    <t>BI_B_19547_3_525*</t>
  </si>
  <si>
    <t>AM_A_17376_4_35*</t>
  </si>
  <si>
    <t>AM_A_20667_4_193*</t>
  </si>
  <si>
    <t>AM_A_19621_4_970*</t>
  </si>
  <si>
    <t>BX_A_163124_3_219*</t>
  </si>
  <si>
    <t>BI_B_31869_3_322*</t>
  </si>
  <si>
    <t>AM_A_1880_4_830*</t>
  </si>
  <si>
    <t>AM_A_1898_4_943*</t>
  </si>
  <si>
    <t>AM_A_11781_4_845*</t>
  </si>
  <si>
    <t>AM_B_31497_4_347*</t>
  </si>
  <si>
    <t>AM_A_15793_4_505*</t>
  </si>
  <si>
    <t>AM_A_11501_4_86*</t>
  </si>
  <si>
    <t>AM_A_8010_4_440*</t>
  </si>
  <si>
    <t>BI_B_29365_3_513*</t>
  </si>
  <si>
    <t>AM_B_11960_4_436*</t>
  </si>
  <si>
    <t>AM_B_29368_4_990*</t>
  </si>
  <si>
    <t>AM_B_7827_4_504*</t>
  </si>
  <si>
    <t>AM_A_23369_4_450*</t>
  </si>
  <si>
    <t>AM_A_5626_4_536*</t>
  </si>
  <si>
    <t>BI_A_22269_3_64*</t>
  </si>
  <si>
    <t>AM_B_4608_4_999*</t>
  </si>
  <si>
    <t>AM_A_99_4_308*</t>
  </si>
  <si>
    <t>AM_A_2783_4_445*</t>
  </si>
  <si>
    <t>AM_A_6285_4_903*</t>
  </si>
  <si>
    <t>AM_B_455_4_202*</t>
  </si>
  <si>
    <t>AM_A_20124_4_119*</t>
  </si>
  <si>
    <t>BX_B_6283_3_231*</t>
  </si>
  <si>
    <t>AM_A_18223_4_176*</t>
  </si>
  <si>
    <t>AM_A_4427_4_388*</t>
  </si>
  <si>
    <t>AM_A_32_4_827*</t>
  </si>
  <si>
    <t>AM_B_15371_4_580*</t>
  </si>
  <si>
    <t>AM_A_10441_4_976*</t>
  </si>
  <si>
    <t>BX_B_10393_3_651*</t>
  </si>
  <si>
    <t>BI_B_10921_3_618*</t>
  </si>
  <si>
    <t>AM_A_21804_4_867*</t>
  </si>
  <si>
    <t>AM_A_581_4_36*</t>
  </si>
  <si>
    <t>AM_A_24288_4_884*</t>
  </si>
  <si>
    <t>AM_A_6549_4_391*</t>
  </si>
  <si>
    <t>AM_B_18_4_481*</t>
  </si>
  <si>
    <t>BI_A_213_3_97*</t>
  </si>
  <si>
    <t>AM_B_9417_4_313*</t>
  </si>
  <si>
    <t>AM_B_17385_4_283*</t>
  </si>
  <si>
    <t>AM_B_30971_4_912*</t>
  </si>
  <si>
    <t>AM_B_9118_4_825*</t>
  </si>
  <si>
    <t>AM_A_1597_4_357*</t>
  </si>
  <si>
    <t>AM_A_2713_4_738*</t>
  </si>
  <si>
    <t>AM_B_14606_4_732*</t>
  </si>
  <si>
    <t>AM_B_5951_4_861*</t>
  </si>
  <si>
    <t>AM_B_739_4_269*</t>
  </si>
  <si>
    <t>AM_B_6810_4_190*</t>
  </si>
  <si>
    <t>AM_A_24735_4_379*</t>
  </si>
  <si>
    <t>AM_A_9372_4_595*</t>
  </si>
  <si>
    <t>AM_B_20564_4_593*</t>
  </si>
  <si>
    <t>AM_B_30284_4_319*</t>
  </si>
  <si>
    <t>BU_B_169056_4_591*</t>
  </si>
  <si>
    <t>AM_B_15877_4_880*</t>
  </si>
  <si>
    <t>AM_B_9070_4_652*</t>
  </si>
  <si>
    <t>AM_B_16913_4_848*</t>
  </si>
  <si>
    <t>AM_A_12533_4_174*</t>
  </si>
  <si>
    <t>AM_A_16113_4_399*</t>
  </si>
  <si>
    <t>AM_B_27818_4_23*</t>
  </si>
  <si>
    <t>AM_B_20784_4_367*</t>
  </si>
  <si>
    <t>BX_B_19832_3_160*</t>
  </si>
  <si>
    <t>AM_B_19536_4_512*</t>
  </si>
  <si>
    <t>AM_A_2219_4_145*</t>
  </si>
  <si>
    <t>AM_B_4670_4_886*</t>
  </si>
  <si>
    <t>AM_B_7979_4_624*</t>
  </si>
  <si>
    <t>AM_A_23436_4_104*</t>
  </si>
  <si>
    <t>AM_B_17779_4_809*</t>
  </si>
  <si>
    <t>AM_A_1761_4_71*</t>
  </si>
  <si>
    <t>AX_B_32078_2_735*</t>
  </si>
  <si>
    <t>AM_B_27570_4_302*</t>
  </si>
  <si>
    <t>AM_A_6412_4_850*</t>
  </si>
  <si>
    <t>AM_A_24275_4_591*</t>
  </si>
  <si>
    <t>AM_A_22319_4_881*</t>
  </si>
  <si>
    <t>AM_A_25373_4_280*</t>
  </si>
  <si>
    <t>BI_A_11007_3_536*</t>
  </si>
  <si>
    <t>AM_A_4682_4_275*</t>
  </si>
  <si>
    <t>AM_B_15938_4_993*</t>
  </si>
  <si>
    <t>AM_B_26185_4_387*</t>
  </si>
  <si>
    <t>AM_A_19158_4_723*</t>
  </si>
  <si>
    <t>AM_A_8661_4_55*</t>
  </si>
  <si>
    <t>AM_B_606_4_728*</t>
  </si>
  <si>
    <t>AM_B_12558_4_337*</t>
  </si>
  <si>
    <t>AM_A_6518_4_278*</t>
  </si>
  <si>
    <t>AM_B_12526_4_330*</t>
  </si>
  <si>
    <t>AM_A_11406_4_312*</t>
  </si>
  <si>
    <t>AM_A_2310_4_784*</t>
  </si>
  <si>
    <t>AM_A_18630_4_130*</t>
  </si>
  <si>
    <t>BX_A_57714_3_706*</t>
  </si>
  <si>
    <t>BI_B_9861_3_311*</t>
  </si>
  <si>
    <t>AX_B_31255_2_255*</t>
  </si>
  <si>
    <t>AM_A_4162_4_780*</t>
  </si>
  <si>
    <t>AM_B_8185_4_804*</t>
  </si>
  <si>
    <t>AM_B_19814_4_572*</t>
  </si>
  <si>
    <t>AM_A_12142_4_393*</t>
  </si>
  <si>
    <t>BI_B_12101_3_752*</t>
  </si>
  <si>
    <t>AM_A_10755_4_178*</t>
  </si>
  <si>
    <t>AX_A_6079_2_379*</t>
  </si>
  <si>
    <t>AM_A_2148_4_85*</t>
  </si>
  <si>
    <t>AM_B_11223_4_934*</t>
  </si>
  <si>
    <t>BI_A_13092_3_73*</t>
  </si>
  <si>
    <t>AM_B_30198_4_951*</t>
  </si>
  <si>
    <t>AM_A_13127_4_887*</t>
  </si>
  <si>
    <t>AM_B_9583_4_87*</t>
  </si>
  <si>
    <t>AM_A_14526_4_117*</t>
  </si>
  <si>
    <t>AM_B_12662_4_277*</t>
  </si>
  <si>
    <t>AM_B_1573_4_57*</t>
  </si>
  <si>
    <t>AM_A_18139_4_635*</t>
  </si>
  <si>
    <t>BI_A_13196_3_539*</t>
  </si>
  <si>
    <t>AM_B_11558_4_655*</t>
  </si>
  <si>
    <t>AM_B_692_4_675*</t>
  </si>
  <si>
    <t>AM_A_18198_4_695*</t>
  </si>
  <si>
    <t>AM_B_29960_4_944*</t>
  </si>
  <si>
    <t>AM_A_13926_4_43*</t>
  </si>
  <si>
    <t>AX_A_21370_2_916*</t>
  </si>
  <si>
    <t>BU_B_38984_4_709*</t>
  </si>
  <si>
    <t>BX_A_165019_3_226*</t>
  </si>
  <si>
    <t>BX_A_156724_3_717*</t>
  </si>
  <si>
    <t>BX_B_176036_3_897*</t>
  </si>
  <si>
    <t>BX_A_156019_3_883*</t>
  </si>
  <si>
    <t>BU_A_37145_4_726*</t>
  </si>
  <si>
    <t>BU_B_62529_4_408*</t>
  </si>
  <si>
    <t>BU_B_40869_4_836*</t>
  </si>
  <si>
    <t>BI_A_22584_3_710*</t>
  </si>
  <si>
    <t>BX_A_152023_3_696*</t>
  </si>
  <si>
    <t>BU_A_36766_4_320*</t>
  </si>
  <si>
    <t>BU_B_45616_4_511*</t>
  </si>
  <si>
    <t>BU_A_39802_4_281*</t>
  </si>
  <si>
    <t>BX_A_187766_3_363*</t>
  </si>
  <si>
    <t>BU_A_36074_4_373*</t>
  </si>
  <si>
    <t>BU_B_51077_4_705*</t>
  </si>
  <si>
    <t>BU_A_20648_4_388*</t>
  </si>
  <si>
    <t>BU_B_59436_4_281*</t>
  </si>
  <si>
    <t>BU_A_26670_4_889*</t>
  </si>
  <si>
    <t>BU_A_33483_4_239*</t>
  </si>
  <si>
    <t>BU_A_21837_4_275*</t>
  </si>
  <si>
    <t>BU_B_55350_4_666*</t>
  </si>
  <si>
    <t>BU_B_36948_4_183*</t>
  </si>
  <si>
    <t>BU_A_34697_4_825*</t>
  </si>
  <si>
    <t>BU_A_34930_4_945*</t>
  </si>
  <si>
    <t>BM_A_22707_4_424*</t>
  </si>
  <si>
    <t>BU_B_39071_4_250*</t>
  </si>
  <si>
    <t>BU_B_31922_4_102*</t>
  </si>
  <si>
    <t>BU_B_56503_4_500*</t>
  </si>
  <si>
    <t>BU_B_35010_4_981*</t>
  </si>
  <si>
    <t>BU_A_21930_4_741*</t>
  </si>
  <si>
    <t>BU_B_60258_4_747*</t>
  </si>
  <si>
    <t>BU_B_45221_4_45*</t>
  </si>
  <si>
    <t>AQ_A_14326_1_246*</t>
  </si>
  <si>
    <t>BX_A_90709_3_539*</t>
  </si>
  <si>
    <t>AQ_A_7352_1_453*</t>
  </si>
  <si>
    <t>BX_A_45833_3_318*</t>
  </si>
  <si>
    <t>AQ_B_2751_1_642*</t>
  </si>
  <si>
    <t>BU_B_58494_4_913*</t>
  </si>
  <si>
    <t>BU_A_36466_4_87*</t>
  </si>
  <si>
    <t>BI_A_23553_3_445*</t>
  </si>
  <si>
    <t>BU_A_38318_4_740*</t>
  </si>
  <si>
    <t>AQ_B_9123_1_888*</t>
  </si>
  <si>
    <t>BU_A_38835_4_274*</t>
  </si>
  <si>
    <t>BX_A_148474_3_509*</t>
  </si>
  <si>
    <t>BI_B_5607_3_880*</t>
  </si>
  <si>
    <t>BI_A_2535_3_965*</t>
  </si>
  <si>
    <t>BU_A_30596_4_571*</t>
  </si>
  <si>
    <t>AQ_A_7781_1_181*</t>
  </si>
  <si>
    <t>BM_A_10498_4_638*</t>
  </si>
  <si>
    <t>BU_A_37838_4_500*</t>
  </si>
  <si>
    <t>AQ_A_4711_1_648*</t>
  </si>
  <si>
    <t>AQ_B_38392_1_131*</t>
  </si>
  <si>
    <t>BU_B_55786_4_440*</t>
  </si>
  <si>
    <t>AM_A_8113_4_500*</t>
  </si>
  <si>
    <t>AQ_B_22036_1_215*</t>
  </si>
  <si>
    <t>BX_A_104655_3_355*</t>
  </si>
  <si>
    <t>AQ_B_28648_1_807*</t>
  </si>
  <si>
    <t>BM_B_2163_4_456*</t>
  </si>
  <si>
    <t>BF_B_4186_3_622*</t>
  </si>
  <si>
    <t>BX_A_131127_3_912*</t>
  </si>
  <si>
    <t>AQ_A_10716_1_692*</t>
  </si>
  <si>
    <t>BU_A_26210_4_423*</t>
  </si>
  <si>
    <t>AX_A_33352_2_278*</t>
  </si>
  <si>
    <t>BI_A_12163_3_970*</t>
  </si>
  <si>
    <t>BF_B_22508_3_928*</t>
  </si>
  <si>
    <t>BF_A_11105_3_133*</t>
  </si>
  <si>
    <t>BX_A_170446_3_413*</t>
  </si>
  <si>
    <t>AQ_A_16432_1_955*</t>
  </si>
  <si>
    <t>BI_B_7277_3_735*</t>
  </si>
  <si>
    <t>BU_A_34205_4_705*</t>
  </si>
  <si>
    <t>BU_A_32516_4_811*</t>
  </si>
  <si>
    <t>BU_A_16204_4_473*</t>
  </si>
  <si>
    <t>BX_A_165397_3_53*</t>
  </si>
  <si>
    <t>BX_B_175968_3_378*</t>
  </si>
  <si>
    <t>BX_A_151418_3_177*</t>
  </si>
  <si>
    <t>BX_A_161899_3_445*</t>
  </si>
  <si>
    <t>BX_B_176397_3_32*</t>
  </si>
  <si>
    <t>BU_A_23936_4_3*</t>
  </si>
  <si>
    <t>BI_B_11194_3_46*</t>
  </si>
  <si>
    <t>AQ_A_4277_1_747*</t>
  </si>
  <si>
    <t>AQ_A_3798_1_267*</t>
  </si>
  <si>
    <t>AQ_B_4470_1_451*</t>
  </si>
  <si>
    <t>AQ_B_24498_1_843*</t>
  </si>
  <si>
    <t>BU_B_40423_4_197*</t>
  </si>
  <si>
    <t>BI_B_14942_3_395*</t>
  </si>
  <si>
    <t>BU_B_57031_4_733*</t>
  </si>
  <si>
    <t>AQ_B_8642_1_588*</t>
  </si>
  <si>
    <t>AQ_A_2783_1_119*</t>
  </si>
  <si>
    <t>BU_B_58808_4_800*</t>
  </si>
  <si>
    <t>BU_A_24314_4_296*</t>
  </si>
  <si>
    <t>BU_A_102680_4_122*</t>
  </si>
  <si>
    <t>AQ_A_11890_1_561*</t>
  </si>
  <si>
    <t>BU_B_57219_4_740*</t>
  </si>
  <si>
    <t>AQ_B_14385_1_873*</t>
  </si>
  <si>
    <t>AQ_B_37111_1_682*</t>
  </si>
  <si>
    <t>AQ_A_4630_1_9*</t>
  </si>
  <si>
    <t>AQ_B_10151_1_503*</t>
  </si>
  <si>
    <t>BU_A_29419_4_98*</t>
  </si>
  <si>
    <t>BU_B_42057_4_497*</t>
  </si>
  <si>
    <t>BU_B_60755_4_115*</t>
  </si>
  <si>
    <t>AQ_A_14255_1_818*</t>
  </si>
  <si>
    <t>AQ_B_20614_1_593*</t>
  </si>
  <si>
    <t>BX_A_82409_3_451*</t>
  </si>
  <si>
    <t>AQ_B_4867_1_804*</t>
  </si>
  <si>
    <t>BX_A_79369_3_497*</t>
  </si>
  <si>
    <t>AQ_A_18331_1_40*</t>
  </si>
  <si>
    <t>BX_B_118377_3_189*</t>
  </si>
  <si>
    <t>BI_B_47507_3_867*</t>
  </si>
  <si>
    <t>BI_B_18462_3_105*</t>
  </si>
  <si>
    <t>BX_B_107239_3_613*</t>
  </si>
  <si>
    <t>BX_B_93199_3_52*</t>
  </si>
  <si>
    <t>AQ_A_16823_1_510*</t>
  </si>
  <si>
    <t>AQ_B_2074_1_748*</t>
  </si>
  <si>
    <t>AQ_A_11804_1_321*</t>
  </si>
  <si>
    <t>BI_B_48265_3_941*</t>
  </si>
  <si>
    <t>AQ_B_13560_1_859*</t>
  </si>
  <si>
    <t>AQ_B_13459_1_799*</t>
  </si>
  <si>
    <t>BI_B_24995_3_616*</t>
  </si>
  <si>
    <t>AQ_A_4212_1_973*</t>
  </si>
  <si>
    <t>AQ_B_26366_1_818*</t>
  </si>
  <si>
    <t>AQ_A_12199_1_395*</t>
  </si>
  <si>
    <t>AQ_B_2795_1_875*</t>
  </si>
  <si>
    <t>BX_B_86071_3_317*</t>
  </si>
  <si>
    <t>BI_B_48189_3_648*</t>
  </si>
  <si>
    <t>AQ_B_35800_1_714*</t>
  </si>
  <si>
    <t>AQ_B_19821_1_692*</t>
  </si>
  <si>
    <t>BU_A_34056_4_765*</t>
  </si>
  <si>
    <t>AQ_B_23499_1_243*</t>
  </si>
  <si>
    <t>AQ_B_15136_1_315*</t>
  </si>
  <si>
    <t>AQ_A_19153_1_594*</t>
  </si>
  <si>
    <t>AQ_B_12411_1_605*</t>
  </si>
  <si>
    <t>AQ_A_12934_1_829*</t>
  </si>
  <si>
    <t>AQ_B_19406_1_452*</t>
  </si>
  <si>
    <t>BI_B_156_3_849*</t>
  </si>
  <si>
    <t>BU_B_51835_4_938*</t>
  </si>
  <si>
    <t>BX_A_89675_3_645*</t>
  </si>
  <si>
    <t>BU_B_39595_4_596*</t>
  </si>
  <si>
    <t>AQ_A_18676_1_287*</t>
  </si>
  <si>
    <t>AQ_A_5728_1_856*</t>
  </si>
  <si>
    <t>AQ_A_7776_1_933*</t>
  </si>
  <si>
    <t>BI_A_9649_3_388*</t>
  </si>
  <si>
    <t>BU_B_42262_4_264*</t>
  </si>
  <si>
    <t>AQ_A_15781_1_701*</t>
  </si>
  <si>
    <t>BU_A_40006_4_341*</t>
  </si>
  <si>
    <t>BX_A_63793_3_148*</t>
  </si>
  <si>
    <t>AQ_A_2834_1_59*</t>
  </si>
  <si>
    <t>AQ_A_17439_1_644*</t>
  </si>
  <si>
    <t>AQ_A_2980_1_66*</t>
  </si>
  <si>
    <t>AQ_A_9189_1_696*</t>
  </si>
  <si>
    <t>BI_B_38388_3_607*</t>
  </si>
  <si>
    <t>AQ_A_252_1_141*</t>
  </si>
  <si>
    <t>AQ_A_6938_1_266*</t>
  </si>
  <si>
    <t>BX_B_96066_3_119*</t>
  </si>
  <si>
    <t>AQ_B_39160_1_438*</t>
  </si>
  <si>
    <t>AQ_B_30254_1_549*</t>
  </si>
  <si>
    <t>BX_A_22758_3_580*</t>
  </si>
  <si>
    <t>AQ_B_16237_1_795*</t>
  </si>
  <si>
    <t>AQ_A_20745_1_304*</t>
  </si>
  <si>
    <t>AQ_A_12558_1_3*</t>
  </si>
  <si>
    <t>AQ_B_2746_1_702*</t>
  </si>
  <si>
    <t>AQ_B_109_1_999*</t>
  </si>
  <si>
    <t>AQ_B_24752_1_38*</t>
  </si>
  <si>
    <t>AQ_B_33125_1_778*</t>
  </si>
  <si>
    <t>AQ_A_14190_1_931*</t>
  </si>
  <si>
    <t>BI_B_37546_3_14*</t>
  </si>
  <si>
    <t>AQ_A_3723_1_959*</t>
  </si>
  <si>
    <t>AQ_A_18301_1_333*</t>
  </si>
  <si>
    <t>BI_A_8480_3_826*</t>
  </si>
  <si>
    <t>AQ_A_18015_1_838*</t>
  </si>
  <si>
    <t>BU_B_37246_4_762*</t>
  </si>
  <si>
    <t>AQ_B_38482_1_710*</t>
  </si>
  <si>
    <t>AQ_B_27183_1_719*</t>
  </si>
  <si>
    <t>AQ_A_19419_1_721*</t>
  </si>
  <si>
    <t>AQ_B_21895_1_907*</t>
  </si>
  <si>
    <t>BI_B_32746_3_915*</t>
  </si>
  <si>
    <t>BX_A_94539_3_260*</t>
  </si>
  <si>
    <t>AQ_A_4908_1_768*</t>
  </si>
  <si>
    <t>BU_A_30542_4_391*</t>
  </si>
  <si>
    <t>BI_B_10774_3_671*</t>
  </si>
  <si>
    <t>AQ_B_20581_1_879*</t>
  </si>
  <si>
    <t>AQ_B_34054_1_566*</t>
  </si>
  <si>
    <t>AQ_B_19434_1_46*</t>
  </si>
  <si>
    <t>AQ_B_5344_1_352*</t>
  </si>
  <si>
    <t>BU_B_69948_4_210*</t>
  </si>
  <si>
    <t>AQ_A_12486_1_695*</t>
  </si>
  <si>
    <t>AQ_B_9392_1_662*</t>
  </si>
  <si>
    <t>AQ_A_12172_1_455*</t>
  </si>
  <si>
    <t>AQ_A_7177_1_506*</t>
  </si>
  <si>
    <t>AQ_A_1484_1_702*</t>
  </si>
  <si>
    <t>AQ_B_38551_1_364*</t>
  </si>
  <si>
    <t>BU_B_61865_4_987*</t>
  </si>
  <si>
    <t>AQ_B_15598_1_668*</t>
  </si>
  <si>
    <t>AQ_A_3329_1_20*</t>
  </si>
  <si>
    <t>BX_B_102142_3_193*</t>
  </si>
  <si>
    <t>AQ_A_5553_1_736*</t>
  </si>
  <si>
    <t>AQ_A_16183_1_775*</t>
  </si>
  <si>
    <t>AQ_A_1352_1_928*</t>
  </si>
  <si>
    <t>AQ_A_1639_1_942*</t>
  </si>
  <si>
    <t>BI_A_3496_3_354*</t>
  </si>
  <si>
    <t>AQ_B_1373_1_967*</t>
  </si>
  <si>
    <t>BU_A_36393_4_27*</t>
  </si>
  <si>
    <t>AQ_B_20396_1_706*</t>
  </si>
  <si>
    <t>BX_A_92646_3_20*</t>
  </si>
  <si>
    <t>BI_B_49676_3_729*</t>
  </si>
  <si>
    <t>BI_B_36583_3_512*</t>
  </si>
  <si>
    <t>AQ_A_4375_1_694*</t>
  </si>
  <si>
    <t>BX_A_73515_3_243*</t>
  </si>
  <si>
    <t>AQ_B_17837_1_78*</t>
  </si>
  <si>
    <t>AQ_B_4603_1_684*</t>
  </si>
  <si>
    <t>AQ_A_8918_1_223*</t>
  </si>
  <si>
    <t>AQ_B_25775_1_924*</t>
  </si>
  <si>
    <t>BX_A_83277_3_165*</t>
  </si>
  <si>
    <t>AQ_A_19886_1_329*</t>
  </si>
  <si>
    <t>AQ_A_2006_1_723*</t>
  </si>
  <si>
    <t>BU_B_56808_4_673*</t>
  </si>
  <si>
    <t>BI_A_19544_3_866*</t>
  </si>
  <si>
    <t>AQ_B_16838_1_636*</t>
  </si>
  <si>
    <t>AQ_B_19514_1_166*</t>
  </si>
  <si>
    <t>BI_B_14149_3_494*</t>
  </si>
  <si>
    <t>AQ_B_40058_1_858*</t>
  </si>
  <si>
    <t>AQ_B_39733_1_212*</t>
  </si>
  <si>
    <t>AQ_B_16912_1_343*</t>
  </si>
  <si>
    <t>BI_B_42382_3_670*</t>
  </si>
  <si>
    <t>AQ_B_7789_1_514*</t>
  </si>
  <si>
    <t>AQ_A_4329_1_55*</t>
  </si>
  <si>
    <t>BX_A_73180_3_935*</t>
  </si>
  <si>
    <t>AQ_A_6125_1_757*</t>
  </si>
  <si>
    <t>AQ_B_7554_1_221*</t>
  </si>
  <si>
    <t>AQ_B_32255_1_644*</t>
  </si>
  <si>
    <t>AQ_A_5345_1_842*</t>
  </si>
  <si>
    <t>BI_B_14255_3_268*</t>
  </si>
  <si>
    <t>BX_A_85083_3_684*</t>
  </si>
  <si>
    <t>AQ_B_2717_1_995*</t>
  </si>
  <si>
    <t>AQ_A_22369_1_247*</t>
  </si>
  <si>
    <t>BU_B_170276_4_19*</t>
  </si>
  <si>
    <t>AQ_B_22514_1_455*</t>
  </si>
  <si>
    <t>BU_B_55078_4_147*</t>
  </si>
  <si>
    <t>AQ_B_28180_1_281*</t>
  </si>
  <si>
    <t>BX_A_82127_3_504*</t>
  </si>
  <si>
    <t>BX_B_100099_3_532*</t>
  </si>
  <si>
    <t>BU_B_59650_4_920*</t>
  </si>
  <si>
    <t>BI_B_25443_3_969*</t>
  </si>
  <si>
    <t>AQ_B_9224_1_835*</t>
  </si>
  <si>
    <t>AQ_A_5762_1_397*</t>
  </si>
  <si>
    <t>AQ_B_22400_1_628*</t>
  </si>
  <si>
    <t>AQ_A_15681_1_2*</t>
  </si>
  <si>
    <t>AQ_B_29949_1_602*</t>
  </si>
  <si>
    <t>AQ_B_10502_1_337*</t>
  </si>
  <si>
    <t>BU_B_65581_4_196*</t>
  </si>
  <si>
    <t>BX_A_66589_3_621*</t>
  </si>
  <si>
    <t>AQ_A_1053_1_169*</t>
  </si>
  <si>
    <t>BU_B_54346_4_27*</t>
  </si>
  <si>
    <t>AQ_A_20823_1_883*</t>
  </si>
  <si>
    <t>BX_B_86203_3_24*</t>
  </si>
  <si>
    <t>BU_B_55916_4_846*</t>
  </si>
  <si>
    <t>AQ_B_23046_1_522*</t>
  </si>
  <si>
    <t>BU_B_32748_4_741*</t>
  </si>
  <si>
    <t>AQ_B_35053_1_121*</t>
  </si>
  <si>
    <t>AQ_A_11932_1_275*</t>
  </si>
  <si>
    <t>BX_A_81920_3_158*</t>
  </si>
  <si>
    <t>AQ_A_22323_1_533*</t>
  </si>
  <si>
    <t>AQ_A_17064_1_916*</t>
  </si>
  <si>
    <t>BU_B_65483_4_768*</t>
  </si>
  <si>
    <t>AQ_B_28296_1_48*</t>
  </si>
  <si>
    <t>BX_B_83884_3_137*</t>
  </si>
  <si>
    <t>BU_B_50883_4_186*</t>
  </si>
  <si>
    <t>AQ_A_3340_1_539*</t>
  </si>
  <si>
    <t>BX_B_99249_3_878*</t>
  </si>
  <si>
    <t>BI_B_7533_3_622*</t>
  </si>
  <si>
    <t>BX_B_89331_3_324*</t>
  </si>
  <si>
    <t>BU_B_55301_4_899*</t>
  </si>
  <si>
    <t>AQ_B_39848_1_731*</t>
  </si>
  <si>
    <t>AQ_A_5981_1_464*</t>
  </si>
  <si>
    <t>BI_A_18334_3_26*</t>
  </si>
  <si>
    <t>AQ_A_17766_1_252*</t>
  </si>
  <si>
    <t>AQ_A_1298_1_582*</t>
  </si>
  <si>
    <t>AQ_B_24751_1_211*</t>
  </si>
  <si>
    <t>AQ_A_6754_1_492*</t>
  </si>
  <si>
    <t>AQ_A_2025_1_783*</t>
  </si>
  <si>
    <t>AQ_B_12085_1_944*</t>
  </si>
  <si>
    <t>BX_B_89605_3_211*</t>
  </si>
  <si>
    <t>AQ_A_11350_1_946*</t>
  </si>
  <si>
    <t>BB_A_6040_3_794*</t>
  </si>
  <si>
    <t>AQ_B_1730_1_49*</t>
  </si>
  <si>
    <t>BU_A_19413_4_780*</t>
  </si>
  <si>
    <t>AQ_A_8298_1_894*</t>
  </si>
  <si>
    <t>BX_B_3384_3_683*</t>
  </si>
  <si>
    <t>AQ_A_3029_1_6*</t>
  </si>
  <si>
    <t>AQ_A_15236_1_281*</t>
  </si>
  <si>
    <t>AQ_A_20100_1_456*</t>
  </si>
  <si>
    <t>BI_A_21161_3_329*</t>
  </si>
  <si>
    <t>AQ_A_9812_1_830*</t>
  </si>
  <si>
    <t>BU_A_118604_4_167*</t>
  </si>
  <si>
    <t>AQ_A_6558_1_79*</t>
  </si>
  <si>
    <t>BI_B_4809_3_806*</t>
  </si>
  <si>
    <t>BI_B_1838_3_65*</t>
  </si>
  <si>
    <t>AQ_A_11037_1_646*</t>
  </si>
  <si>
    <t>AQ_B_29193_1_242*</t>
  </si>
  <si>
    <t>AQ_B_18799_1_904*</t>
  </si>
  <si>
    <t>AQ_B_36679_1_961*</t>
  </si>
  <si>
    <t>AQ_A_3008_1_239*</t>
  </si>
  <si>
    <t>AQ_A_2820_1_811*</t>
  </si>
  <si>
    <t>BU_A_36855_4_493*</t>
  </si>
  <si>
    <t>AQ_B_23021_1_409*</t>
  </si>
  <si>
    <t>BX_A_67495_3_741*</t>
  </si>
  <si>
    <t>AQ_A_688_1_960*</t>
  </si>
  <si>
    <t>BI_B_24114_3_835*</t>
  </si>
  <si>
    <t>AQ_A_10618_1_113*</t>
  </si>
  <si>
    <t>AQ_B_23703_1_889*</t>
  </si>
  <si>
    <t>AQ_B_18140_1_198*</t>
  </si>
  <si>
    <t>AQ_A_9555_1_823*</t>
  </si>
  <si>
    <t>AQ_B_13110_1_905*</t>
  </si>
  <si>
    <t>BU_B_72043_4_683*</t>
  </si>
  <si>
    <t>AQ_A_5488_1_503*</t>
  </si>
  <si>
    <t>BI_B_36616_3_572*</t>
  </si>
  <si>
    <t>BX_B_85039_3_949*</t>
  </si>
  <si>
    <t>BU_A_38482_4_101*</t>
  </si>
  <si>
    <t>AQ_A_5979_1_171*</t>
  </si>
  <si>
    <t>BI_B_22321_3_747*</t>
  </si>
  <si>
    <t>AQ_A_3090_1_359*</t>
  </si>
  <si>
    <t>AQ_A_12293_1_462*</t>
  </si>
  <si>
    <t>AQ_A_11311_1_134*</t>
  </si>
  <si>
    <t>AQ_B_12034_1_425*</t>
  </si>
  <si>
    <t>BU_B_180594_4_414*</t>
  </si>
  <si>
    <t>AQ_A_4780_1_708*</t>
  </si>
  <si>
    <t>AQ_A_7902_1_993*</t>
  </si>
  <si>
    <t>BU_A_37992_4_906*</t>
  </si>
  <si>
    <t>AQ_A_15649_1_62*</t>
  </si>
  <si>
    <t>BU_A_31810_4_172*</t>
  </si>
  <si>
    <t>BU_B_164476_4_916*</t>
  </si>
  <si>
    <t>BX_A_89439_3_585*</t>
  </si>
  <si>
    <t>AQ_A_12137_1_109*</t>
  </si>
  <si>
    <t>BB_A_10980_3_411*</t>
  </si>
  <si>
    <t>BF_A_9143_3_250*</t>
  </si>
  <si>
    <t>BB_A_3526_3_869*</t>
  </si>
  <si>
    <t>BI_B_26335_3_637*</t>
  </si>
  <si>
    <t>BF_B_12396_3_341*</t>
  </si>
  <si>
    <t>BF_A_11838_3_214*</t>
  </si>
  <si>
    <t>BB_A_146_3_909*</t>
  </si>
  <si>
    <t>BX_A_161799_3_152*</t>
  </si>
  <si>
    <t>BX_A_141767_3_82*</t>
  </si>
  <si>
    <t>BX_A_159153_3_378*</t>
  </si>
  <si>
    <t>BX_A_165930_3_572*</t>
  </si>
  <si>
    <t>BX_A_160105_3_784*</t>
  </si>
  <si>
    <t>BF_A_14027_3_450*</t>
  </si>
  <si>
    <t>BF_B_24093_3_338*</t>
  </si>
  <si>
    <t>BF_B_12974_3_821*</t>
  </si>
  <si>
    <t>BU_B_177956_4_693*</t>
  </si>
  <si>
    <t>BF_A_20434_3_699*</t>
  </si>
  <si>
    <t>AX_B_12346_2_696*</t>
  </si>
  <si>
    <t>BF_B_24329_3_59*</t>
  </si>
  <si>
    <t>BX_B_23930_3_926*</t>
  </si>
  <si>
    <t>BF_A_22619_3_589*</t>
  </si>
  <si>
    <t>AX_B_25529_2_376*</t>
  </si>
  <si>
    <t>BF_B_23963_3_797*</t>
  </si>
  <si>
    <t>BF_B_21150_3_367*</t>
  </si>
  <si>
    <t>BF_B_10088_3_617*</t>
  </si>
  <si>
    <t>BB_A_2332_3_128*</t>
  </si>
  <si>
    <t>BF_B_19417_3_777*</t>
  </si>
  <si>
    <t>AX_B_33228_2_64*</t>
  </si>
  <si>
    <t>AX_B_28344_2_372*</t>
  </si>
  <si>
    <t>BX_A_59591_3_247*</t>
  </si>
  <si>
    <t>BF_A_5096_3_936*</t>
  </si>
  <si>
    <t>BI_A_14129_3_387*</t>
  </si>
  <si>
    <t>BF_B_21324_3_946*</t>
  </si>
  <si>
    <t>BI_B_22307_3_341*</t>
  </si>
  <si>
    <t>BU_A_78861_4_134*</t>
  </si>
  <si>
    <t>BX_A_208624_3_147*</t>
  </si>
  <si>
    <t>BB_A_14552_3_897*</t>
  </si>
  <si>
    <t>BF_B_5020_3_703*</t>
  </si>
  <si>
    <t>BF_B_25355_3_433*</t>
  </si>
  <si>
    <t>BI_A_11843_3_444*</t>
  </si>
  <si>
    <t>BI_B_45551_3_27*</t>
  </si>
  <si>
    <t>BI_A_16226_3_609*</t>
  </si>
  <si>
    <t>BU_B_169868_4_598*</t>
  </si>
  <si>
    <t>BI_A_12115_3_165*</t>
  </si>
  <si>
    <t>BF_B_24540_3_638*</t>
  </si>
  <si>
    <t>BF_B_10759_3_811*</t>
  </si>
  <si>
    <t>BF_B_7556_3_720*</t>
  </si>
  <si>
    <t>BF_B_22644_3_988*</t>
  </si>
  <si>
    <t>BB_B_17196_3_549*</t>
  </si>
  <si>
    <t>BF_B_17352_3_601*</t>
  </si>
  <si>
    <t>BB_B_26668_3_314*</t>
  </si>
  <si>
    <t>BB_A_12271_3_54*</t>
  </si>
  <si>
    <t>BF_B_3876_3_728*</t>
  </si>
  <si>
    <t>BI_B_28230_3_319*</t>
  </si>
  <si>
    <t>BF_B_9106_3_416*</t>
  </si>
  <si>
    <t>BB_A_16651_3_56*</t>
  </si>
  <si>
    <t>BU_A_4828_4_742*</t>
  </si>
  <si>
    <t>BB_B_20255_3_47*</t>
  </si>
  <si>
    <t>BB_A_12186_3_107*</t>
  </si>
  <si>
    <t>BB_A_2270_3_587*</t>
  </si>
  <si>
    <t>BX_B_10447_3_764*</t>
  </si>
  <si>
    <t>BB_A_2443_3_308*</t>
  </si>
  <si>
    <t>BF_A_24949_3_772*</t>
  </si>
  <si>
    <t>BX_B_215970_3_218*</t>
  </si>
  <si>
    <t>BF_B_1414_3_944*</t>
  </si>
  <si>
    <t>BF_A_7904_3_501*</t>
  </si>
  <si>
    <t>BI_A_3321_3_407*</t>
  </si>
  <si>
    <t>BB_A_7202_3_663*</t>
  </si>
  <si>
    <t>BB_A_19291_3_733*</t>
  </si>
  <si>
    <t>BF_A_7824_3_614*</t>
  </si>
  <si>
    <t>BU_A_114504_4_658*</t>
  </si>
  <si>
    <t>BU_A_2711_4_36*</t>
  </si>
  <si>
    <t>BF_A_4860_3_297*</t>
  </si>
  <si>
    <t>BB_A_19560_3_168*</t>
  </si>
  <si>
    <t>BB_B_32949_3_168*</t>
  </si>
  <si>
    <t>BI_A_26028_3_102*</t>
  </si>
  <si>
    <t>BI_B_11165_3_392*</t>
  </si>
  <si>
    <t>BF_B_7168_3_593*</t>
  </si>
  <si>
    <t>BF_B_22520_3_349*</t>
  </si>
  <si>
    <t>BB_A_19000_3_899*</t>
  </si>
  <si>
    <t>BF_B_15089_3_997*</t>
  </si>
  <si>
    <t>BB_B_23158_3_576*</t>
  </si>
  <si>
    <t>BI_B_38818_3_321*</t>
  </si>
  <si>
    <t>BF_A_2518_3_919*</t>
  </si>
  <si>
    <t>BU_A_10977_4_844*</t>
  </si>
  <si>
    <t>BB_A_16989_3_762*</t>
  </si>
  <si>
    <t>BB_A_10095_3_662*</t>
  </si>
  <si>
    <t>BB_B_3669_3_234*</t>
  </si>
  <si>
    <t>BB_B_27914_3_109*</t>
  </si>
  <si>
    <t>BU_B_182603_4_940*</t>
  </si>
  <si>
    <t>BI_A_3586_3_68*</t>
  </si>
  <si>
    <t>AX_A_21135_2_909*</t>
  </si>
  <si>
    <t>BF_B_5084_3_417*</t>
  </si>
  <si>
    <t>BF_B_3373_3_947*</t>
  </si>
  <si>
    <t>BB_A_3669_3_470*</t>
  </si>
  <si>
    <t>BU_B_29290_4_88*</t>
  </si>
  <si>
    <t>AX_B_25911_2_496*</t>
  </si>
  <si>
    <t>AX_A_15609_2_663*</t>
  </si>
  <si>
    <t>BX_A_197508_3_225*</t>
  </si>
  <si>
    <t>BU_B_180325_4_933*</t>
  </si>
  <si>
    <t>BF_B_11032_3_13*</t>
  </si>
  <si>
    <t>BU_B_174831_4_852*</t>
  </si>
  <si>
    <t>BF_B_11659_3_666*</t>
  </si>
  <si>
    <t>BF_A_10898_3_585*</t>
  </si>
  <si>
    <t>BU_A_14841_4_466*</t>
  </si>
  <si>
    <t>BF_A_6175_3_452*</t>
  </si>
  <si>
    <t>BB_A_3882_3_304*</t>
  </si>
  <si>
    <t>BI_B_11986_3_579*</t>
  </si>
  <si>
    <t>BF_A_18164_3_689*</t>
  </si>
  <si>
    <t>AX_A_11933_2_53*</t>
  </si>
  <si>
    <t>BF_A_26728_3_129*</t>
  </si>
  <si>
    <t>BU_B_165917_4_404*</t>
  </si>
  <si>
    <t>AX_A_16377_2_45*</t>
  </si>
  <si>
    <t>AX_A_27059_2_703*</t>
  </si>
  <si>
    <t>BF_B_2867_3_181*</t>
  </si>
  <si>
    <t>BF_B_6080_3_791*</t>
  </si>
  <si>
    <t>BF_B_10609_3_172*</t>
  </si>
  <si>
    <t>BB_B_12579_3_850*</t>
  </si>
  <si>
    <t>BB_B_467_3_796*</t>
  </si>
  <si>
    <t>BF_A_7237_3_886*</t>
  </si>
  <si>
    <t>BB_B_20275_3_280*</t>
  </si>
  <si>
    <t>BF_A_5631_3_664*</t>
  </si>
  <si>
    <t>BB_A_4628_3_678*</t>
  </si>
  <si>
    <t>BU_A_117250_4_559*</t>
  </si>
  <si>
    <t>BB_B_26784_3_607*</t>
  </si>
  <si>
    <t>BB_A_3583_3_816*</t>
  </si>
  <si>
    <t>BI_B_6779_3_841*</t>
  </si>
  <si>
    <t>BF_A_24612_3_592*</t>
  </si>
  <si>
    <t>BB_A_10195_3_609*</t>
  </si>
  <si>
    <t>BF_A_8802_3_176*</t>
  </si>
  <si>
    <t>BB_A_14282_3_657*</t>
  </si>
  <si>
    <t>BI_A_3004_3_400*</t>
  </si>
  <si>
    <t>BF_B_19565_3_32*</t>
  </si>
  <si>
    <t>BF_A_6739_3_120*</t>
  </si>
  <si>
    <t>BF_A_24351_3_578*</t>
  </si>
  <si>
    <t>BB_A_17551_3_377*</t>
  </si>
  <si>
    <t>BB_B_29091_3_370*</t>
  </si>
  <si>
    <t>BB_A_14753_3_92*</t>
  </si>
  <si>
    <t>BB_A_1887_3_400*</t>
  </si>
  <si>
    <t>BF_A_15133_3_598*</t>
  </si>
  <si>
    <t>BB_A_10604_3_164*</t>
  </si>
  <si>
    <t>BI_B_26194_3_464*</t>
  </si>
  <si>
    <t>BF_A_10253_3_804*</t>
  </si>
  <si>
    <t>BF_B_5359_3_597*</t>
  </si>
  <si>
    <t>BB_A_16172_3_787*</t>
  </si>
  <si>
    <t>BB_B_21139_3_820*</t>
  </si>
  <si>
    <t>BX_B_29057_3_421*</t>
  </si>
  <si>
    <t>BB_B_21306_3_474*</t>
  </si>
  <si>
    <t>BB_B_33874_3_16*</t>
  </si>
  <si>
    <t>BB_A_1147_3_658*</t>
  </si>
  <si>
    <t>BB_B_29880_3_790*</t>
  </si>
  <si>
    <t>BB_A_5904_3_268*</t>
  </si>
  <si>
    <t>BF_A_12693_3_701*</t>
  </si>
  <si>
    <t>BX_B_135352_3_824*</t>
  </si>
  <si>
    <t>BU_A_13415_4_858*</t>
  </si>
  <si>
    <t>BX_A_123800_3_937*</t>
  </si>
  <si>
    <t>BF_A_7858_3_847*</t>
  </si>
  <si>
    <t>BM_B_10900_4_250*</t>
  </si>
  <si>
    <t>BF_A_26923_3_309*</t>
  </si>
  <si>
    <t>BI_A_17268_3_464*</t>
  </si>
  <si>
    <t>BM_B_38699_4_458*</t>
  </si>
  <si>
    <t>BU_A_104905_4_302*</t>
  </si>
  <si>
    <t>BF_A_25646_3_327*</t>
  </si>
  <si>
    <t>BF_A_13513_3_722*</t>
  </si>
  <si>
    <t>BX_B_245784_3_715*</t>
  </si>
  <si>
    <t>BM_B_12536_4_158*</t>
  </si>
  <si>
    <t>BX_A_140907_3_22*</t>
  </si>
  <si>
    <t>BM_A_29718_4_338*</t>
  </si>
  <si>
    <t>BM_B_35685_4_702*</t>
  </si>
  <si>
    <t>BB_A_2917_3_555*</t>
  </si>
  <si>
    <t>BI_B_25517_3_217*</t>
  </si>
  <si>
    <t>BF_A_1557_3_545*</t>
  </si>
  <si>
    <t>BF_A_5712_3_491*</t>
  </si>
  <si>
    <t>BX_B_68127_3_720*</t>
  </si>
  <si>
    <t>BF_B_27620_3_496*</t>
  </si>
  <si>
    <t>BM_B_5112_4_159*</t>
  </si>
  <si>
    <t>BM_B_38816_4_285*</t>
  </si>
  <si>
    <t>AX_A_6706_2_506*</t>
  </si>
  <si>
    <t>BF_B_7863_3_494*</t>
  </si>
  <si>
    <t>BU_B_172256_4_379*</t>
  </si>
  <si>
    <t>BM_A_18571_4_979*</t>
  </si>
  <si>
    <t>BU_A_1160_4_428*</t>
  </si>
  <si>
    <t>BX_B_220898_3_698*</t>
  </si>
  <si>
    <t>BB_A_8125_3_412*</t>
  </si>
  <si>
    <t>BF_B_2438_3_220*</t>
  </si>
  <si>
    <t>BU_B_13221_4_943*</t>
  </si>
  <si>
    <t>BF_A_4913_3_756*</t>
  </si>
  <si>
    <t>BM_B_21084_4_411*</t>
  </si>
  <si>
    <t>BI_A_16109_3_263*</t>
  </si>
  <si>
    <t>BU_A_107025_4_37*</t>
  </si>
  <si>
    <t>BF_B_27604_3_210*</t>
  </si>
  <si>
    <t>BM_B_3255_4_417*</t>
  </si>
  <si>
    <t>BM_B_23494_4_333*</t>
  </si>
  <si>
    <t>BM_B_2013_4_802*</t>
  </si>
  <si>
    <t>BI_A_27902_3_490*</t>
  </si>
  <si>
    <t>BM_B_16022_4_507*</t>
  </si>
  <si>
    <t>BM_A_8923_4_144*</t>
  </si>
  <si>
    <t>BF_B_10901_3_412*</t>
  </si>
  <si>
    <t>BX_A_122418_3_824*</t>
  </si>
  <si>
    <t>BF_B_11119_3_479*</t>
  </si>
  <si>
    <t>BB_B_19595_3_206*</t>
  </si>
  <si>
    <t>BF_B_23219_3_776*</t>
  </si>
  <si>
    <t>BF_B_1731_3_259*</t>
  </si>
  <si>
    <t>BM_B_47491_4_944*</t>
  </si>
  <si>
    <t>BF_B_13220_3_542*</t>
  </si>
  <si>
    <t>BB_B_8132_3_279*</t>
  </si>
  <si>
    <t>BU_A_101041_4_454*</t>
  </si>
  <si>
    <t>BB_B_33259_3_694*</t>
  </si>
  <si>
    <t>BI_B_1226_3_863*</t>
  </si>
  <si>
    <t>BF_A_25908_3_627*</t>
  </si>
  <si>
    <t>BF_B_4851_3_583*</t>
  </si>
  <si>
    <t>BM_A_22557_4_311*</t>
  </si>
  <si>
    <t>BB_A_16048_3_667*</t>
  </si>
  <si>
    <t>BX_B_57891_3_106*</t>
  </si>
  <si>
    <t>BF_B_2577_3_979*</t>
  </si>
  <si>
    <t>BI_B_23347_3_821*</t>
  </si>
  <si>
    <t>BU_A_120361_4_181*</t>
  </si>
  <si>
    <t>BB_A_16265_3_907*</t>
  </si>
  <si>
    <t>BB_A_11985_3_912*</t>
  </si>
  <si>
    <t>BU_A_110732_4_517*</t>
  </si>
  <si>
    <t>BM_A_49_4_827*</t>
  </si>
  <si>
    <t>BX_B_232328_3_560*</t>
  </si>
  <si>
    <t>BB_B_20988_3_813*</t>
  </si>
  <si>
    <t>BB_B_14920_3_553*</t>
  </si>
  <si>
    <t>BF_B_10943_3_66*</t>
  </si>
  <si>
    <t>BX_A_48687_3_731*</t>
  </si>
  <si>
    <t>BM_A_13766_4_934*</t>
  </si>
  <si>
    <t>BM_B_40972_4_267*</t>
  </si>
  <si>
    <t>BX_B_71243_3_95*</t>
  </si>
  <si>
    <t>BM_B_11188_4_370*</t>
  </si>
  <si>
    <t>BI_A_10098_3_635*</t>
  </si>
  <si>
    <t>BM_A_26670_4_681*</t>
  </si>
  <si>
    <t>AX_B_37414_2_28*</t>
  </si>
  <si>
    <t>BX_B_249020_3_496*</t>
  </si>
  <si>
    <t>BM_B_26431_4_668*</t>
  </si>
  <si>
    <t>BM_B_22335_4_26*</t>
  </si>
  <si>
    <t>BF_B_18208_3_509*</t>
  </si>
  <si>
    <t>BX_B_25041_3_1*</t>
  </si>
  <si>
    <t>BU_A_118919_4_746*</t>
  </si>
  <si>
    <t>BM_A_9047_4_324*</t>
  </si>
  <si>
    <t>BF_A_1257_3_711*</t>
  </si>
  <si>
    <t>BX_A_54839_3_752*</t>
  </si>
  <si>
    <t>BF_B_21975_3_448*</t>
  </si>
  <si>
    <t>BX_B_223718_3_705*</t>
  </si>
  <si>
    <t>BI_A_28750_3_631*</t>
  </si>
  <si>
    <t>BM_B_16318_4_913*</t>
  </si>
  <si>
    <t>BX_A_132868_3_167*</t>
  </si>
  <si>
    <t>BM_B_14551_4_945*</t>
  </si>
  <si>
    <t>BF_A_2849_3_181*</t>
  </si>
  <si>
    <t>BF_B_3311_3_481*</t>
  </si>
  <si>
    <t>BF_B_26176_3_55*</t>
  </si>
  <si>
    <t>BI_A_30826_3_740*</t>
  </si>
  <si>
    <t>BM_B_34912_4_342*</t>
  </si>
  <si>
    <t>BU_A_99622_4_793*</t>
  </si>
  <si>
    <t>BX_B_156601_3_834*</t>
  </si>
  <si>
    <t>BX_B_48422_3_484*</t>
  </si>
  <si>
    <t>BX_A_104783_3_122*</t>
  </si>
  <si>
    <t>BF_B_4272_3_682*</t>
  </si>
  <si>
    <t>BX_B_179620_3_39*</t>
  </si>
  <si>
    <t>BB_A_19636_3_980*</t>
  </si>
  <si>
    <t>BF_B_4357_3_975*</t>
  </si>
  <si>
    <t>BB_A_5568_3_307*</t>
  </si>
  <si>
    <t>BF_A_6781_3_932*</t>
  </si>
  <si>
    <t>BF_B_9908_3_324*</t>
  </si>
  <si>
    <t>BM_A_38619_4_1*</t>
  </si>
  <si>
    <t>BX_A_42220_3_537*</t>
  </si>
  <si>
    <t>BM_A_12479_4_680*</t>
  </si>
  <si>
    <t>BX_B_217220_3_338*</t>
  </si>
  <si>
    <t>BI_A_8096_3_932*</t>
  </si>
  <si>
    <t>BM_A_30972_4_133*</t>
  </si>
  <si>
    <t>BF_B_21482_3_780*</t>
  </si>
  <si>
    <t>BM_B_4561_4_897*</t>
  </si>
  <si>
    <t>BM_A_31804_4_380*</t>
  </si>
  <si>
    <t>BU_A_106356_4_376*</t>
  </si>
  <si>
    <t>BB_A_6418_3_229*</t>
  </si>
  <si>
    <t>BM_A_31923_4_613*</t>
  </si>
  <si>
    <t>BF_A_27178_3_489*</t>
  </si>
  <si>
    <t>BF_B_11064_3_652*</t>
  </si>
  <si>
    <t>BM_B_18249_4_136*</t>
  </si>
  <si>
    <t>BF_B_11421_3_426*</t>
  </si>
  <si>
    <t>BM_B_11057_4_829*</t>
  </si>
  <si>
    <t>BI_B_47472_3_521*</t>
  </si>
  <si>
    <t>BX_B_161924_3_389*</t>
  </si>
  <si>
    <t>BM_A_32505_4_401*</t>
  </si>
  <si>
    <t>BM_A_7557_4_981*</t>
  </si>
  <si>
    <t>BX_B_217605_3_511*</t>
  </si>
  <si>
    <t>BX_A_165782_3_512*</t>
  </si>
  <si>
    <t>BX_A_120317_3_870*</t>
  </si>
  <si>
    <t>BB_A_5837_3_960*</t>
  </si>
  <si>
    <t>BX_B_36464_3_735*</t>
  </si>
  <si>
    <t>BB_A_3556_3_523*</t>
  </si>
  <si>
    <t>BX_B_149837_3_174*</t>
  </si>
  <si>
    <t>BF_A_4018_3_735*</t>
  </si>
  <si>
    <t>BF_B_21839_3_328*</t>
  </si>
  <si>
    <t>BX_A_135991_3_467*</t>
  </si>
  <si>
    <t>BM_B_17072_4_521*</t>
  </si>
  <si>
    <t>BM_A_9049_4_783*</t>
  </si>
  <si>
    <t>BF_B_14739_3_757*</t>
  </si>
  <si>
    <t>BX_A_35062_3_742*</t>
  </si>
  <si>
    <t>BF_B_1838_3_612*</t>
  </si>
  <si>
    <t>BF_A_3228_3_534*</t>
  </si>
  <si>
    <t>BM_A_21310_4_223*</t>
  </si>
  <si>
    <t>BX_B_179182_3_385*</t>
  </si>
  <si>
    <t>BX_B_179005_3_445*</t>
  </si>
  <si>
    <t>BU_B_138367_4_631*</t>
  </si>
  <si>
    <t>BB_A_19774_3_175*</t>
  </si>
  <si>
    <t>BM_A_9889_4_910*</t>
  </si>
  <si>
    <t>BX_A_29_3_323*</t>
  </si>
  <si>
    <t>BI_B_34502_3_251*</t>
  </si>
  <si>
    <t>BU_A_100810_4_221*</t>
  </si>
  <si>
    <t>BF_B_1948_3_785*</t>
  </si>
  <si>
    <t>BB_A_4934_3_113*</t>
  </si>
  <si>
    <t>BF_B_6729_3_233*</t>
  </si>
  <si>
    <t>BF_B_22713_3_642*</t>
  </si>
  <si>
    <t>BF_A_13213_3_888*</t>
  </si>
  <si>
    <t>BM_A_14508_4_256*</t>
  </si>
  <si>
    <t>BB_A_9304_3_920*</t>
  </si>
  <si>
    <t>BM_A_9175_4_843*</t>
  </si>
  <si>
    <t>BX_A_48823_3_671*</t>
  </si>
  <si>
    <t>BB_A_9521_3_701*</t>
  </si>
  <si>
    <t>BF_A_9981_3_158*</t>
  </si>
  <si>
    <t>AX_A_5519_2_884*</t>
  </si>
  <si>
    <t>BM_B_28418_4_470*</t>
  </si>
  <si>
    <t>BI_A_22498_3_244*</t>
  </si>
  <si>
    <t>BX_A_59398_3_886*</t>
  </si>
  <si>
    <t>BX_B_148126_3_859*</t>
  </si>
  <si>
    <t>BF_B_26285_3_401*</t>
  </si>
  <si>
    <t>BB_A_5330_3_74*</t>
  </si>
  <si>
    <t>BB_A_8291_3_539*</t>
  </si>
  <si>
    <t>BF_A_12735_3_182*</t>
  </si>
  <si>
    <t>BF_A_20492_3_293*</t>
  </si>
  <si>
    <t>BB_B_19487_3_432*</t>
  </si>
  <si>
    <t>BX_A_31704_3_36*</t>
  </si>
  <si>
    <t>BX_B_173283_3_717*</t>
  </si>
  <si>
    <t>AX_B_8581_2_566*</t>
  </si>
  <si>
    <t>BM_B_15827_4_906*</t>
  </si>
  <si>
    <t>BI_A_69_3_556*</t>
  </si>
  <si>
    <t>BM_A_22354_4_650*</t>
  </si>
  <si>
    <t>BM_A_132_4_135*</t>
  </si>
  <si>
    <t>BX_A_145065_3_901*</t>
  </si>
  <si>
    <t>BX_A_200170_3_758*</t>
  </si>
  <si>
    <t>BM_A_34748_4_962*</t>
  </si>
  <si>
    <t>BX_B_78118_3_522*</t>
  </si>
  <si>
    <t>BX_A_210127_3_560*</t>
  </si>
  <si>
    <t>BM_B_4173_4_85*</t>
  </si>
  <si>
    <t>BF_B_23549_3_377*</t>
  </si>
  <si>
    <t>BI_B_23586_3_475*</t>
  </si>
  <si>
    <t>BB_A_9553_3_182*</t>
  </si>
  <si>
    <t>BB_A_5758_3_208*</t>
  </si>
  <si>
    <t>BM_B_26543_4_149*</t>
  </si>
  <si>
    <t>BB_A_11655_3_552*</t>
  </si>
  <si>
    <t>BF_A_16359_3_54*</t>
  </si>
  <si>
    <t>BM_A_4012_4_911*</t>
  </si>
  <si>
    <t>BX_B_52415_3_724*</t>
  </si>
  <si>
    <t>BX_B_65674_3_886*</t>
  </si>
  <si>
    <t>BX_B_221319_3_758*</t>
  </si>
  <si>
    <t>BM_A_3498_4_957*</t>
  </si>
  <si>
    <t>BX_B_45267_3_703*</t>
  </si>
  <si>
    <t>BM_B_21700_4_192*</t>
  </si>
  <si>
    <t>BU_B_116389_4_300*</t>
  </si>
  <si>
    <t>BM_B_49859_4_926*</t>
  </si>
  <si>
    <t>BM_A_12351_4_740*</t>
  </si>
  <si>
    <t>BU_B_161195_4_383*</t>
  </si>
  <si>
    <t>BI_A_6371_3_484*</t>
  </si>
  <si>
    <t>BM_A_32681_4_168*</t>
  </si>
  <si>
    <t>BM_B_3015_4_297*</t>
  </si>
  <si>
    <t>BX_B_243257_3_16*</t>
  </si>
  <si>
    <t>BM_B_32384_4_187*</t>
  </si>
  <si>
    <t>BX_A_132739_3_686*</t>
  </si>
  <si>
    <t>BX_B_151944_3_933*</t>
  </si>
  <si>
    <t>BF_B_6205_3_392*</t>
  </si>
  <si>
    <t>BM_B_13472_4_405*</t>
  </si>
  <si>
    <t>BM_B_21972_4_425*</t>
  </si>
  <si>
    <t>BB_B_16598_3_542*</t>
  </si>
  <si>
    <t>BM_B_15161_4_27*</t>
  </si>
  <si>
    <t>BF_B_2488_3_746*</t>
  </si>
  <si>
    <t>BB_B_7016_3_950*</t>
  </si>
  <si>
    <t>BX_A_211056_3_733*</t>
  </si>
  <si>
    <t>BX_B_228739_3_659*</t>
  </si>
  <si>
    <t>BI_B_12932_3_653*</t>
  </si>
  <si>
    <t>BB_B_14933_3_613*</t>
  </si>
  <si>
    <t>BX_B_75436_3_169*</t>
  </si>
  <si>
    <t>BM_B_14460_4_938*</t>
  </si>
  <si>
    <t>BX_B_46093_3_590*</t>
  </si>
  <si>
    <t>BM_A_15011_4_270*</t>
  </si>
  <si>
    <t>BM_B_17064_4_980*</t>
  </si>
  <si>
    <t>BX_B_74188_3_335*</t>
  </si>
  <si>
    <t>BB_A_12430_3_467*</t>
  </si>
  <si>
    <t>BB_A_18260_3_984*</t>
  </si>
  <si>
    <t>BF_B_3611_3_202*</t>
  </si>
  <si>
    <t>BB_A_3871_3_477*</t>
  </si>
  <si>
    <t>BF_A_17405_3_781*</t>
  </si>
  <si>
    <t>BX_B_48960_3_770*</t>
  </si>
  <si>
    <t>BF_B_9304_3_137*</t>
  </si>
  <si>
    <t>BF_B_27449_3_30*</t>
  </si>
  <si>
    <t>BM_A_29650_4_105*</t>
  </si>
  <si>
    <t>BF_B_5430_3_770*</t>
  </si>
  <si>
    <t>BM_B_16949_4_115*</t>
  </si>
  <si>
    <t>BM_A_32496_4_221*</t>
  </si>
  <si>
    <t>BF_B_23167_3_829*</t>
  </si>
  <si>
    <t>BX_B_244960_3_83*</t>
  </si>
  <si>
    <t>BM_A_6357_4_208*</t>
  </si>
  <si>
    <t>BX_A_107065_3_189*</t>
  </si>
  <si>
    <t>BF_A_7277_3_999*</t>
  </si>
  <si>
    <t>BX_B_66857_3_427*</t>
  </si>
  <si>
    <t>BF_A_15265_3_718*</t>
  </si>
  <si>
    <t>BI_A_13270_3_306*</t>
  </si>
  <si>
    <t>BX_B_235053_3_913*</t>
  </si>
  <si>
    <t>BM_B_12971_4_398*</t>
  </si>
  <si>
    <t>BX_B_50147_3_371*</t>
  </si>
  <si>
    <t>BU_B_160521_4_150*</t>
  </si>
  <si>
    <t>BB_B_12644_3_504*</t>
  </si>
  <si>
    <t>BM_A_26200_4_614*</t>
  </si>
  <si>
    <t>BF_A_8683_3_3*</t>
  </si>
  <si>
    <t>BF_A_24383_3_638*</t>
  </si>
  <si>
    <t>BM_B_50381_4_414*</t>
  </si>
  <si>
    <t>BM_B_16677_4_687*</t>
  </si>
  <si>
    <t>BF_A_17715_3_675*</t>
  </si>
  <si>
    <t>BM_B_35918_4_822*</t>
  </si>
  <si>
    <t>BM_B_10390_4_762*</t>
  </si>
  <si>
    <t>BF_B_2923_3_234*</t>
  </si>
  <si>
    <t>BM_A_32778_4_867*</t>
  </si>
  <si>
    <t>BB_B_22636_3_968*</t>
  </si>
  <si>
    <t>BF_B_16878_3_361*</t>
  </si>
  <si>
    <t>BM_A_3652_4_498*</t>
  </si>
  <si>
    <t>BB_A_19826_3_754*</t>
  </si>
  <si>
    <t>BF_B_5177_3_537*</t>
  </si>
  <si>
    <t>BI_B_28632_3_326*</t>
  </si>
  <si>
    <t>BF_A_20065_3_798*</t>
  </si>
  <si>
    <t>BM_B_5155_4_791*</t>
  </si>
  <si>
    <t>BM_A_14252_4_369*</t>
  </si>
  <si>
    <t>BF_B_7148_3_826*</t>
  </si>
  <si>
    <t>BX_A_144910_3_96*</t>
  </si>
  <si>
    <t>BF_A_5525_3_258*</t>
  </si>
  <si>
    <t>BM_A_22962_4_604*</t>
  </si>
  <si>
    <t>BX_B_26570_3_354*</t>
  </si>
  <si>
    <t>BM_A_14707_4_895*</t>
  </si>
  <si>
    <t>BF_A_3950_3_848*</t>
  </si>
  <si>
    <t>BF_A_3138_3_301*</t>
  </si>
  <si>
    <t>BX_A_34882_3_276*</t>
  </si>
  <si>
    <t>BB_B_21122_3_8*</t>
  </si>
  <si>
    <t>BM_B_22772_4_266*</t>
  </si>
  <si>
    <t>BB_B_4162_3_654*</t>
  </si>
  <si>
    <t>BF_A_10626_3_232*</t>
  </si>
  <si>
    <t>BX_A_162115_3_212*</t>
  </si>
  <si>
    <t>BX_B_380_3_962*</t>
  </si>
  <si>
    <t>BF_A_26792_3_362*</t>
  </si>
  <si>
    <t>BF_A_14118_3_803*</t>
  </si>
  <si>
    <t>BB_A_9837_3_249*</t>
  </si>
  <si>
    <t>BM_B_20428_4_284*</t>
  </si>
  <si>
    <t>BX_A_124479_3_192*</t>
  </si>
  <si>
    <t>BB_B_3878_3_241*</t>
  </si>
  <si>
    <t>BM_B_1716_4_795*</t>
  </si>
  <si>
    <t>BF_B_14464_3_517*</t>
  </si>
  <si>
    <t>BI_B_46413_3_620*</t>
  </si>
  <si>
    <t>BM_B_5185_4_911*</t>
  </si>
  <si>
    <t>BB_A_14771_3_904*</t>
  </si>
  <si>
    <t>BM_A_5408_4_247*</t>
  </si>
  <si>
    <t>BX_B_64799_3_653*</t>
  </si>
  <si>
    <t>BX_B_82099_3_416*</t>
  </si>
  <si>
    <t>BX_A_200580_3_352*</t>
  </si>
  <si>
    <t>BF_B_252_3_563*</t>
  </si>
  <si>
    <t>BF_B_5916_3_325*</t>
  </si>
  <si>
    <t>BF_B_1567_3_545*</t>
  </si>
  <si>
    <t>BF_A_6133_3_332*</t>
  </si>
  <si>
    <t>BM_A_11184_4_825*</t>
  </si>
  <si>
    <t>BX_B_53831_3_731*</t>
  </si>
  <si>
    <t>BM_A_13486_4_641*</t>
  </si>
  <si>
    <t>BF_A_10561_3_292*</t>
  </si>
  <si>
    <t>BX_B_69209_3_840*</t>
  </si>
  <si>
    <t>BI_B_25212_3_104*</t>
  </si>
  <si>
    <t>BF_B_5586_3_604*</t>
  </si>
  <si>
    <t>BM_A_34227_4_30*</t>
  </si>
  <si>
    <t>BX_A_112978_3_37*</t>
  </si>
  <si>
    <t>BM_A_22315_4_78*</t>
  </si>
  <si>
    <t>AX_B_31568_2_89*</t>
  </si>
  <si>
    <t>BU_A_121767_4_707*</t>
  </si>
  <si>
    <t>BX_B_43340_3_809*</t>
  </si>
  <si>
    <t>BX_A_222803_3_895*</t>
  </si>
  <si>
    <t>BM_A_13643_4_415*</t>
  </si>
  <si>
    <t>BF_B_3888_3_36*</t>
  </si>
  <si>
    <t>BM_B_11564_4_377*</t>
  </si>
  <si>
    <t>BF_B_26096_3_108*</t>
  </si>
  <si>
    <t>BM_B_244_4_22*</t>
  </si>
  <si>
    <t>BM_B_46330_4_524*</t>
  </si>
  <si>
    <t>BM_A_31185_4_426*</t>
  </si>
  <si>
    <t>BX_A_220940_3_482*</t>
  </si>
  <si>
    <t>BM_A_2718_4_131*</t>
  </si>
  <si>
    <t>BB_A_8981_3_507*</t>
  </si>
  <si>
    <t>BF_B_20651_3_985*</t>
  </si>
  <si>
    <t>BX_B_236003_3_55*</t>
  </si>
  <si>
    <t>BB_A_12503_3_527*</t>
  </si>
  <si>
    <t>BF_B_13198_3_249*</t>
  </si>
  <si>
    <t>BI_B_13813_3_840*</t>
  </si>
  <si>
    <t>BF_B_12893_3_934*</t>
  </si>
  <si>
    <t>BF_A_957_3_351*</t>
  </si>
  <si>
    <t>BX_A_122099_3_358*</t>
  </si>
  <si>
    <t>BM_A_12896_4_341*</t>
  </si>
  <si>
    <t>BM_A_36576_4_764*</t>
  </si>
  <si>
    <t>BM_B_1098_4_675*</t>
  </si>
  <si>
    <t>BI_B_20991_3_726*</t>
  </si>
  <si>
    <t>BM_B_26302_4_608*</t>
  </si>
  <si>
    <t>BX_B_156530_3_774*</t>
  </si>
  <si>
    <t>BX_B_235088_3_627*</t>
  </si>
  <si>
    <t>BM_B_549_4_661*</t>
  </si>
  <si>
    <t>BF_A_15947_3_506*</t>
  </si>
  <si>
    <t>AX_A_26964_2_357*</t>
  </si>
  <si>
    <t>BI_A_15294_3_9*</t>
  </si>
  <si>
    <t>BI_A_18835_3_153*</t>
  </si>
  <si>
    <t>BF_B_12072_3_966*</t>
  </si>
  <si>
    <t>BB_A_15909_3_893*</t>
  </si>
  <si>
    <t>BF_B_18190_3_629*</t>
  </si>
  <si>
    <t>BF_A_1316_3_478*</t>
  </si>
  <si>
    <t>BX_A_154951_3_823*</t>
  </si>
  <si>
    <t>BF_B_1727_3_86*</t>
  </si>
  <si>
    <t>BM_B_28084_4_636*</t>
  </si>
  <si>
    <t>BX_A_6714_3_983*</t>
  </si>
  <si>
    <t>BF_A_9371_3_949*</t>
  </si>
  <si>
    <t>BX_B_56088_3_46*</t>
  </si>
  <si>
    <t>BX_B_55945_3_392*</t>
  </si>
  <si>
    <t>BF_B_21182_3_21*</t>
  </si>
  <si>
    <t>BM_B_20954_4_637*</t>
  </si>
  <si>
    <t>BB_A_1452_3_785*</t>
  </si>
  <si>
    <t>BI_A_2298_3_672*</t>
  </si>
  <si>
    <t>BF_B_7284_3_886*</t>
  </si>
  <si>
    <t>BM_A_17475_4_838*</t>
  </si>
  <si>
    <t>BM_B_26003_4_375*</t>
  </si>
  <si>
    <t>BX_A_35833_3_569*</t>
  </si>
  <si>
    <t>BF_A_24780_3_126*</t>
  </si>
  <si>
    <t>BM_B_49985_4_234*</t>
  </si>
  <si>
    <t>BM_B_41813_4_394*</t>
  </si>
  <si>
    <t>BU_A_111999_4_471*</t>
  </si>
  <si>
    <t>BI_A_27958_3_783*</t>
  </si>
  <si>
    <t>BM_B_35489_4_755*</t>
  </si>
  <si>
    <t>BX_B_50072_3_544*</t>
  </si>
  <si>
    <t>BF_B_17838_3_329*</t>
  </si>
  <si>
    <t>BX_B_139358_3_146*</t>
  </si>
  <si>
    <t>BI_A_542_3_743*</t>
  </si>
  <si>
    <t>BX_B_46681_3_537*</t>
  </si>
  <si>
    <t>BF_B_3684_3_721*</t>
  </si>
  <si>
    <t>BM_A_11309_4_306*</t>
  </si>
  <si>
    <t>BM_B_6562_4_353*</t>
  </si>
  <si>
    <t>BF_B_12737_3_581*</t>
  </si>
  <si>
    <t>BF_B_21763_3_674*</t>
  </si>
  <si>
    <t>BM_A_6681_4_734*</t>
  </si>
  <si>
    <t>BB_B_28212_3_921*</t>
  </si>
  <si>
    <t>BM_B_22912_4_499*</t>
  </si>
  <si>
    <t>BM_B_40302_4_426*</t>
  </si>
  <si>
    <t>BI_A_27764_3_84*</t>
  </si>
  <si>
    <t>BB_B_4017_3_15*</t>
  </si>
  <si>
    <t>BM_B_18055_4_189*</t>
  </si>
  <si>
    <t>BM_B_12649_4_624*</t>
  </si>
  <si>
    <t>BM_B_30852_4_971*</t>
  </si>
  <si>
    <t>BF_B_13285_3_196*</t>
  </si>
  <si>
    <t>BM_A_38926_4_933*</t>
  </si>
  <si>
    <t>BF_A_7122_3_593*</t>
  </si>
  <si>
    <t>BM_B_22583_4_838*</t>
  </si>
  <si>
    <t>BM_B_25168_4_880*</t>
  </si>
  <si>
    <t>BX_B_48323_3_597*</t>
  </si>
  <si>
    <t>BX_B_221197_3_239*</t>
  </si>
  <si>
    <t>BB_A_8174_3_585*</t>
  </si>
  <si>
    <t>BX_B_122961_3_436*</t>
  </si>
  <si>
    <t>BM_A_1366_4_509*</t>
  </si>
  <si>
    <t>BM_A_12404_4_101*</t>
  </si>
  <si>
    <t>BF_B_8739_3_3*</t>
  </si>
  <si>
    <t>BF_B_12250_3_221*</t>
  </si>
  <si>
    <t>BX_A_214154_3_860*</t>
  </si>
  <si>
    <t>BF_A_18342_3_343*</t>
  </si>
  <si>
    <t>BU_A_112434_4_245*</t>
  </si>
  <si>
    <t>BM_B_15436_4_553*</t>
  </si>
  <si>
    <t>BB_B_7408_3_844*</t>
  </si>
  <si>
    <t>BM_B_1766_4_509*</t>
  </si>
  <si>
    <t>BM_A_31112_4_80*</t>
  </si>
  <si>
    <t>BF_B_26345_3_980*</t>
  </si>
  <si>
    <t>BF_B_20194_3_798*</t>
  </si>
  <si>
    <t>BI_A_930_3_697*</t>
  </si>
  <si>
    <t>BB_A_10569_3_217*</t>
  </si>
  <si>
    <t>BM_A_30793_4_592*</t>
  </si>
  <si>
    <t>BB_A_2963_3_848*</t>
  </si>
  <si>
    <t>BB_A_10270_3_383*</t>
  </si>
  <si>
    <t>BF_A_1826_3_612*</t>
  </si>
  <si>
    <t>BB_B_12812_3_624*</t>
  </si>
  <si>
    <t>BM_B_48636_4_100*</t>
  </si>
  <si>
    <t>BF_A_5413_3_890*</t>
  </si>
  <si>
    <t>BB_A_19450_3_108*</t>
  </si>
  <si>
    <t>BX_B_218376_3_225*</t>
  </si>
  <si>
    <t>BF_B_20748_3_526*</t>
  </si>
  <si>
    <t>BM_B_47162_4_591*</t>
  </si>
  <si>
    <t>BF_B_7024_3_473*</t>
  </si>
  <si>
    <t>BX_A_137300_3_820*</t>
  </si>
  <si>
    <t>BM_A_31977_4_560*</t>
  </si>
  <si>
    <t>BM_A_24242_4_459*</t>
  </si>
  <si>
    <t>BM_B_29346_4_424*</t>
  </si>
  <si>
    <t>BX_A_35528_3_975*</t>
  </si>
  <si>
    <t>BM_B_17790_4_934*</t>
  </si>
  <si>
    <t>BB_A_3810_3_590*</t>
  </si>
  <si>
    <t>BF_A_13907_3_44*</t>
  </si>
  <si>
    <t>BM_B_23180_4_446*</t>
  </si>
  <si>
    <t>BF_A_3660_3_721*</t>
  </si>
  <si>
    <t>BI_A_20610_3_428*</t>
  </si>
  <si>
    <t>BX_A_111211_3_436*</t>
  </si>
  <si>
    <t>BM_A_28867_4_956*</t>
  </si>
  <si>
    <t>BM_B_37994_4_218*</t>
  </si>
  <si>
    <t>BB_B_16806_3_316*</t>
  </si>
  <si>
    <t>BB_B_975_3_404*</t>
  </si>
  <si>
    <t>BX_B_238027_3_348*</t>
  </si>
  <si>
    <t>AX_B_19144_2_716*</t>
  </si>
  <si>
    <t>AX_B_14823_2_53*</t>
  </si>
  <si>
    <t>AX_A_18432_2_327*</t>
  </si>
  <si>
    <t>BU_B_154557_4_242*</t>
  </si>
  <si>
    <t>AX_B_5909_2_284*</t>
  </si>
  <si>
    <t>BX_B_179243_3_212*</t>
  </si>
  <si>
    <t>BF_A_6435_3_279*</t>
  </si>
  <si>
    <t>BX_A_224509_3_150*</t>
  </si>
  <si>
    <t>BU_A_79986_4_201*</t>
  </si>
  <si>
    <t>AX_A_19046_2_973*</t>
  </si>
  <si>
    <t>BB_B_22157_3_608*</t>
  </si>
  <si>
    <t>BI_A_12105_3_624*</t>
  </si>
  <si>
    <t>BF_B_15523_3_951*</t>
  </si>
  <si>
    <t>BX_A_155913_3_424*</t>
  </si>
  <si>
    <t>BF_A_1850_3_898*</t>
  </si>
  <si>
    <t>AX_B_10885_2_435*</t>
  </si>
  <si>
    <t>AX_B_23549_2_168*</t>
  </si>
  <si>
    <t>BU_B_139899_4_465*</t>
  </si>
  <si>
    <t>BI_B_15606_3_868*</t>
  </si>
  <si>
    <t>AX_A_1706_2_673*</t>
  </si>
  <si>
    <t>BM_B_48687_4_619*</t>
  </si>
  <si>
    <t>AX_A_24220_2_813*</t>
  </si>
  <si>
    <t>AX_B_18336_2_755*</t>
  </si>
  <si>
    <t>AX_A_6423_2_672*</t>
  </si>
  <si>
    <t>AX_B_10655_2_894*</t>
  </si>
  <si>
    <t>BU_B_129605_4_649*</t>
  </si>
  <si>
    <t>BX_A_55433_3_639*</t>
  </si>
  <si>
    <t>AX_A_3899_2_842*</t>
  </si>
  <si>
    <t>BU_B_166369_4_351*</t>
  </si>
  <si>
    <t>BX_A_112997_3_789*</t>
  </si>
  <si>
    <t>AX_B_33517_2_124*</t>
  </si>
  <si>
    <t>AX_B_3339_2_528*</t>
  </si>
  <si>
    <t>BU_B_119074_4_547*</t>
  </si>
  <si>
    <t>AX_B_9641_2_933*</t>
  </si>
  <si>
    <t>BM_A_27795_4_589*</t>
  </si>
  <si>
    <t>AX_B_25738_2_436*</t>
  </si>
  <si>
    <t>BI_B_30325_3_933*</t>
  </si>
  <si>
    <t>BB_A_15432_3_759*</t>
  </si>
  <si>
    <t>AX_B_37400_2_374*</t>
  </si>
  <si>
    <t>AX_B_38654_2_628*</t>
  </si>
  <si>
    <t>AX_B_8757_2_280*</t>
  </si>
  <si>
    <t>BM_A_20396_4_495*</t>
  </si>
  <si>
    <t>AX_B_7156_2_192*</t>
  </si>
  <si>
    <t>BI_B_2173_3_132*</t>
  </si>
  <si>
    <t>AX_B_15140_2_233*</t>
  </si>
  <si>
    <t>BM_B_13251_4_172*</t>
  </si>
  <si>
    <t>BB_A_6630_3_296*</t>
  </si>
  <si>
    <t>AX_A_23148_2_898*</t>
  </si>
  <si>
    <t>AX_A_8172_2_887*</t>
  </si>
  <si>
    <t>AX_B_13198_2_138*</t>
  </si>
  <si>
    <t>AX_B_11463_2_449*</t>
  </si>
  <si>
    <t>BF_A_11972_3_507*</t>
  </si>
  <si>
    <t>BM_A_32354_4_394*</t>
  </si>
  <si>
    <t>BU_A_88590_4_430*</t>
  </si>
  <si>
    <t>AX_A_3196_2_881*</t>
  </si>
  <si>
    <t>AX_A_15068_2_243*</t>
  </si>
  <si>
    <t>BF_B_27002_3_422*</t>
  </si>
  <si>
    <t>AX_B_38477_2_681*</t>
  </si>
  <si>
    <t>AX_B_18539_2_529*</t>
  </si>
  <si>
    <t>AX_B_15690_2_533*</t>
  </si>
  <si>
    <t>AX_B_1458_2_952*</t>
  </si>
  <si>
    <t>AX_B_18417_2_123*</t>
  </si>
  <si>
    <t>AX_B_21480_2_352*</t>
  </si>
  <si>
    <t>BU_B_141326_4_818*</t>
  </si>
  <si>
    <t>BM_A_7285_4_515*</t>
  </si>
  <si>
    <t>AX_B_34719_2_724*</t>
  </si>
  <si>
    <t>BM_A_14059_4_129*</t>
  </si>
  <si>
    <t>BM_B_11756_4_490*</t>
  </si>
  <si>
    <t>BX_A_127696_3_725*</t>
  </si>
  <si>
    <t>AX_B_29007_2_958*</t>
  </si>
  <si>
    <t>BF_A_10139_3_624*</t>
  </si>
  <si>
    <t>BM_B_4486_4_724*</t>
  </si>
  <si>
    <t>BU_B_125146_4_342*</t>
  </si>
  <si>
    <t>BM_B_29970_4_551*</t>
  </si>
  <si>
    <t>BU_B_143774_4_20*</t>
  </si>
  <si>
    <t>AX_B_37219_2_773*</t>
  </si>
  <si>
    <t>BU_A_121528_4_534*</t>
  </si>
  <si>
    <t>BM_A_6291_4_261*</t>
  </si>
  <si>
    <t>AX_A_23475_2_559*</t>
  </si>
  <si>
    <t>AX_B_16384_2_194*</t>
  </si>
  <si>
    <t>AX_B_5782_2_976*</t>
  </si>
  <si>
    <t>BU_B_112301_4_459*</t>
  </si>
  <si>
    <t>BM_B_44036_4_775*</t>
  </si>
  <si>
    <t>BU_A_84219_4_169*</t>
  </si>
  <si>
    <t>AX_A_28883_2_519*</t>
  </si>
  <si>
    <t>AX_A_24719_2_820*</t>
  </si>
  <si>
    <t>BM_B_44095_4_23*</t>
  </si>
  <si>
    <t>BU_A_85276_4_815*</t>
  </si>
  <si>
    <t>BU_B_121616_4_554*</t>
  </si>
  <si>
    <t>BF_A_24467_3_179*</t>
  </si>
  <si>
    <t>BI_B_25900_3_457*</t>
  </si>
  <si>
    <t>BU_A_79190_4_427*</t>
  </si>
  <si>
    <t>BU_A_98663_4_380*</t>
  </si>
  <si>
    <t>AX_A_5288_2_65*</t>
  </si>
  <si>
    <t>BM_A_10895_4_299*</t>
  </si>
  <si>
    <t>BX_A_142925_3_375*</t>
  </si>
  <si>
    <t>BM_B_24713_4_8*</t>
  </si>
  <si>
    <t>BU_B_131384_4_310*</t>
  </si>
  <si>
    <t>BX_B_143223_3_266*</t>
  </si>
  <si>
    <t>BF_B_21940_3_102*</t>
  </si>
  <si>
    <t>AX_B_7655_2_492*</t>
  </si>
  <si>
    <t>BX_B_29030_3_594*</t>
  </si>
  <si>
    <t>BI_B_49393_3_30*</t>
  </si>
  <si>
    <t>BU_B_139737_4_751*</t>
  </si>
  <si>
    <t>BU_B_119209_4_953*</t>
  </si>
  <si>
    <t>AX_A_22138_2_185*</t>
  </si>
  <si>
    <t>AX_A_1910_2_853*</t>
  </si>
  <si>
    <t>AX_B_24582_2_994*</t>
  </si>
  <si>
    <t>AX_A_15803_2_317*</t>
  </si>
  <si>
    <t>BU_B_123639_4_568*</t>
  </si>
  <si>
    <t>BI_B_18154_3_617*</t>
  </si>
  <si>
    <t>BM_B_30313_4_92*</t>
  </si>
  <si>
    <t>BX_B_59695_3_113*</t>
  </si>
  <si>
    <t>BB_B_831_3_171*</t>
  </si>
  <si>
    <t>BX_B_132542_3_930*</t>
  </si>
  <si>
    <t>BM_B_48164_4_785*</t>
  </si>
  <si>
    <t>BI_B_3891_3_213*</t>
  </si>
  <si>
    <t>BX_A_153948_3_876*</t>
  </si>
  <si>
    <t>BU_A_83806_4_342*</t>
  </si>
  <si>
    <t>BX_B_178466_3_92*</t>
  </si>
  <si>
    <t>AX_B_7065_2_711*</t>
  </si>
  <si>
    <t>AX_B_4101_2_715*</t>
  </si>
  <si>
    <t>BF_B_13107_3_475*</t>
  </si>
  <si>
    <t>AX_B_33317_2_470*</t>
  </si>
  <si>
    <t>AX_B_30086_2_813*</t>
  </si>
  <si>
    <t>BI_B_17412_3_896*</t>
  </si>
  <si>
    <t>BU_B_124090_4_628*</t>
  </si>
  <si>
    <t>AX_B_11392_2_336*</t>
  </si>
  <si>
    <t>AX_B_19326_2_257*</t>
  </si>
  <si>
    <t>AX_B_38214_2_621*</t>
  </si>
  <si>
    <t>AX_A_454_2_66*</t>
  </si>
  <si>
    <t>AX_B_11664_2_915*</t>
  </si>
  <si>
    <t>AX_B_6705_2_997*</t>
  </si>
  <si>
    <t>BX_B_17569_3_785*</t>
  </si>
  <si>
    <t>BU_A_80178_4_667*</t>
  </si>
  <si>
    <t>AX_A_11857_2_339*</t>
  </si>
  <si>
    <t>BM_A_39351_4_1000*</t>
  </si>
  <si>
    <t>AX_B_29161_2_559*</t>
  </si>
  <si>
    <t>AX_A_10528_2_597*</t>
  </si>
  <si>
    <t>AX_A_25233_2_714*</t>
  </si>
  <si>
    <t>BF_B_6435_3_918*</t>
  </si>
  <si>
    <t>BM_B_601_4_721*</t>
  </si>
  <si>
    <t>BM_B_15365_4_147*</t>
  </si>
  <si>
    <t>AX_B_6982_2_944*</t>
  </si>
  <si>
    <t>BX_A_107024_3_535*</t>
  </si>
  <si>
    <t>AX_A_25455_2_954*</t>
  </si>
  <si>
    <t>AX_A_17385_2_472*</t>
  </si>
  <si>
    <t>AX_B_41256_2_737*</t>
  </si>
  <si>
    <t>AX_A_671_2_419*</t>
  </si>
  <si>
    <t>AX_B_35091_2_272*</t>
  </si>
  <si>
    <t>BF_A_13692_3_383*</t>
  </si>
  <si>
    <t>BM_A_35480_4_51*</t>
  </si>
  <si>
    <t>AX_A_8402_2_315*</t>
  </si>
  <si>
    <t>AX_B_11595_2_396*</t>
  </si>
  <si>
    <t>BX_B_158392_3_435*</t>
  </si>
  <si>
    <t>BU_A_70102_4_717*</t>
  </si>
  <si>
    <t>BI_A_21931_3_230*</t>
  </si>
  <si>
    <t>BU_B_140172_4_871*</t>
  </si>
  <si>
    <t>BX_B_235609_3_48*</t>
  </si>
  <si>
    <t>BU_A_79810_4_434*</t>
  </si>
  <si>
    <t>AX_B_9008_2_580*</t>
  </si>
  <si>
    <t>BX_A_39891_3_297*</t>
  </si>
  <si>
    <t>AX_A_7280_2_866*</t>
  </si>
  <si>
    <t>AX_B_392_2_871*</t>
  </si>
  <si>
    <t>BI_B_13345_3_254*</t>
  </si>
  <si>
    <t>AX_B_9508_2_407*</t>
  </si>
  <si>
    <t>AX_A_11842_2_46*</t>
  </si>
  <si>
    <t>BU_B_127213_4_755*</t>
  </si>
  <si>
    <t>BX_A_34839_3_682*</t>
  </si>
  <si>
    <t>AX_A_31205_2_861*</t>
  </si>
  <si>
    <t>BF_B_18613_3_290*</t>
  </si>
  <si>
    <t>AX_A_27246_2_131*</t>
  </si>
  <si>
    <t>AX_B_40671_2_497*</t>
  </si>
  <si>
    <t>BU_B_124699_4_974*</t>
  </si>
  <si>
    <t>BU_B_118738_4_141*</t>
  </si>
  <si>
    <t>BF_A_1597_3_891*</t>
  </si>
  <si>
    <t>BU_B_149880_4_394*</t>
  </si>
  <si>
    <t>BX_A_141041_3_315*</t>
  </si>
  <si>
    <t>BI_B_31539_3_375*</t>
  </si>
  <si>
    <t>AX_A_2177_2_108*</t>
  </si>
  <si>
    <t>AX_A_17528_2_825*</t>
  </si>
  <si>
    <t>AX_A_6097_2_432*</t>
  </si>
  <si>
    <t>AX_A_12187_2_60*</t>
  </si>
  <si>
    <t>AX_B_8073_2_845*</t>
  </si>
  <si>
    <t>BI_B_3307_3_612*</t>
  </si>
  <si>
    <t>AX_B_18033_2_635*</t>
  </si>
  <si>
    <t>AX_B_27765_2_12*</t>
  </si>
  <si>
    <t>AX_A_10364_2_996*</t>
  </si>
  <si>
    <t>BF_B_5562_3_371*</t>
  </si>
  <si>
    <t>BU_B_113146_4_233*</t>
  </si>
  <si>
    <t>BI_B_18029_3_850*</t>
  </si>
  <si>
    <t>AX_A_5862_2_771*</t>
  </si>
  <si>
    <t>AX_A_3892_2_722*</t>
  </si>
  <si>
    <t>AX_B_31289_2_661*</t>
  </si>
  <si>
    <t>BM_A_17832_4_213*</t>
  </si>
  <si>
    <t>AX_A_28014_2_92*</t>
  </si>
  <si>
    <t>BX_A_147018_3_968*</t>
  </si>
  <si>
    <t>BX_B_179249_3_505*</t>
  </si>
  <si>
    <t>BX_A_148582_3_223*</t>
  </si>
  <si>
    <t>AX_B_17340_2_275*</t>
  </si>
  <si>
    <t>AX_B_28578_2_86*</t>
  </si>
  <si>
    <t>AX_B_34289_2_950*</t>
  </si>
  <si>
    <t>BI_B_8858_3_470*</t>
  </si>
  <si>
    <t>BF_B_12944_3_69*</t>
  </si>
  <si>
    <t>BX_A_48120_3_844*</t>
  </si>
  <si>
    <t>BM_A_19512_4_767*</t>
  </si>
  <si>
    <t>AX_A_25824_2_735*</t>
  </si>
  <si>
    <t>BF_B_2654_3_926*</t>
  </si>
  <si>
    <t>AX_A_1043_2_133*</t>
  </si>
  <si>
    <t>BU_A_96432_4_366*</t>
  </si>
  <si>
    <t>BI_B_31812_3_89*</t>
  </si>
  <si>
    <t>BU_B_163220_4_856*</t>
  </si>
  <si>
    <t>BX_A_164195_3_625*</t>
  </si>
  <si>
    <t>BB_A_14818_3_505*</t>
  </si>
  <si>
    <t>BB_A_7699_3_398*</t>
  </si>
  <si>
    <t>BF_B_11593_3_260*</t>
  </si>
  <si>
    <t>AX_B_27264_2_637*</t>
  </si>
  <si>
    <t>BX_B_61290_3_639*</t>
  </si>
  <si>
    <t>BX_B_73625_3_621*</t>
  </si>
  <si>
    <t>BM_B_40593_4_952*</t>
  </si>
  <si>
    <t>AX_B_4152_2_828*</t>
  </si>
  <si>
    <t>AX_B_2118_2_906*</t>
  </si>
  <si>
    <t>AX_B_2264_2_101*</t>
  </si>
  <si>
    <t>BM_A_5560_4_74*</t>
  </si>
  <si>
    <t>BU_B_118331_4_600*</t>
  </si>
  <si>
    <t>AX_A_7761_2_933*</t>
  </si>
  <si>
    <t>BX_A_160237_3_265*</t>
  </si>
  <si>
    <t>BX_A_215846_3_115*</t>
  </si>
  <si>
    <t>BX_A_39198_3_809*</t>
  </si>
  <si>
    <t>BF_B_22233_3_109*</t>
  </si>
  <si>
    <t>BB_B_23174_3_982*</t>
  </si>
  <si>
    <t>BI_B_35330_3_784*</t>
  </si>
  <si>
    <t>BF_B_2567_3_287*</t>
  </si>
  <si>
    <t>BX_B_124936_3_789*</t>
  </si>
  <si>
    <t>BX_A_108616_3_256*</t>
  </si>
  <si>
    <t>BB_B_6108_3_4*</t>
  </si>
  <si>
    <t>BX_B_75675_3_282*</t>
  </si>
  <si>
    <t>AX_A_17826_2_486*</t>
  </si>
  <si>
    <t>AX_A_4379_2_390*</t>
  </si>
  <si>
    <t>BX_A_150401_3_749*</t>
  </si>
  <si>
    <t>AX_B_26937_2_923*</t>
  </si>
  <si>
    <t>AX_A_3598_2_602*</t>
  </si>
  <si>
    <t>BB_B_17241_3_669*</t>
  </si>
  <si>
    <t>AX_B_4538_2_489*</t>
  </si>
  <si>
    <t>BI_B_1367_3_750*</t>
  </si>
  <si>
    <t>BB_A_20465_3_782*</t>
  </si>
  <si>
    <t>AX_A_26044_2_43*</t>
  </si>
  <si>
    <t>BU_B_136194_4_218*</t>
  </si>
  <si>
    <t>BM_A_15977_4_923*</t>
  </si>
  <si>
    <t>BM_B_25478_4_75*</t>
  </si>
  <si>
    <t>AX_A_2455_2_867*</t>
  </si>
  <si>
    <t>BI_A_27931_3_437*</t>
  </si>
  <si>
    <t>BU_B_159766_4_669*</t>
  </si>
  <si>
    <t>AX_A_5398_2_997*</t>
  </si>
  <si>
    <t>AX_B_33507_2_876*</t>
  </si>
  <si>
    <t>AX_A_31148_2_515*</t>
  </si>
  <si>
    <t>BX_B_136881_3_937*</t>
  </si>
  <si>
    <t>BX_B_74944_3_275*</t>
  </si>
  <si>
    <t>BI_B_28936_3_912*</t>
  </si>
  <si>
    <t>BX_B_140719_3_206*</t>
  </si>
  <si>
    <t>AX_B_19170_2_543*</t>
  </si>
  <si>
    <t>BU_A_90683_4_271*</t>
  </si>
  <si>
    <t>BX_B_66298_3_194*</t>
  </si>
  <si>
    <t>BU_A_96618_4_140*</t>
  </si>
  <si>
    <t>AX_A_20858_2_669*</t>
  </si>
  <si>
    <t>BM_B_35242_4_635*</t>
  </si>
  <si>
    <t>BX_B_63812_3_706*</t>
  </si>
  <si>
    <t>BM_B_9650_4_462*</t>
  </si>
  <si>
    <t>BF_A_10041_3_451*</t>
  </si>
  <si>
    <t>BU_A_72381_4_904*</t>
  </si>
  <si>
    <t>AX_A_33471_2_684*</t>
  </si>
  <si>
    <t>AX_A_24438_2_8*</t>
  </si>
  <si>
    <t>BU_B_165713_4_810*</t>
  </si>
  <si>
    <t>AX_A_28135_2_152*</t>
  </si>
  <si>
    <t>BM_A_15551_4_683*</t>
  </si>
  <si>
    <t>AX_B_29611_2_859*</t>
  </si>
  <si>
    <t>BU_B_132552_4_663*</t>
  </si>
  <si>
    <t>BM_B_29675_4_604*</t>
  </si>
  <si>
    <t>BX_A_148007_3_449*</t>
  </si>
  <si>
    <t>BF_B_22759_3_356*</t>
  </si>
  <si>
    <t>BB_A_8734_3_267*</t>
  </si>
  <si>
    <t>AX_A_17579_2_306*</t>
  </si>
  <si>
    <t>BI_B_10941_3_791*</t>
  </si>
  <si>
    <t>BU_B_157290_4_888*</t>
  </si>
  <si>
    <t>BF_B_17373_3_428*</t>
  </si>
  <si>
    <t>BF_B_5451_3_830*</t>
  </si>
  <si>
    <t>BM_B_9971_4_3*</t>
  </si>
  <si>
    <t>AX_B_22337_2_599*</t>
  </si>
  <si>
    <t>AX_B_14102_2_498*</t>
  </si>
  <si>
    <t>BM_B_33539_4_900*</t>
  </si>
  <si>
    <t>BF_B_568_3_397*</t>
  </si>
  <si>
    <t>BM_A_2532_4_703*</t>
  </si>
  <si>
    <t>BM_B_49014_4_859*</t>
  </si>
  <si>
    <t>AX_B_27371_2_238*</t>
  </si>
  <si>
    <t>AX_B_41653_2_571*</t>
  </si>
  <si>
    <t>AX_A_10821_2_25*</t>
  </si>
  <si>
    <t>BU_B_150449_4_108*</t>
  </si>
  <si>
    <t>AX_A_26524_2_749*</t>
  </si>
  <si>
    <t>BF_B_17299_3_255*</t>
  </si>
  <si>
    <t>BU_A_73320_4_212*</t>
  </si>
  <si>
    <t>BM_B_37761_4_211*</t>
  </si>
  <si>
    <t>BU_B_125270_4_801*</t>
  </si>
  <si>
    <t>AX_B_12217_2_929*</t>
  </si>
  <si>
    <t>AX_A_13460_2_494*</t>
  </si>
  <si>
    <t>AX_B_15053_2_692*</t>
  </si>
  <si>
    <t>BI_B_2277_3_711*</t>
  </si>
  <si>
    <t>AX_B_31037_2_75*</t>
  </si>
  <si>
    <t>BF_B_19517_3_378*</t>
  </si>
  <si>
    <t>BF_B_26601_3_754*</t>
  </si>
  <si>
    <t>AX_A_16739_2_398*</t>
  </si>
  <si>
    <t>AX_A_24633_2_474*</t>
  </si>
  <si>
    <t>BF_A_9637_3_723*</t>
  </si>
  <si>
    <t>AX_A_25572_2_149*</t>
  </si>
  <si>
    <t>AX_B_6606_2_644*</t>
  </si>
  <si>
    <t>AX_B_1417_2_80*</t>
  </si>
  <si>
    <t>BX_A_150907_3_117*</t>
  </si>
  <si>
    <t>AX_A_3280_2_941*</t>
  </si>
  <si>
    <t>BU_A_69227_4_78*</t>
  </si>
  <si>
    <t>BB_B_3896_3_700*</t>
  </si>
  <si>
    <t>BU_A_21006_4_561*</t>
  </si>
  <si>
    <t>BF_B_9733_3_497*</t>
  </si>
  <si>
    <t>BX_B_178686_3_904*</t>
  </si>
  <si>
    <t>BI_A_2152_3_439*</t>
  </si>
  <si>
    <t>BB_B_14044_3_306*</t>
  </si>
  <si>
    <t>BU_A_84155_4_56*</t>
  </si>
  <si>
    <t>BB_B_7517_3_671*</t>
  </si>
  <si>
    <t>BB_B_3355_3_806*</t>
  </si>
  <si>
    <t>AX_B_16448_2_434*</t>
  </si>
  <si>
    <t>AX_B_11583_2_163*</t>
  </si>
  <si>
    <t>BB_A_1278_3_372*</t>
  </si>
  <si>
    <t>AX_B_35580_2_858*</t>
  </si>
  <si>
    <t>BI_A_18415_3_951*</t>
  </si>
  <si>
    <t>AX_B_22714_2_839*</t>
  </si>
  <si>
    <t>BU_A_77942_4_300*</t>
  </si>
  <si>
    <t>BM_A_11509_4_772*</t>
  </si>
  <si>
    <t>AX_B_13799_2_671*</t>
  </si>
  <si>
    <t>AX_B_29028_2_732*</t>
  </si>
  <si>
    <t>AX_B_38533_2_448*</t>
  </si>
  <si>
    <t>BX_B_78796_3_3*</t>
  </si>
  <si>
    <t>BX_B_3828_3_224*</t>
  </si>
  <si>
    <t>AX_B_5818_2_803*</t>
  </si>
  <si>
    <t>AX_A_24302_2_174*</t>
  </si>
  <si>
    <t>AX_A_18382_2_726*</t>
  </si>
  <si>
    <t>AX_A_8193_2_195*</t>
  </si>
  <si>
    <t>BM_A_32464_4_627*</t>
  </si>
  <si>
    <t>AX_B_22399_2_892*</t>
  </si>
  <si>
    <t>BM_B_24199_4_227*</t>
  </si>
  <si>
    <t>AX_A_21346_2_164*</t>
  </si>
  <si>
    <t>BI_B_13903_3_208*</t>
  </si>
  <si>
    <t>AX_B_36503_2_586*</t>
  </si>
  <si>
    <t>BX_A_52816_3_279*</t>
  </si>
  <si>
    <t>BX_A_42396_3_131*</t>
  </si>
  <si>
    <t>BX_B_177021_3_784*</t>
  </si>
  <si>
    <t>BX_B_177577_3_558*</t>
  </si>
  <si>
    <t>BX_A_156353_3_251*</t>
  </si>
  <si>
    <t>BF_B_9528_3_603*</t>
  </si>
  <si>
    <t>BX_A_44848_3_138*</t>
  </si>
  <si>
    <t>BF_A_8796_3_755*</t>
  </si>
  <si>
    <t>BX_A_155321_3_996*</t>
  </si>
  <si>
    <t>BX_B_175955_3_145*</t>
  </si>
  <si>
    <t>BF_B_21313_3_660*</t>
  </si>
  <si>
    <t>AX_A_7941_2_421*</t>
  </si>
  <si>
    <t>AX_B_982_2_539*</t>
  </si>
  <si>
    <t>BX_A_120577_3_644*</t>
  </si>
  <si>
    <t>AX_B_11162_2_675*</t>
  </si>
  <si>
    <t>AX_A_1386_2_87*</t>
  </si>
  <si>
    <t>BF_A_16498_3_121*</t>
  </si>
  <si>
    <t>BU_A_106337_4_143*</t>
  </si>
  <si>
    <t>BU_B_23295_4_413*</t>
  </si>
  <si>
    <t>BB_B_19406_3_146*</t>
  </si>
  <si>
    <t>BB_B_13770_3_585*</t>
  </si>
  <si>
    <t>BF_B_21822_3_907*</t>
  </si>
  <si>
    <t>BU_A_85984_4_469*</t>
  </si>
  <si>
    <t>BB_B_31781_3_27*</t>
  </si>
  <si>
    <t>AX_A_3300_2_655*</t>
  </si>
  <si>
    <t>BB_A_5356_3_653*</t>
  </si>
  <si>
    <t>AX_A_18442_2_94*</t>
  </si>
  <si>
    <t>BM_B_9097_4_275*</t>
  </si>
  <si>
    <t>BM_A_18459_4_686*</t>
  </si>
  <si>
    <t>AX_B_20093_2_730*</t>
  </si>
  <si>
    <t>BU_A_96517_4_80*</t>
  </si>
  <si>
    <t>AX_A_12010_2_632*</t>
  </si>
  <si>
    <t>BM_A_5045_4_180*</t>
  </si>
  <si>
    <t>AX_A_7236_2_114*</t>
  </si>
  <si>
    <t>AX_B_8626_2_393*</t>
  </si>
  <si>
    <t>AX_A_315_2_871*</t>
  </si>
  <si>
    <t>BB_A_18052_3_225*</t>
  </si>
  <si>
    <t>AX_A_28185_2_39*</t>
  </si>
  <si>
    <t>BU_B_129748_4_70*</t>
  </si>
  <si>
    <t>AX_A_397_2_645*</t>
  </si>
  <si>
    <t>AX_B_31670_2_322*</t>
  </si>
  <si>
    <t>AX_B_34618_2_611*</t>
  </si>
  <si>
    <t>AX_B_9290_2_926*</t>
  </si>
  <si>
    <t>BF_B_5480_3_311*</t>
  </si>
  <si>
    <t>AX_A_19212_2_401*</t>
  </si>
  <si>
    <t>BF_A_6118_3_911*</t>
  </si>
  <si>
    <t>BX_A_105379_3_528*</t>
  </si>
  <si>
    <t>BM_B_24093_4_806*</t>
  </si>
  <si>
    <t>BM_A_3406_4_837*</t>
  </si>
  <si>
    <t>BB_B_19488_3_139*</t>
  </si>
  <si>
    <t>BF_B_16133_3_47*</t>
  </si>
  <si>
    <t>BM_A_12627_4_913*</t>
  </si>
  <si>
    <t>AX_A_11482_2_99*</t>
  </si>
  <si>
    <t>BM_A_27127_4_56*</t>
  </si>
  <si>
    <t>BX_B_70533_3_148*</t>
  </si>
  <si>
    <t>BM_B_15599_4_846*</t>
  </si>
  <si>
    <t>AX_B_4154_2_422*</t>
  </si>
  <si>
    <t>AX_B_35938_2_745*</t>
  </si>
  <si>
    <t>AX_A_5621_2_944*</t>
  </si>
  <si>
    <t>AX_B_24602_2_475*</t>
  </si>
  <si>
    <t>AX_A_6201_2_605*</t>
  </si>
  <si>
    <t>AX_A_28643_2_858*</t>
  </si>
  <si>
    <t>BB_B_34567_3_150*</t>
  </si>
  <si>
    <t>BF_B_24135_3_511*</t>
  </si>
  <si>
    <t>AX_B_973_2_998*</t>
  </si>
  <si>
    <t>AX_A_19173_2_228*</t>
  </si>
  <si>
    <t>AX_B_36_2_804*</t>
  </si>
  <si>
    <t>AX_B_10436_2_315*</t>
  </si>
  <si>
    <t>BU_B_86552_4_919*</t>
  </si>
  <si>
    <t>BM_A_15697_4_976*</t>
  </si>
  <si>
    <t>AX_A_4450_2_217*</t>
  </si>
  <si>
    <t>BM_A_2807_4_770*</t>
  </si>
  <si>
    <t>BM_A_14432_4_948*</t>
  </si>
  <si>
    <t>BU_B_2298_4_954*</t>
  </si>
  <si>
    <t>AX_A_7833_2_128*</t>
  </si>
  <si>
    <t>AX_B_605_2_818*</t>
  </si>
  <si>
    <t>AX_A_33003_2_384*</t>
  </si>
  <si>
    <t>BF_B_23106_3_17*</t>
  </si>
  <si>
    <t>AX_A_21949_2_637*</t>
  </si>
  <si>
    <t>AX_A_1395_2_380*</t>
  </si>
  <si>
    <t>AX_A_7252_2_580*</t>
  </si>
  <si>
    <t>BU_A_86462_4_529*</t>
  </si>
  <si>
    <t>AX_A_2556_2_115*</t>
  </si>
  <si>
    <t>AX_B_24898_2_189*</t>
  </si>
  <si>
    <t>BX_A_142157_3_894*</t>
  </si>
  <si>
    <t>AX_A_15855_2_896*</t>
  </si>
  <si>
    <t>BU_A_112600_4_358*</t>
  </si>
  <si>
    <t>AX_A_14931_2_702*</t>
  </si>
  <si>
    <t>BI_B_10203_3_205*</t>
  </si>
  <si>
    <t>BX_B_133043_3_584*</t>
  </si>
  <si>
    <t>AX_B_10301_2_947*</t>
  </si>
  <si>
    <t>BX_A_141069_3_255*</t>
  </si>
  <si>
    <t>AX_A_435_2_126*</t>
  </si>
  <si>
    <t>AX_A_17219_2_412*</t>
  </si>
  <si>
    <t>AX_A_10442_2_477*</t>
  </si>
  <si>
    <t>AX_B_13095_2_537*</t>
  </si>
  <si>
    <t>BM_A_29219_4_211*</t>
  </si>
  <si>
    <t>BM_A_27525_4_928*</t>
  </si>
  <si>
    <t>AX_B_21763_2_246*</t>
  </si>
  <si>
    <t>BF_B_7832_3_960*</t>
  </si>
  <si>
    <t>BF_B_4044_3_735*</t>
  </si>
  <si>
    <t>BB_B_7496_3_731*</t>
  </si>
  <si>
    <t>BF_B_18569_3_177*</t>
  </si>
  <si>
    <t>AX_B_38300_2_215*</t>
  </si>
  <si>
    <t>AX_B_39035_2_575*</t>
  </si>
  <si>
    <t>BM_B_5061_4_99*</t>
  </si>
  <si>
    <t>BX_B_54719_3_618*</t>
  </si>
  <si>
    <t>AX_A_24718_2_707*</t>
  </si>
  <si>
    <t>AX_A_32549_2_430*</t>
  </si>
  <si>
    <t>BF_B_4047_3_961*</t>
  </si>
  <si>
    <t>AX_B_22896_2_327*</t>
  </si>
  <si>
    <t>AX_A_30100_2_720*</t>
  </si>
  <si>
    <t>BM_B_3421_4_71*</t>
  </si>
  <si>
    <t>AX_A_11399_2_558*</t>
  </si>
  <si>
    <t>AX_B_39417_2_356*</t>
  </si>
  <si>
    <t>BB_B_18276_3_464*</t>
  </si>
  <si>
    <t>AX_B_25909_2_669*</t>
  </si>
  <si>
    <t>BX_B_68705_3_953*</t>
  </si>
  <si>
    <t>AX_B_37905_2_95*</t>
  </si>
  <si>
    <t>BM_B_508_4_255*</t>
  </si>
  <si>
    <t>AX_B_26516_2_164*</t>
  </si>
  <si>
    <t>BU_A_87566_4_483*</t>
  </si>
  <si>
    <t>AX_B_13141_2_717*</t>
  </si>
  <si>
    <t>BB_B_20750_3_693*</t>
  </si>
  <si>
    <t>BU_A_90733_4_963*</t>
  </si>
  <si>
    <t>AX_A_12892_2_826*</t>
  </si>
  <si>
    <t>BX_B_223471_3_299*</t>
  </si>
  <si>
    <t>BM_A_23190_4_551*</t>
  </si>
  <si>
    <t>BX_A_164672_3_798*</t>
  </si>
  <si>
    <t>BU_A_80509_4_900*</t>
  </si>
  <si>
    <t>BU_B_20033_4_858*</t>
  </si>
  <si>
    <t>BX_A_201991_3_592*</t>
  </si>
  <si>
    <t>BU_B_114266_4_872*</t>
  </si>
  <si>
    <t>AX_A_19471_2_2*</t>
  </si>
  <si>
    <t>BF_B_7262_3_134*</t>
  </si>
  <si>
    <t>BU_A_72258_4_265*</t>
  </si>
  <si>
    <t>BB_B_27033_3_667*</t>
  </si>
  <si>
    <t>BU_B_131308_4_543*</t>
  </si>
  <si>
    <t>BF_B_170_3_503*</t>
  </si>
  <si>
    <t>BF_B_24830_3_359*</t>
  </si>
  <si>
    <t>BF_B_22764_3_589*</t>
  </si>
  <si>
    <t>AX_A_24237_2_347*</t>
  </si>
  <si>
    <t>AX_A_7408_2_753*</t>
  </si>
  <si>
    <t>AX_B_564_2_66*</t>
  </si>
  <si>
    <t>BB_B_22248_3_495*</t>
  </si>
  <si>
    <t>AX_A_7157_2_919*</t>
  </si>
  <si>
    <t>AX_A_18123_2_899*</t>
  </si>
  <si>
    <t>AX_A_31987_2_476*</t>
  </si>
  <si>
    <t>AX_A_33673_2_631*</t>
  </si>
  <si>
    <t>AX_B_11363_2_103*</t>
  </si>
  <si>
    <t>AX_B_40165_2_370*</t>
  </si>
  <si>
    <t>BU_A_68993_4_936*</t>
  </si>
  <si>
    <t>BF_A_6030_3_618*</t>
  </si>
  <si>
    <t>BU_A_83099_4_628*</t>
  </si>
  <si>
    <t>AX_A_7931_2_301*</t>
  </si>
  <si>
    <t>BM_B_14968_4_200*</t>
  </si>
  <si>
    <t>AX_B_15937_2_999*</t>
  </si>
  <si>
    <t>AX_B_4843_2_842*</t>
  </si>
  <si>
    <t>BB_A_987_3_478*</t>
  </si>
  <si>
    <t>AX_B_33091_2_523*</t>
  </si>
  <si>
    <t>BM_A_393_4_255*</t>
  </si>
  <si>
    <t>BF_B_26401_3_867*</t>
  </si>
  <si>
    <t>AX_A_7382_2_61*</t>
  </si>
  <si>
    <t>BM_B_11762_4_91*</t>
  </si>
  <si>
    <t>AM_A_5556_4_190*</t>
  </si>
  <si>
    <t>BM_B_9064_4_222*</t>
  </si>
  <si>
    <t>BM_B_36631_4_543*</t>
  </si>
  <si>
    <t>AX_B_7332_2_252*</t>
  </si>
  <si>
    <t>AX_B_282_2_292*</t>
  </si>
  <si>
    <t>BM_B_15910_4_733*</t>
  </si>
  <si>
    <t>BB_B_13555_3_871*</t>
  </si>
  <si>
    <t>BX_A_105131_3_9*</t>
  </si>
  <si>
    <t>BX_B_52693_3_551*</t>
  </si>
  <si>
    <t>AX_B_3368_2_581*</t>
  </si>
  <si>
    <t>AX_B_9384_2_527*</t>
  </si>
  <si>
    <t>AX_B_20528_2_218*</t>
  </si>
  <si>
    <t>BU_A_70054_4_191*</t>
  </si>
  <si>
    <t>BB_B_239_3_270*</t>
  </si>
  <si>
    <t>BU_B_130345_4_656*</t>
  </si>
  <si>
    <t>AX_B_41732_2_458*</t>
  </si>
  <si>
    <t>AX_B_37849_2_155*</t>
  </si>
  <si>
    <t>BU_B_112214_4_399*</t>
  </si>
  <si>
    <t>AX_B_36971_2_653*</t>
  </si>
  <si>
    <t>BB_B_6383_3_417*</t>
  </si>
  <si>
    <t>AX_B_35603_2_279*</t>
  </si>
  <si>
    <t>AX_B_37056_2_540*</t>
  </si>
  <si>
    <t>AX_B_26289_2_563*</t>
  </si>
  <si>
    <t>AX_B_23658_2_973*</t>
  </si>
  <si>
    <t>BX_A_183539_3_928*</t>
  </si>
  <si>
    <t>BF_B_10071_3_504*</t>
  </si>
  <si>
    <t>BX_B_58405_3_399*</t>
  </si>
  <si>
    <t>AX_B_11507_2_509*</t>
  </si>
  <si>
    <t>AX_B_9043_2_866*</t>
  </si>
  <si>
    <t>AX_B_10579_2_721*</t>
  </si>
  <si>
    <t>AX_B_3310_2_348*</t>
  </si>
  <si>
    <t>AX_B_29938_2_520*</t>
  </si>
  <si>
    <t>BB_B_3504_3_580*</t>
  </si>
  <si>
    <t>BU_B_112184_4_692*</t>
  </si>
  <si>
    <t>AX_B_21595_2_472*</t>
  </si>
  <si>
    <t>BU_A_90980_4_564*</t>
  </si>
  <si>
    <t>BU_B_123162_4_794*</t>
  </si>
  <si>
    <t>AX_B_32707_2_50*</t>
  </si>
  <si>
    <t>BX_A_223080_3_203*</t>
  </si>
  <si>
    <t>BB_A_19399_3_973*</t>
  </si>
  <si>
    <t>AM_A_8584_4_687*</t>
  </si>
  <si>
    <t>AX_B_18217_2_349*</t>
  </si>
  <si>
    <t>BU_A_78465_4_766*</t>
  </si>
  <si>
    <t>AX_B_21438_2_179*</t>
  </si>
  <si>
    <t>BF_A_13040_3_535*</t>
  </si>
  <si>
    <t>BU_B_147233_4_94*</t>
  </si>
  <si>
    <t>AX_A_25620_2_555*</t>
  </si>
  <si>
    <t>BU_B_124535_4_395*</t>
  </si>
  <si>
    <t>AX_B_41602_2_165*</t>
  </si>
  <si>
    <t>AX_B_35871_2_286*</t>
  </si>
  <si>
    <t>BF_B_5448_3_890*</t>
  </si>
  <si>
    <t>BB_B_7095_3_837*</t>
  </si>
  <si>
    <t>BF_B_3249_3_534*</t>
  </si>
  <si>
    <t>BB_B_29035_3_310*</t>
  </si>
  <si>
    <t>BB_B_34320_3_143*</t>
  </si>
  <si>
    <t>BX_B_199233_3_568*</t>
  </si>
  <si>
    <t>BB_B_14491_3_779*</t>
  </si>
  <si>
    <t>BB_B_21347_3_75*</t>
  </si>
  <si>
    <t>BI_A_25351_3_600*</t>
  </si>
  <si>
    <t>BB_B_32107_3_380*</t>
  </si>
  <si>
    <t>BX_B_206949_3_303*</t>
  </si>
  <si>
    <t>BB_B_16113_3_355*</t>
  </si>
  <si>
    <t>BU_B_158128_4_835*</t>
  </si>
  <si>
    <t>BB_B_7056_3_318*</t>
  </si>
  <si>
    <t>BB_B_12589_3_384*</t>
  </si>
  <si>
    <t>BF_A_6162_3_851*</t>
  </si>
  <si>
    <t>BF_B_26965_3_362*</t>
  </si>
  <si>
    <t>BF_A_13634_3_955*</t>
  </si>
  <si>
    <t>BX_B_39846_3_456*</t>
  </si>
  <si>
    <t>BF_B_18575_3_636*</t>
  </si>
  <si>
    <t>BB_A_19744_3_694*</t>
  </si>
  <si>
    <t>BB_A_3626_3_4*</t>
  </si>
  <si>
    <t>BB_A_9782_3_535*</t>
  </si>
  <si>
    <t>BU_B_152807_4_927*</t>
  </si>
  <si>
    <t>BB_B_13739_3_66*</t>
  </si>
  <si>
    <t>BB_B_160_3_330*</t>
  </si>
  <si>
    <t>BX_B_205699_3_702*</t>
  </si>
  <si>
    <t>BB_B_29513_3_144*</t>
  </si>
  <si>
    <t>BB_A_6342_3_575*</t>
  </si>
  <si>
    <t>BX_B_25421_3_753*</t>
  </si>
  <si>
    <t>BF_B_6214_3_452*</t>
  </si>
  <si>
    <t>BF_B_1419_3_771*</t>
  </si>
  <si>
    <t>BF_B_26944_3_136*</t>
  </si>
  <si>
    <t>AX_A_17534_2_765*</t>
  </si>
  <si>
    <t>BU_B_115026_4_7*</t>
  </si>
  <si>
    <t>AX_B_39733_2_476*</t>
  </si>
  <si>
    <t>BX_B_35054_3_36*</t>
  </si>
  <si>
    <t>BF_A_16668_3_527*</t>
  </si>
  <si>
    <t>BF_B_18221_3_223*</t>
  </si>
  <si>
    <t>BF_B_1862_3_898*</t>
  </si>
  <si>
    <t>BF_B_703_3_344*</t>
  </si>
  <si>
    <t>BF_B_15265_3_192*</t>
  </si>
  <si>
    <t>BI_A_22596_3_996*</t>
  </si>
  <si>
    <t>BI_A_3711_3_128*</t>
  </si>
  <si>
    <t>BU_A_42924_4_821*</t>
  </si>
  <si>
    <t>BX_B_188122_3_14*</t>
  </si>
  <si>
    <t>BX_B_212285_3_437*</t>
  </si>
  <si>
    <t>BX_B_187554_3_240*</t>
  </si>
  <si>
    <t>BX_B_182071_3_798*</t>
  </si>
  <si>
    <t>BI_A_28631_3_511*</t>
  </si>
  <si>
    <t>BI_B_49227_3_203*</t>
  </si>
  <si>
    <t>BF_B_5620_3_318*</t>
  </si>
  <si>
    <t>BX_B_208325_3_17*</t>
  </si>
  <si>
    <t>BX_A_183636_3_349*</t>
  </si>
  <si>
    <t>BI_A_32650_3_842*</t>
  </si>
  <si>
    <t>BU_B_100917_4_237*</t>
  </si>
  <si>
    <t>BU_B_89242_4_474*</t>
  </si>
  <si>
    <t>BU_B_79866_4_372*</t>
  </si>
  <si>
    <t>BU_A_5198_4_975*</t>
  </si>
  <si>
    <t>AX_A_2763_2_9*</t>
  </si>
  <si>
    <t>BF_A_18484_3_463*</t>
  </si>
  <si>
    <t>BF_B_3199_3_15*</t>
  </si>
  <si>
    <t>AX_B_13271_2_890*</t>
  </si>
  <si>
    <t>BU_A_45840_4_90*</t>
  </si>
  <si>
    <t>BB_B_32864_3_55*</t>
  </si>
  <si>
    <t>BB_B_14713_3_267*</t>
  </si>
  <si>
    <t>BB_B_15087_3_274*</t>
  </si>
  <si>
    <t>BU_B_6331_4_509*</t>
  </si>
  <si>
    <t>BB_B_25893_3_293*</t>
  </si>
  <si>
    <t>BU_B_6154_4_795*</t>
  </si>
  <si>
    <t>AX_A_216_2_931*</t>
  </si>
  <si>
    <t>BI_A_13170_3_532*</t>
  </si>
  <si>
    <t>BB_B_32526_3_853*</t>
  </si>
  <si>
    <t>BB_B_29659_3_843*</t>
  </si>
  <si>
    <t>BB_A_18936_3_87*</t>
  </si>
  <si>
    <t>BU_A_69480_4_883*</t>
  </si>
  <si>
    <t>BF_B_15515_3_492*</t>
  </si>
  <si>
    <t>AX_A_757_2_592*</t>
  </si>
  <si>
    <t>BI_B_353_3_909*</t>
  </si>
  <si>
    <t>BX_A_173889_3_946*</t>
  </si>
  <si>
    <t>BX_B_212062_3_490*</t>
  </si>
  <si>
    <t>BU_B_18008_4_618*</t>
  </si>
  <si>
    <t>BU_B_74844_4_697*</t>
  </si>
  <si>
    <t>AX_A_962_2_366*</t>
  </si>
  <si>
    <t>BU_B_181873_4_301*</t>
  </si>
  <si>
    <t>BI_B_33219_3_343*</t>
  </si>
  <si>
    <t>AX_A_23979_2_746*</t>
  </si>
  <si>
    <t>BU_A_78984_4_194*</t>
  </si>
  <si>
    <t>BX_B_196751_3_907*</t>
  </si>
  <si>
    <t>BB_A_2471_3_654*</t>
  </si>
  <si>
    <t>BU_B_7218_4_802*</t>
  </si>
  <si>
    <t>BF_A_17262_3_428*</t>
  </si>
  <si>
    <t>AX_A_17258_2_179*</t>
  </si>
  <si>
    <t>BB_B_19982_3_499*</t>
  </si>
  <si>
    <t>BI_A_7305_3_911*</t>
  </si>
  <si>
    <t>AX_A_9689_2_576*</t>
  </si>
  <si>
    <t>BU_B_170210_4_79*</t>
  </si>
  <si>
    <t>BX_A_25412_3_880*</t>
  </si>
  <si>
    <t>AX_A_6944_2_393*</t>
  </si>
  <si>
    <t>BX_B_188279_3_646*</t>
  </si>
  <si>
    <t>BU_A_42676_4_475*</t>
  </si>
  <si>
    <t>BI_B_15103_3_282*</t>
  </si>
  <si>
    <t>AX_A_33038_2_617*</t>
  </si>
  <si>
    <t>BU_B_79171_4_831*</t>
  </si>
  <si>
    <t>BX_B_212490_3_783*</t>
  </si>
  <si>
    <t>BB_B_7787_3_851*</t>
  </si>
  <si>
    <t>BX_B_187115_3_872*</t>
  </si>
  <si>
    <t>AX_A_31919_2_995*</t>
  </si>
  <si>
    <t>BB_B_8220_3_346*</t>
  </si>
  <si>
    <t>BI_B_45184_3_772*</t>
  </si>
  <si>
    <t>BX_B_208873_3_829*</t>
  </si>
  <si>
    <t>BX_B_192261_3_946*</t>
  </si>
  <si>
    <t>BX_B_212434_3_610*</t>
  </si>
  <si>
    <t>BX_A_183238_3_921*</t>
  </si>
  <si>
    <t>BB_B_18685_3_877*</t>
  </si>
  <si>
    <t>BX_B_196900_3_328*</t>
  </si>
  <si>
    <t>BI_A_22800_3_717*</t>
  </si>
  <si>
    <t>BB_B_384_3_736*</t>
  </si>
  <si>
    <t>BB_B_9195_3_999*</t>
  </si>
  <si>
    <t>BU_B_82228_4_326*</t>
  </si>
  <si>
    <t>BU_B_153330_4_122*</t>
  </si>
  <si>
    <t>BI_B_25822_3_51*</t>
  </si>
  <si>
    <t>BX_A_173209_3_314*</t>
  </si>
  <si>
    <t>BX_B_192343_3_607*</t>
  </si>
  <si>
    <t>BB_B_22728_3_336*</t>
  </si>
  <si>
    <t>BU_B_177580_4_746*</t>
  </si>
  <si>
    <t>BB_B_7279_3_438*</t>
  </si>
  <si>
    <t>BU_B_82132_4_499*</t>
  </si>
  <si>
    <t>BX_A_178679_3_215*</t>
  </si>
  <si>
    <t>BB_B_4700_3_149*</t>
  </si>
  <si>
    <t>BI_B_6931_3_262*</t>
  </si>
  <si>
    <t>BF_A_16174_3_686*</t>
  </si>
  <si>
    <t>BU_B_108658_4_92*</t>
  </si>
  <si>
    <t>BI_B_16127_3_10*</t>
  </si>
  <si>
    <t>BF_A_932_3_5*</t>
  </si>
  <si>
    <t>BU_B_800_4_601*</t>
  </si>
  <si>
    <t>BU_B_20573_4_226*</t>
  </si>
  <si>
    <t>BU_B_94743_4_668*</t>
  </si>
  <si>
    <t>AM_A_8750_4_574*</t>
  </si>
  <si>
    <t>BI_A_8798_3_254*</t>
  </si>
  <si>
    <t>BU_A_57680_4_54*</t>
  </si>
  <si>
    <t>BU_A_55738_4_386*</t>
  </si>
  <si>
    <t>BU_B_89845_4_128*</t>
  </si>
  <si>
    <t>BU_B_23370_4_180*</t>
  </si>
  <si>
    <t>BU_B_96099_4_848*</t>
  </si>
  <si>
    <t>BU_B_22551_4_812*</t>
  </si>
  <si>
    <t>BU_B_27171_4_314*</t>
  </si>
  <si>
    <t>BI_B_12108_3_233*</t>
  </si>
  <si>
    <t>BU_B_18588_4_911*</t>
  </si>
  <si>
    <t>BU_B_30235_4_268*</t>
  </si>
  <si>
    <t>BU_B_165979_4_870*</t>
  </si>
  <si>
    <t>BF_A_20218_3_572*</t>
  </si>
  <si>
    <t>BF_A_27430_3_729*</t>
  </si>
  <si>
    <t>BF_A_10473_3_751*</t>
  </si>
  <si>
    <t>BU_B_167603_4_185*</t>
  </si>
  <si>
    <t>BU_B_2521_4_29*</t>
  </si>
  <si>
    <t>BU_B_75244_4_757*</t>
  </si>
  <si>
    <t>BI_B_13150_3_247*</t>
  </si>
  <si>
    <t>BU_A_70_4_481*</t>
  </si>
  <si>
    <t>BU_B_6020_4_103*</t>
  </si>
  <si>
    <t>BU_A_17770_4_886*</t>
  </si>
  <si>
    <t>BF_A_9368_3_889*</t>
  </si>
  <si>
    <t>BU_B_691_4_308*</t>
  </si>
  <si>
    <t>BU_B_164985_4_983*</t>
  </si>
  <si>
    <t>BU_B_2_4_15*</t>
  </si>
  <si>
    <t>BU_B_10797_4_876*</t>
  </si>
  <si>
    <t>BF_A_12784_3_814*</t>
  </si>
  <si>
    <t>BI_B_7262_3_442*</t>
  </si>
  <si>
    <t>BF_A_8212_3_681*</t>
  </si>
  <si>
    <t>BF_A_23144_3_197*</t>
  </si>
  <si>
    <t>BF_A_5863_3_844*</t>
  </si>
  <si>
    <t>BU_B_167151_4_817*</t>
  </si>
  <si>
    <t>BF_B_15659_3_725*</t>
  </si>
  <si>
    <t>BU_B_169859_4_771*</t>
  </si>
  <si>
    <t>BF_A_15462_3_778*</t>
  </si>
  <si>
    <t>BU_B_94249_4_209*</t>
  </si>
  <si>
    <t>AM_A_14028_4_216*</t>
  </si>
  <si>
    <t>BF_B_5749_3_491*</t>
  </si>
  <si>
    <t>BX_B_43867_3_4*</t>
  </si>
  <si>
    <t>BF_A_4891_3_470*</t>
  </si>
  <si>
    <t>BU_B_16205_4_957*</t>
  </si>
  <si>
    <t>BU_B_79279_4_485*</t>
  </si>
  <si>
    <t>BF_B_8851_3_63*</t>
  </si>
  <si>
    <t>BU_B_169078_4_538*</t>
  </si>
  <si>
    <t>BB_A_12312_3_114*</t>
  </si>
  <si>
    <t>BF_A_11114_3_306*</t>
  </si>
  <si>
    <t>BI_B_39351_3_734*</t>
  </si>
  <si>
    <t>BF_A_16894_3_75*</t>
  </si>
  <si>
    <t>BU_B_168143_4_358*</t>
  </si>
  <si>
    <t>BU_A_653_4_714*</t>
  </si>
  <si>
    <t>BU_B_14643_4_657*</t>
  </si>
  <si>
    <t>BF_A_58_3_556*</t>
  </si>
  <si>
    <t>BU_B_12265_4_71*</t>
  </si>
  <si>
    <t>BU_B_84736_4_47*</t>
  </si>
  <si>
    <t>BF_B_1105_3_72*</t>
  </si>
  <si>
    <t>BU_B_96677_4_502*</t>
  </si>
  <si>
    <t>BF_A_24117_3_112*</t>
  </si>
  <si>
    <t>BB_B_18651_3_990*</t>
  </si>
  <si>
    <t>BF_A_17321_3_894*</t>
  </si>
  <si>
    <t>BF_B_7471_3_307*</t>
  </si>
  <si>
    <t>BF_A_23018_3_829*</t>
  </si>
  <si>
    <t>BF_A_18073_3_629*</t>
  </si>
  <si>
    <t>BI_B_4776_3_926*</t>
  </si>
  <si>
    <t>BF_A_4149_3_43*</t>
  </si>
  <si>
    <t>BU_B_170275_4_139*</t>
  </si>
  <si>
    <t>BF_A_2551_3_287*</t>
  </si>
  <si>
    <t>BF_B_7632_3_547*</t>
  </si>
  <si>
    <t>BF_A_8795_3_63*</t>
  </si>
  <si>
    <t>BI_B_681_3_570*</t>
  </si>
  <si>
    <t>BU_B_94570_4_435*</t>
  </si>
  <si>
    <t>BF_A_25920_3_394*</t>
  </si>
  <si>
    <t>BU_B_6599_4_50*</t>
  </si>
  <si>
    <t>BF_A_13045_3_189*</t>
  </si>
  <si>
    <t>BU_B_103026_4_936*</t>
  </si>
  <si>
    <t>BU_B_99626_4_170*</t>
  </si>
  <si>
    <t>BU_B_29144_4_261*</t>
  </si>
  <si>
    <t>BU_B_109983_4_505*</t>
  </si>
  <si>
    <t>BF_A_18838_3_18*</t>
  </si>
  <si>
    <t>BF_A_17274_3_82*</t>
  </si>
  <si>
    <t>BU_B_1146_4_774*</t>
  </si>
  <si>
    <t>BF_B_1039_3_12*</t>
  </si>
  <si>
    <t>BF_A_3027_3_587*</t>
  </si>
  <si>
    <t>BF_B_15214_3_365*</t>
  </si>
  <si>
    <t>BU_B_181354_4_820*</t>
  </si>
  <si>
    <t>BU_B_5712_4_449*</t>
  </si>
  <si>
    <t>BF_A_386_3_856*</t>
  </si>
  <si>
    <t>BF_A_3179_3_15*</t>
  </si>
  <si>
    <t>BU_B_154280_4_9*</t>
  </si>
  <si>
    <t>BF_B_8720_3_582*</t>
  </si>
  <si>
    <t>BF_B_6798_3_639*</t>
  </si>
  <si>
    <t>BU_B_152273_4_694*</t>
  </si>
  <si>
    <t>BB_B_14953_3_387*</t>
  </si>
  <si>
    <t>AM_A_3331_4_526*</t>
  </si>
  <si>
    <t>BB_B_17914_3_510*</t>
  </si>
  <si>
    <t>BI_B_5326_3_294*</t>
  </si>
  <si>
    <t>BB_A_19591_3_401*</t>
  </si>
  <si>
    <t>BB_B_10507_3_455*</t>
  </si>
  <si>
    <t>BB_B_31833_3_433*</t>
  </si>
  <si>
    <t>BB_B_28753_3_995*</t>
  </si>
  <si>
    <t>BU_B_168056_4_12*</t>
  </si>
  <si>
    <t>BB_A_11150_3_591*</t>
  </si>
  <si>
    <t>BX_B_15470_3_372*</t>
  </si>
  <si>
    <t>BB_B_3223_3_287*</t>
  </si>
  <si>
    <t>BB_B_4001_3_647*</t>
  </si>
  <si>
    <t>AX_A_32539_2_550*</t>
  </si>
  <si>
    <t>BB_B_8534_3_639*</t>
  </si>
  <si>
    <t>BB_A_16561_3_974*</t>
  </si>
  <si>
    <t>BB_B_26773_3_946*</t>
  </si>
  <si>
    <t>BI_B_14637_3_388*</t>
  </si>
  <si>
    <t>BB_B_32809_3_48*</t>
  </si>
  <si>
    <t>AX_A_18909_2_48*</t>
  </si>
  <si>
    <t>BU_A_91507_4_970*</t>
  </si>
  <si>
    <t>BU_B_147377_4_327*</t>
  </si>
  <si>
    <t>BB_B_25465_3_53*</t>
  </si>
  <si>
    <t>BB_B_1305_3_12*</t>
  </si>
  <si>
    <t>BB_B_15239_3_680*</t>
  </si>
  <si>
    <t>BB_B_14708_3_34*</t>
  </si>
  <si>
    <t>BI_B_9896_3_138*</t>
  </si>
  <si>
    <t>BX_B_12278_3_19*</t>
  </si>
  <si>
    <t>BB_B_6142_3_297*</t>
  </si>
  <si>
    <t>BU_A_86970_4_476*</t>
  </si>
  <si>
    <t>BB_B_5710_3_922*</t>
  </si>
  <si>
    <t>BB_A_14660_3_957*</t>
  </si>
  <si>
    <t>BI_B_43104_3_218*</t>
  </si>
  <si>
    <t>AX_A_29941_2_314*</t>
  </si>
  <si>
    <t>BB_B_30570_3_518*</t>
  </si>
  <si>
    <t>BB_A_5480_3_194*</t>
  </si>
  <si>
    <t>BB_A_7490_3_391*</t>
  </si>
  <si>
    <t>BB_A_19960_3_648*</t>
  </si>
  <si>
    <t>BI_B_33864_3_763*</t>
  </si>
  <si>
    <t>BB_B_27210_3_900*</t>
  </si>
  <si>
    <t>AX_A_1705_2_906*</t>
  </si>
  <si>
    <t>BB_A_12144_3_167*</t>
  </si>
  <si>
    <t>BB_A_2939_3_788*</t>
  </si>
  <si>
    <t>BX_A_183097_3_808*</t>
  </si>
  <si>
    <t>BB_A_4960_3_925*</t>
  </si>
  <si>
    <t>BB_B_3182_3_919*</t>
  </si>
  <si>
    <t>BB_B_3540_3_753*</t>
  </si>
  <si>
    <t>BB_A_10497_3_157*</t>
  </si>
  <si>
    <t>AX_A_1741_2_793*</t>
  </si>
  <si>
    <t>AX_A_5246_2_817*</t>
  </si>
  <si>
    <t>BB_B_28644_3_702*</t>
  </si>
  <si>
    <t>BX_B_3356_3_796*</t>
  </si>
  <si>
    <t>BB_B_16478_3_535*</t>
  </si>
  <si>
    <t>BB_A_12579_3_361*</t>
  </si>
  <si>
    <t>BB_B_23568_3_64*</t>
  </si>
  <si>
    <t>BB_B_4151_3_940*</t>
  </si>
  <si>
    <t>BB_B_22385_3_675*</t>
  </si>
  <si>
    <t>BB_B_11123_3_176*</t>
  </si>
  <si>
    <t>BB_A_16173_3_35*</t>
  </si>
  <si>
    <t>BB_B_31717_3_486*</t>
  </si>
  <si>
    <t>BU_B_30950_4_734*</t>
  </si>
  <si>
    <t>BB_B_7119_3_205*</t>
  </si>
  <si>
    <t>BB_B_22280_3_269*</t>
  </si>
  <si>
    <t>BB_B_15724_3_807*</t>
  </si>
  <si>
    <t>BU_B_15928_4_438*</t>
  </si>
  <si>
    <t>BI_B_29724_3_114*</t>
  </si>
  <si>
    <t>AX_A_16175_2_730*</t>
  </si>
  <si>
    <t>BU_B_175694_4_859*</t>
  </si>
  <si>
    <t>BU_A_95528_4_592*</t>
  </si>
  <si>
    <t>BB_B_9000_3_593*</t>
  </si>
  <si>
    <t>BB_B_23342_3_403*</t>
  </si>
  <si>
    <t>BB_A_8756_3_207*</t>
  </si>
  <si>
    <t>BU_A_73409_4_272*</t>
  </si>
  <si>
    <t>BB_B_9961_3_441*</t>
  </si>
  <si>
    <t>BX_B_15571_3_86*</t>
  </si>
  <si>
    <t>AX_A_21726_2_344*</t>
  </si>
  <si>
    <t>BU_B_28989_4_780*</t>
  </si>
  <si>
    <t>BB_B_12298_3_91*</t>
  </si>
  <si>
    <t>BU_A_45193_4_722*</t>
  </si>
  <si>
    <t>BB_B_23156_3_749*</t>
  </si>
  <si>
    <t>BB_B_1033_3_983*</t>
  </si>
  <si>
    <t>BB_A_15083_3_226*</t>
  </si>
  <si>
    <t>BB_B_9872_3_494*</t>
  </si>
  <si>
    <t>AX_A_3734_2_30*</t>
  </si>
  <si>
    <t>BB_A_15391_3_985*</t>
  </si>
  <si>
    <t>BB_B_26919_3_201*</t>
  </si>
  <si>
    <t>AX_A_4451_2_510*</t>
  </si>
  <si>
    <t>BI_B_9664_3_484*</t>
  </si>
  <si>
    <t>BB_A_6784_3_649*</t>
  </si>
  <si>
    <t>BB_A_8953_3_846*</t>
  </si>
  <si>
    <t>BB_A_8330_3_133*</t>
  </si>
  <si>
    <t>BB_A_11620_3_665*</t>
  </si>
  <si>
    <t>BB_B_28574_3_356*</t>
  </si>
  <si>
    <t>BB_B_10878_3_522*</t>
  </si>
  <si>
    <t>AX_A_23282_2_612*</t>
  </si>
  <si>
    <t>BU_A_56169_4_792*</t>
  </si>
  <si>
    <t>BI_B_3776_3_559*</t>
  </si>
  <si>
    <t>BB_A_809_3_817*</t>
  </si>
  <si>
    <t>BB_A_19226_3_786*</t>
  </si>
  <si>
    <t>BB_A_16292_3_561*</t>
  </si>
  <si>
    <t>BB_A_17069_3_995*</t>
  </si>
  <si>
    <t>BB_B_2143_3_838*</t>
  </si>
  <si>
    <t>BB_A_13793_3_117*</t>
  </si>
  <si>
    <t>BB_A_3294_3_456*</t>
  </si>
  <si>
    <t>BI_A_22081_3_290*</t>
  </si>
  <si>
    <t>BB_B_7073_3_85*</t>
  </si>
  <si>
    <t>BB_B_25426_3_805*</t>
  </si>
  <si>
    <t>BB_A_14812_3_385*</t>
  </si>
  <si>
    <t>AX_A_13647_2_268*</t>
  </si>
  <si>
    <t>BB_B_4118_3_767*</t>
  </si>
  <si>
    <t>BB_B_10431_3_914*</t>
  </si>
  <si>
    <t>BB_B_25918_3_466*</t>
  </si>
  <si>
    <t>BB_B_11506_3_882*</t>
  </si>
  <si>
    <t>BB_A_3875_3_131*</t>
  </si>
  <si>
    <t>BB_A_2434_3_1000*</t>
  </si>
  <si>
    <t>BB_B_32624_3_740*</t>
  </si>
  <si>
    <t>BI_B_21080_3_34*</t>
  </si>
  <si>
    <t>BB_B_15181_3_101*</t>
  </si>
  <si>
    <t>BB_B_4565_3_488*</t>
  </si>
  <si>
    <t>AX_A_18383_2_613*</t>
  </si>
  <si>
    <t>BB_B_33582_3_415*</t>
  </si>
  <si>
    <t>BB_A_1287_3_86*</t>
  </si>
  <si>
    <t>BB_A_1611_3_213*</t>
  </si>
  <si>
    <t>BI_A_32661_3_150*</t>
  </si>
  <si>
    <t>BB_B_21023_3_61*</t>
  </si>
  <si>
    <t>BU_B_86748_4_753*</t>
  </si>
  <si>
    <t>BB_B_17682_3_157*</t>
  </si>
  <si>
    <t>BB_B_8978_3_74*</t>
  </si>
  <si>
    <t>BU_B_167246_4_471*</t>
  </si>
  <si>
    <t>BB_B_19778_3_958*</t>
  </si>
  <si>
    <t>BB_A_20514_3_842*</t>
  </si>
  <si>
    <t>BI_A_10816_3_476*</t>
  </si>
  <si>
    <t>BB_A_3156_3_103*</t>
  </si>
  <si>
    <t>BB_A_1593_3_965*</t>
  </si>
  <si>
    <t>BF_B_8393_3_282*</t>
  </si>
  <si>
    <t>BB_B_16092_3_182*</t>
  </si>
  <si>
    <t>BX_A_1603_3_909*</t>
  </si>
  <si>
    <t>BF_A_7871_3_268*</t>
  </si>
  <si>
    <t>BU_B_17388_4_152*</t>
  </si>
  <si>
    <t>BU_A_54211_4_838*</t>
  </si>
  <si>
    <t>BU_B_25781_4_713*</t>
  </si>
  <si>
    <t>BB_A_4139_3_544*</t>
  </si>
  <si>
    <t>BB_A_9558_3_588*</t>
  </si>
  <si>
    <t>BU_B_162637_4_563*</t>
  </si>
  <si>
    <t>BB_B_9886_3_614*</t>
  </si>
  <si>
    <t>BX_B_202931_3_928*</t>
  </si>
  <si>
    <t>BB_B_26133_3_300*</t>
  </si>
  <si>
    <t>BF_B_10027_3_384*</t>
  </si>
  <si>
    <t>BF_A_15117_3_365*</t>
  </si>
  <si>
    <t>BB_B_25444_3_339*</t>
  </si>
  <si>
    <t>BB_B_31729_3_546*</t>
  </si>
  <si>
    <t>BB_B_21532_3_714*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</si>
</sst>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OTU abundance vs OTU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Sheet1!$B$1:$B$4485</c:f>
              <c:strCache>
                <c:ptCount val="4485"/>
                <c:pt idx="0">
                  <c:v>AF_A_2557_2_108*</c:v>
                </c:pt>
                <c:pt idx="1">
                  <c:v>AF_A_6212_2_65*</c:v>
                </c:pt>
                <c:pt idx="2">
                  <c:v>BM_A_544_4_29*</c:v>
                </c:pt>
                <c:pt idx="3">
                  <c:v>AF_A_8189_2_47*</c:v>
                </c:pt>
                <c:pt idx="4">
                  <c:v>BI_A_8046_3_120*</c:v>
                </c:pt>
                <c:pt idx="5">
                  <c:v>BB_A_12894_3_255*</c:v>
                </c:pt>
                <c:pt idx="6">
                  <c:v>AF_A_19861_2_172*</c:v>
                </c:pt>
                <c:pt idx="7">
                  <c:v>BB_A_7313_3_151*</c:v>
                </c:pt>
                <c:pt idx="8">
                  <c:v>BB_A_4409_3_325*</c:v>
                </c:pt>
                <c:pt idx="9">
                  <c:v>BI_A_12772_3_6*</c:v>
                </c:pt>
                <c:pt idx="10">
                  <c:v>AF_A_37630_2_17*</c:v>
                </c:pt>
                <c:pt idx="11">
                  <c:v>AM_A_22767_4_30*</c:v>
                </c:pt>
                <c:pt idx="12">
                  <c:v>BI_A_3294_3_1*</c:v>
                </c:pt>
                <c:pt idx="13">
                  <c:v>AX_A_26330_2_50*</c:v>
                </c:pt>
                <c:pt idx="14">
                  <c:v>AM_A_9311_4_16*</c:v>
                </c:pt>
                <c:pt idx="15">
                  <c:v>AF_A_32907_2_92*</c:v>
                </c:pt>
                <c:pt idx="16">
                  <c:v>AF_A_17131_2_116*</c:v>
                </c:pt>
                <c:pt idx="17">
                  <c:v>AF_A_33689_2_166*</c:v>
                </c:pt>
                <c:pt idx="18">
                  <c:v>AX_A_9656_2_290*</c:v>
                </c:pt>
                <c:pt idx="19">
                  <c:v>AX_A_29492_2_67*</c:v>
                </c:pt>
                <c:pt idx="20">
                  <c:v>BB_A_19477_3_48*</c:v>
                </c:pt>
                <c:pt idx="21">
                  <c:v>BB_A_6909_3_596*</c:v>
                </c:pt>
                <c:pt idx="22">
                  <c:v>AF_A_26255_2_12*</c:v>
                </c:pt>
                <c:pt idx="23">
                  <c:v>BB_B_19977_3_326*</c:v>
                </c:pt>
                <c:pt idx="24">
                  <c:v>AM_A_19294_4_151*</c:v>
                </c:pt>
                <c:pt idx="25">
                  <c:v>BB_A_18285_3_239*</c:v>
                </c:pt>
                <c:pt idx="26">
                  <c:v>AF_A_11700_2_177*</c:v>
                </c:pt>
                <c:pt idx="27">
                  <c:v>BB_A_18909_3_659*</c:v>
                </c:pt>
                <c:pt idx="28">
                  <c:v>BF_A_18388_3_117*</c:v>
                </c:pt>
                <c:pt idx="29">
                  <c:v>BF_A_14136_3_164*</c:v>
                </c:pt>
                <c:pt idx="30">
                  <c:v>AF_A_7901_2_100*</c:v>
                </c:pt>
                <c:pt idx="31">
                  <c:v>AF_A_37661_2_77*</c:v>
                </c:pt>
                <c:pt idx="32">
                  <c:v>BB_A_2691_3_202*</c:v>
                </c:pt>
                <c:pt idx="33">
                  <c:v>AF_A_8520_2_460*</c:v>
                </c:pt>
                <c:pt idx="34">
                  <c:v>AF_A_11453_2_57*</c:v>
                </c:pt>
                <c:pt idx="35">
                  <c:v>BI_A_11342_3_24*</c:v>
                </c:pt>
                <c:pt idx="36">
                  <c:v>BB_A_4636_3_46*</c:v>
                </c:pt>
                <c:pt idx="37">
                  <c:v>AF_A_30929_2_50*</c:v>
                </c:pt>
                <c:pt idx="38">
                  <c:v>BF_A_5878_3_325*</c:v>
                </c:pt>
                <c:pt idx="39">
                  <c:v>AF_A_5569_2_743*</c:v>
                </c:pt>
                <c:pt idx="40">
                  <c:v>AF_A_5773_2_171*</c:v>
                </c:pt>
                <c:pt idx="41">
                  <c:v>BB_A_6880_3_942*</c:v>
                </c:pt>
                <c:pt idx="42">
                  <c:v>BF_A_17657_3_96*</c:v>
                </c:pt>
                <c:pt idx="43">
                  <c:v>AM_A_6054_4_91*</c:v>
                </c:pt>
                <c:pt idx="44">
                  <c:v>AX_A_31732_2_356*</c:v>
                </c:pt>
                <c:pt idx="45">
                  <c:v>AQ_A_9264_1_177*</c:v>
                </c:pt>
                <c:pt idx="46">
                  <c:v>AX_A_32061_2_77*</c:v>
                </c:pt>
                <c:pt idx="47">
                  <c:v>AF_A_10085_2_202*</c:v>
                </c:pt>
                <c:pt idx="48">
                  <c:v>AF_A_37980_2_483*</c:v>
                </c:pt>
                <c:pt idx="49">
                  <c:v>AF_A_31020_2_516*</c:v>
                </c:pt>
                <c:pt idx="50">
                  <c:v>BB_A_19623_3_288*</c:v>
                </c:pt>
                <c:pt idx="51">
                  <c:v>AF_A_29305_2_654*</c:v>
                </c:pt>
                <c:pt idx="52">
                  <c:v>BI_A_1595_3_252*</c:v>
                </c:pt>
                <c:pt idx="53">
                  <c:v>AQ_A_11339_1_254*</c:v>
                </c:pt>
                <c:pt idx="54">
                  <c:v>AF_A_37692_2_769*</c:v>
                </c:pt>
                <c:pt idx="55">
                  <c:v>BB_B_13320_3_172*</c:v>
                </c:pt>
                <c:pt idx="56">
                  <c:v>AX_A_19480_2_62*</c:v>
                </c:pt>
                <c:pt idx="57">
                  <c:v>AM_A_1552_4_297*</c:v>
                </c:pt>
                <c:pt idx="58">
                  <c:v>AF_A_6933_2_252*</c:v>
                </c:pt>
                <c:pt idx="59">
                  <c:v>BB_B_10901_3_116*</c:v>
                </c:pt>
                <c:pt idx="60">
                  <c:v>BM_A_17967_4_386*</c:v>
                </c:pt>
                <c:pt idx="61">
                  <c:v>BB_A_7907_3_172*</c:v>
                </c:pt>
                <c:pt idx="62">
                  <c:v>AM_A_19165_4_317*</c:v>
                </c:pt>
                <c:pt idx="63">
                  <c:v>BB_A_12949_3_428*</c:v>
                </c:pt>
                <c:pt idx="64">
                  <c:v>AM_A_23146_4_383*</c:v>
                </c:pt>
                <c:pt idx="65">
                  <c:v>AX_A_16180_2_38*</c:v>
                </c:pt>
                <c:pt idx="66">
                  <c:v>AM_A_1775_4_18*</c:v>
                </c:pt>
                <c:pt idx="67">
                  <c:v>BI_A_10334_3_695*</c:v>
                </c:pt>
                <c:pt idx="68">
                  <c:v>BB_A_13840_3_177*</c:v>
                </c:pt>
                <c:pt idx="69">
                  <c:v>AM_A_21080_4_34*</c:v>
                </c:pt>
                <c:pt idx="70">
                  <c:v>BF_A_26321_3_694*</c:v>
                </c:pt>
                <c:pt idx="71">
                  <c:v>AX_A_18427_2_154*</c:v>
                </c:pt>
                <c:pt idx="72">
                  <c:v>BU_B_33750_4_515*</c:v>
                </c:pt>
                <c:pt idx="73">
                  <c:v>AF_A_13910_2_46*</c:v>
                </c:pt>
                <c:pt idx="74">
                  <c:v>BB_A_16828_3_529*</c:v>
                </c:pt>
                <c:pt idx="75">
                  <c:v>AX_A_32803_2_264*</c:v>
                </c:pt>
                <c:pt idx="76">
                  <c:v>AF_A_12455_2_830*</c:v>
                </c:pt>
                <c:pt idx="77">
                  <c:v>AF_A_19913_2_864*</c:v>
                </c:pt>
                <c:pt idx="78">
                  <c:v>AF_A_16220_2_787*</c:v>
                </c:pt>
                <c:pt idx="79">
                  <c:v>BB_A_16078_3_321*</c:v>
                </c:pt>
                <c:pt idx="80">
                  <c:v>AX_A_6348_2_33*</c:v>
                </c:pt>
                <c:pt idx="81">
                  <c:v>AF_A_27191_2_898*</c:v>
                </c:pt>
                <c:pt idx="82">
                  <c:v>AM_A_4384_4_215*</c:v>
                </c:pt>
                <c:pt idx="83">
                  <c:v>BF_A_22078_3_974*</c:v>
                </c:pt>
                <c:pt idx="84">
                  <c:v>AX_A_31795_2_183*</c:v>
                </c:pt>
                <c:pt idx="85">
                  <c:v>AX_B_33983_2_710*</c:v>
                </c:pt>
                <c:pt idx="86">
                  <c:v>AM_A_9393_4_136*</c:v>
                </c:pt>
                <c:pt idx="87">
                  <c:v>AF_A_15235_2_367*</c:v>
                </c:pt>
                <c:pt idx="88">
                  <c:v>BB_B_30760_3_984*</c:v>
                </c:pt>
                <c:pt idx="89">
                  <c:v>AM_A_1163_4_689*</c:v>
                </c:pt>
                <c:pt idx="90">
                  <c:v>AM_A_7393_4_73*</c:v>
                </c:pt>
                <c:pt idx="91">
                  <c:v>BI_A_14668_3_281*</c:v>
                </c:pt>
                <c:pt idx="92">
                  <c:v>BF_B_13879_3_902*</c:v>
                </c:pt>
                <c:pt idx="93">
                  <c:v>AX_B_36634_2_67*</c:v>
                </c:pt>
                <c:pt idx="94">
                  <c:v>AM_A_16668_4_187*</c:v>
                </c:pt>
                <c:pt idx="95">
                  <c:v>AM_A_16910_4_134*</c:v>
                </c:pt>
                <c:pt idx="96">
                  <c:v>AF_A_15980_2_674*</c:v>
                </c:pt>
                <c:pt idx="97">
                  <c:v>AF_A_8955_2_121*</c:v>
                </c:pt>
                <c:pt idx="98">
                  <c:v>BB_A_17530_3_490*</c:v>
                </c:pt>
                <c:pt idx="99">
                  <c:v>BF_A_25628_3_620*</c:v>
                </c:pt>
                <c:pt idx="100">
                  <c:v>AF_A_39013_2_737*</c:v>
                </c:pt>
                <c:pt idx="101">
                  <c:v>AF_A_35367_2_374*</c:v>
                </c:pt>
                <c:pt idx="102">
                  <c:v>BF_A_13574_3_90*</c:v>
                </c:pt>
                <c:pt idx="103">
                  <c:v>BF_A_23294_3_31*</c:v>
                </c:pt>
                <c:pt idx="104">
                  <c:v>AX_A_25189_2_661*</c:v>
                </c:pt>
                <c:pt idx="105">
                  <c:v>AX_B_5440_2_390*</c:v>
                </c:pt>
                <c:pt idx="106">
                  <c:v>AQ_A_8772_1_43*</c:v>
                </c:pt>
                <c:pt idx="107">
                  <c:v>AF_A_3404_2_468*</c:v>
                </c:pt>
                <c:pt idx="108">
                  <c:v>BI_B_8730_3_583*</c:v>
                </c:pt>
                <c:pt idx="109">
                  <c:v>BM_B_24896_4_474*</c:v>
                </c:pt>
                <c:pt idx="110">
                  <c:v>BF_B_1814_3_439*</c:v>
                </c:pt>
                <c:pt idx="111">
                  <c:v>AX_A_232_2_811*</c:v>
                </c:pt>
                <c:pt idx="112">
                  <c:v>BB_A_12549_3_820*</c:v>
                </c:pt>
                <c:pt idx="113">
                  <c:v>AM_B_10497_4_228*</c:v>
                </c:pt>
                <c:pt idx="114">
                  <c:v>AM_A_8238_4_214*</c:v>
                </c:pt>
                <c:pt idx="115">
                  <c:v>BB_A_3935_3_191*</c:v>
                </c:pt>
                <c:pt idx="116">
                  <c:v>AX_A_28088_2_212*</c:v>
                </c:pt>
                <c:pt idx="117">
                  <c:v>BF_A_8259_3_275*</c:v>
                </c:pt>
                <c:pt idx="118">
                  <c:v>AF_A_15032_2_74*</c:v>
                </c:pt>
                <c:pt idx="119">
                  <c:v>AF_A_8085_2_852*</c:v>
                </c:pt>
                <c:pt idx="120">
                  <c:v>BB_A_20520_3_150*</c:v>
                </c:pt>
                <c:pt idx="121">
                  <c:v>BB_B_1688_3_252*</c:v>
                </c:pt>
                <c:pt idx="122">
                  <c:v>BU_A_66188_4_862*</c:v>
                </c:pt>
                <c:pt idx="123">
                  <c:v>BI_A_29980_3_546*</c:v>
                </c:pt>
                <c:pt idx="124">
                  <c:v>AX_A_32334_2_370*</c:v>
                </c:pt>
                <c:pt idx="125">
                  <c:v>AX_A_21953_2_697*</c:v>
                </c:pt>
                <c:pt idx="126">
                  <c:v>BX_B_9971_3_72*</c:v>
                </c:pt>
                <c:pt idx="127">
                  <c:v>AF_A_9624_2_195*</c:v>
                </c:pt>
                <c:pt idx="128">
                  <c:v>AQ_B_16168_1_103*</c:v>
                </c:pt>
                <c:pt idx="129">
                  <c:v>BF_A_7102_3_826*</c:v>
                </c:pt>
                <c:pt idx="130">
                  <c:v>BF_B_27323_3_895*</c:v>
                </c:pt>
                <c:pt idx="131">
                  <c:v>AX_A_27047_2_417*</c:v>
                </c:pt>
                <c:pt idx="132">
                  <c:v>AM_A_6702_4_225*</c:v>
                </c:pt>
                <c:pt idx="133">
                  <c:v>AM_B_20429_4_187*</c:v>
                </c:pt>
                <c:pt idx="134">
                  <c:v>BI_A_23162_3_897*</c:v>
                </c:pt>
                <c:pt idx="135">
                  <c:v>AF_A_82_2_232*</c:v>
                </c:pt>
                <c:pt idx="136">
                  <c:v>BX_B_115134_3_235*</c:v>
                </c:pt>
                <c:pt idx="137">
                  <c:v>BF_A_19727_3_445*</c:v>
                </c:pt>
                <c:pt idx="138">
                  <c:v>BI_A_15879_3_316*</c:v>
                </c:pt>
                <c:pt idx="139">
                  <c:v>AX_A_30348_2_321*</c:v>
                </c:pt>
                <c:pt idx="140">
                  <c:v>BF_A_692_3_231*</c:v>
                </c:pt>
                <c:pt idx="141">
                  <c:v>BU_B_182295_4_1000*</c:v>
                </c:pt>
                <c:pt idx="142">
                  <c:v>AM_A_24090_4_644*</c:v>
                </c:pt>
                <c:pt idx="143">
                  <c:v>AM_B_30499_4_439*</c:v>
                </c:pt>
                <c:pt idx="144">
                  <c:v>AF_A_18563_2_317*</c:v>
                </c:pt>
                <c:pt idx="145">
                  <c:v>AQ_A_20502_1_4*</c:v>
                </c:pt>
                <c:pt idx="146">
                  <c:v>AQ_A_11092_1_300*</c:v>
                </c:pt>
                <c:pt idx="147">
                  <c:v>BB_A_1639_3_160*</c:v>
                </c:pt>
                <c:pt idx="148">
                  <c:v>AX_A_14371_2_169*</c:v>
                </c:pt>
                <c:pt idx="149">
                  <c:v>BB_A_2_3_323*</c:v>
                </c:pt>
                <c:pt idx="150">
                  <c:v>BI_A_17708_3_238*</c:v>
                </c:pt>
                <c:pt idx="151">
                  <c:v>AM_A_25110_4_273*</c:v>
                </c:pt>
                <c:pt idx="152">
                  <c:v>BI_B_37816_3_360*</c:v>
                </c:pt>
                <c:pt idx="153">
                  <c:v>AF_A_11789_2_816*</c:v>
                </c:pt>
                <c:pt idx="154">
                  <c:v>AQ_B_22075_1_155*</c:v>
                </c:pt>
                <c:pt idx="155">
                  <c:v>BI_B_34183_3_11*</c:v>
                </c:pt>
                <c:pt idx="156">
                  <c:v>BI_A_5175_3_396*</c:v>
                </c:pt>
                <c:pt idx="157">
                  <c:v>BB_B_25772_3_60*</c:v>
                </c:pt>
                <c:pt idx="158">
                  <c:v>BM_B_26382_4_435*</c:v>
                </c:pt>
                <c:pt idx="159">
                  <c:v>BB_A_20576_3_729*</c:v>
                </c:pt>
                <c:pt idx="160">
                  <c:v>BB_A_7487_3_158*</c:v>
                </c:pt>
                <c:pt idx="161">
                  <c:v>BI_A_31432_3_2*</c:v>
                </c:pt>
                <c:pt idx="162">
                  <c:v>AQ_A_13385_1_557*</c:v>
                </c:pt>
                <c:pt idx="163">
                  <c:v>BI_A_12171_3_105*</c:v>
                </c:pt>
                <c:pt idx="164">
                  <c:v>AF_A_36006_2_561*</c:v>
                </c:pt>
                <c:pt idx="165">
                  <c:v>AF_A_28935_2_474*</c:v>
                </c:pt>
                <c:pt idx="166">
                  <c:v>AF_A_6833_2_365*</c:v>
                </c:pt>
                <c:pt idx="167">
                  <c:v>BI_B_8755_3_4*</c:v>
                </c:pt>
                <c:pt idx="168">
                  <c:v>BB_B_14666_3_839*</c:v>
                </c:pt>
                <c:pt idx="169">
                  <c:v>BB_A_15464_3_526*</c:v>
                </c:pt>
                <c:pt idx="170">
                  <c:v>AX_A_27000_2_184*</c:v>
                </c:pt>
                <c:pt idx="171">
                  <c:v>BF_A_21187_3_833*</c:v>
                </c:pt>
                <c:pt idx="172">
                  <c:v>BB_A_13625_3_689*</c:v>
                </c:pt>
                <c:pt idx="173">
                  <c:v>AM_A_21739_4_168*</c:v>
                </c:pt>
                <c:pt idx="174">
                  <c:v>AF_A_22241_2_161*</c:v>
                </c:pt>
                <c:pt idx="175">
                  <c:v>AF_A_25065_2_450*</c:v>
                </c:pt>
                <c:pt idx="176">
                  <c:v>AF_A_20324_2_991*</c:v>
                </c:pt>
                <c:pt idx="177">
                  <c:v>AF_A_32894_2_957*</c:v>
                </c:pt>
                <c:pt idx="178">
                  <c:v>AF_A_34739_2_187*</c:v>
                </c:pt>
                <c:pt idx="179">
                  <c:v>AQ_B_10471_1_164*</c:v>
                </c:pt>
                <c:pt idx="180">
                  <c:v>BM_B_32957_4_946*</c:v>
                </c:pt>
                <c:pt idx="181">
                  <c:v>BF_B_9825_3_903*</c:v>
                </c:pt>
                <c:pt idx="182">
                  <c:v>BM_A_26210_4_787*</c:v>
                </c:pt>
                <c:pt idx="183">
                  <c:v>AX_B_35625_2_166*</c:v>
                </c:pt>
                <c:pt idx="184">
                  <c:v>BF_A_19508_3_784*</c:v>
                </c:pt>
                <c:pt idx="185">
                  <c:v>BB_A_18939_3_952*</c:v>
                </c:pt>
                <c:pt idx="186">
                  <c:v>BB_A_5446_3_247*</c:v>
                </c:pt>
                <c:pt idx="187">
                  <c:v>BI_A_25542_3_667*</c:v>
                </c:pt>
                <c:pt idx="188">
                  <c:v>AM_B_14165_4_492*</c:v>
                </c:pt>
                <c:pt idx="189">
                  <c:v>AM_B_20321_4_67*</c:v>
                </c:pt>
                <c:pt idx="190">
                  <c:v>AM_B_25044_4_126*</c:v>
                </c:pt>
                <c:pt idx="191">
                  <c:v>AM_A_7179_4_239*</c:v>
                </c:pt>
                <c:pt idx="192">
                  <c:v>AM_A_4392_4_155*</c:v>
                </c:pt>
                <c:pt idx="193">
                  <c:v>AM_A_6934_4_405*</c:v>
                </c:pt>
                <c:pt idx="194">
                  <c:v>BI_A_15549_3_475*</c:v>
                </c:pt>
                <c:pt idx="195">
                  <c:v>BU_B_66692_4_429*</c:v>
                </c:pt>
                <c:pt idx="196">
                  <c:v>BM_A_35866_4_5*</c:v>
                </c:pt>
                <c:pt idx="197">
                  <c:v>AX_A_23385_2_40*</c:v>
                </c:pt>
                <c:pt idx="198">
                  <c:v>AX_A_13575_2_441*</c:v>
                </c:pt>
                <c:pt idx="199">
                  <c:v>AX_A_14517_2_635*</c:v>
                </c:pt>
                <c:pt idx="200">
                  <c:v>AX_A_28948_2_459*</c:v>
                </c:pt>
                <c:pt idx="201">
                  <c:v>BF_B_24541_3_924*</c:v>
                </c:pt>
                <c:pt idx="202">
                  <c:v>AX_A_31551_2_236*</c:v>
                </c:pt>
                <c:pt idx="203">
                  <c:v>BI_A_26375_3_109*</c:v>
                </c:pt>
                <c:pt idx="204">
                  <c:v>BI_A_11037_3_137*</c:v>
                </c:pt>
                <c:pt idx="205">
                  <c:v>BI_A_4954_3_43*</c:v>
                </c:pt>
                <c:pt idx="206">
                  <c:v>AF_A_12933_2_431*</c:v>
                </c:pt>
                <c:pt idx="207">
                  <c:v>AF_A_29852_2_89*</c:v>
                </c:pt>
                <c:pt idx="208">
                  <c:v>BX_A_82605_3_564*</c:v>
                </c:pt>
                <c:pt idx="209">
                  <c:v>AF_A_3003_2_115*</c:v>
                </c:pt>
                <c:pt idx="210">
                  <c:v>BF_B_16464_3_54*</c:v>
                </c:pt>
                <c:pt idx="211">
                  <c:v>BF_B_15230_3_598*</c:v>
                </c:pt>
                <c:pt idx="212">
                  <c:v>BB_B_14040_3_712*</c:v>
                </c:pt>
                <c:pt idx="213">
                  <c:v>BM_A_2246_4_643*</c:v>
                </c:pt>
                <c:pt idx="214">
                  <c:v>BB_B_9654_3_261*</c:v>
                </c:pt>
                <c:pt idx="215">
                  <c:v>BI_A_9341_3_614*</c:v>
                </c:pt>
                <c:pt idx="216">
                  <c:v>BF_A_13412_3_429*</c:v>
                </c:pt>
                <c:pt idx="217">
                  <c:v>AX_A_10920_2_777*</c:v>
                </c:pt>
                <c:pt idx="218">
                  <c:v>BX_B_192457_3_141*</c:v>
                </c:pt>
                <c:pt idx="219">
                  <c:v>BB_B_20727_3_460*</c:v>
                </c:pt>
                <c:pt idx="220">
                  <c:v>BB_A_11126_3_238*</c:v>
                </c:pt>
                <c:pt idx="221">
                  <c:v>BI_A_19783_3_467*</c:v>
                </c:pt>
                <c:pt idx="222">
                  <c:v>AM_A_19342_4_670*</c:v>
                </c:pt>
                <c:pt idx="223">
                  <c:v>AM_A_25699_4_347*</c:v>
                </c:pt>
                <c:pt idx="224">
                  <c:v>AF_A_10840_2_449*</c:v>
                </c:pt>
                <c:pt idx="225">
                  <c:v>BI_A_16291_3_669*</c:v>
                </c:pt>
                <c:pt idx="226">
                  <c:v>BU_B_64844_4_16*</c:v>
                </c:pt>
                <c:pt idx="227">
                  <c:v>AQ_A_2120_1_324*</c:v>
                </c:pt>
                <c:pt idx="228">
                  <c:v>AF_A_6099_2_990*</c:v>
                </c:pt>
                <c:pt idx="229">
                  <c:v>BM_A_38415_4_693*</c:v>
                </c:pt>
                <c:pt idx="230">
                  <c:v>BF_B_6724_3_812*</c:v>
                </c:pt>
                <c:pt idx="231">
                  <c:v>BI_A_3823_3_421*</c:v>
                </c:pt>
                <c:pt idx="232">
                  <c:v>AX_B_17043_2_847*</c:v>
                </c:pt>
                <c:pt idx="233">
                  <c:v>BI_A_9860_3_275*</c:v>
                </c:pt>
                <c:pt idx="234">
                  <c:v>AX_B_8942_2_513*</c:v>
                </c:pt>
                <c:pt idx="235">
                  <c:v>BB_B_2984_3_626*</c:v>
                </c:pt>
                <c:pt idx="236">
                  <c:v>BB_A_14325_3_717*</c:v>
                </c:pt>
                <c:pt idx="237">
                  <c:v>BB_A_15744_3_480*</c:v>
                </c:pt>
                <c:pt idx="238">
                  <c:v>BI_A_24692_3_300*</c:v>
                </c:pt>
                <c:pt idx="239">
                  <c:v>AM_B_4016_4_639*</c:v>
                </c:pt>
                <c:pt idx="240">
                  <c:v>AQ_A_21589_1_279*</c:v>
                </c:pt>
                <c:pt idx="241">
                  <c:v>BB_B_6539_3_304*</c:v>
                </c:pt>
                <c:pt idx="242">
                  <c:v>BF_B_11322_3_998*</c:v>
                </c:pt>
                <c:pt idx="243">
                  <c:v>BU_A_122287_4_654*</c:v>
                </c:pt>
                <c:pt idx="244">
                  <c:v>BF_B_17361_3_774*</c:v>
                </c:pt>
                <c:pt idx="245">
                  <c:v>BF_B_7415_3_427*</c:v>
                </c:pt>
                <c:pt idx="246">
                  <c:v>AX_B_19630_2_317*</c:v>
                </c:pt>
                <c:pt idx="247">
                  <c:v>AX_A_30179_2_261*</c:v>
                </c:pt>
                <c:pt idx="248">
                  <c:v>AX_A_3207_2_535*</c:v>
                </c:pt>
                <c:pt idx="249">
                  <c:v>AX_A_20223_2_136*</c:v>
                </c:pt>
                <c:pt idx="250">
                  <c:v>BX_B_207138_3_70*</c:v>
                </c:pt>
                <c:pt idx="251">
                  <c:v>BF_A_17844_3_389*</c:v>
                </c:pt>
                <c:pt idx="252">
                  <c:v>BF_A_11598_3_606*</c:v>
                </c:pt>
                <c:pt idx="253">
                  <c:v>BF_A_26829_3_422*</c:v>
                </c:pt>
                <c:pt idx="254">
                  <c:v>BB_A_10442_3_104*</c:v>
                </c:pt>
                <c:pt idx="255">
                  <c:v>BB_A_20303_3_369*</c:v>
                </c:pt>
                <c:pt idx="256">
                  <c:v>BI_A_26649_3_462*</c:v>
                </c:pt>
                <c:pt idx="257">
                  <c:v>BU_B_28360_4_607*</c:v>
                </c:pt>
                <c:pt idx="258">
                  <c:v>BB_A_17738_3_790*</c:v>
                </c:pt>
                <c:pt idx="259">
                  <c:v>AM_A_7883_4_320*</c:v>
                </c:pt>
                <c:pt idx="260">
                  <c:v>AM_A_25808_4_181*</c:v>
                </c:pt>
                <c:pt idx="261">
                  <c:v>AM_A_9459_4_715*</c:v>
                </c:pt>
                <c:pt idx="262">
                  <c:v>AM_B_30782_4_160*</c:v>
                </c:pt>
                <c:pt idx="263">
                  <c:v>AM_A_19315_4_384*</c:v>
                </c:pt>
                <c:pt idx="264">
                  <c:v>BI_B_46037_3_147*</c:v>
                </c:pt>
                <c:pt idx="265">
                  <c:v>AF_A_24826_2_909*</c:v>
                </c:pt>
                <c:pt idx="266">
                  <c:v>AQ_A_11855_1_441*</c:v>
                </c:pt>
                <c:pt idx="267">
                  <c:v>AQ_A_11543_1_953*</c:v>
                </c:pt>
                <c:pt idx="268">
                  <c:v>AQ_A_5946_1_517*</c:v>
                </c:pt>
                <c:pt idx="269">
                  <c:v>AF_A_7527_2_206*</c:v>
                </c:pt>
                <c:pt idx="270">
                  <c:v>AQ_A_19178_1_301*</c:v>
                </c:pt>
                <c:pt idx="271">
                  <c:v>AQ_A_9780_1_138*</c:v>
                </c:pt>
                <c:pt idx="272">
                  <c:v>BB_A_8702_3_493*</c:v>
                </c:pt>
                <c:pt idx="273">
                  <c:v>BB_A_8308_3_938*</c:v>
                </c:pt>
                <c:pt idx="274">
                  <c:v>BM_A_14560_4_549*</c:v>
                </c:pt>
                <c:pt idx="275">
                  <c:v>BI_B_6778_3_668*</c:v>
                </c:pt>
                <c:pt idx="276">
                  <c:v>BX_A_108221_3_768*</c:v>
                </c:pt>
                <c:pt idx="277">
                  <c:v>BB_B_32383_3_620*</c:v>
                </c:pt>
                <c:pt idx="278">
                  <c:v>BI_A_30527_3_154*</c:v>
                </c:pt>
                <c:pt idx="279">
                  <c:v>BF_B_7922_3_268*</c:v>
                </c:pt>
                <c:pt idx="280">
                  <c:v>BF_A_12060_3_680*</c:v>
                </c:pt>
                <c:pt idx="281">
                  <c:v>BF_A_8665_3_582*</c:v>
                </c:pt>
                <c:pt idx="282">
                  <c:v>BI_B_35726_3_445*</c:v>
                </c:pt>
                <c:pt idx="283">
                  <c:v>AX_A_18278_2_493*</c:v>
                </c:pt>
                <c:pt idx="284">
                  <c:v>AX_B_9334_2_234*</c:v>
                </c:pt>
                <c:pt idx="285">
                  <c:v>AX_A_8678_2_495*</c:v>
                </c:pt>
                <c:pt idx="286">
                  <c:v>AX_A_9338_2_223*</c:v>
                </c:pt>
                <c:pt idx="287">
                  <c:v>BX_A_187173_3_303*</c:v>
                </c:pt>
                <c:pt idx="288">
                  <c:v>BU_B_81306_4_33*</c:v>
                </c:pt>
                <c:pt idx="289">
                  <c:v>BF_A_1015_3_65*</c:v>
                </c:pt>
                <c:pt idx="290">
                  <c:v>BB_A_15788_3_21*</c:v>
                </c:pt>
                <c:pt idx="291">
                  <c:v>AX_A_8839_2_668*</c:v>
                </c:pt>
                <c:pt idx="292">
                  <c:v>BB_A_20387_3_489*</c:v>
                </c:pt>
                <c:pt idx="293">
                  <c:v>BF_A_11076_3_938*</c:v>
                </c:pt>
                <c:pt idx="294">
                  <c:v>BI_A_31133_3_168*</c:v>
                </c:pt>
                <c:pt idx="295">
                  <c:v>BU_B_4096_4_901*</c:v>
                </c:pt>
                <c:pt idx="296">
                  <c:v>AM_A_18510_4_416*</c:v>
                </c:pt>
                <c:pt idx="297">
                  <c:v>AM_A_8327_4_274*</c:v>
                </c:pt>
                <c:pt idx="298">
                  <c:v>AM_A_17488_4_441*</c:v>
                </c:pt>
                <c:pt idx="299">
                  <c:v>AM_A_8534_4_281*</c:v>
                </c:pt>
                <c:pt idx="300">
                  <c:v>AM_A_15847_4_279*</c:v>
                </c:pt>
                <c:pt idx="301">
                  <c:v>AM_A_16963_4_946*</c:v>
                </c:pt>
                <c:pt idx="302">
                  <c:v>AF_A_26004_2_185*</c:v>
                </c:pt>
                <c:pt idx="303">
                  <c:v>AM_B_7438_4_264*</c:v>
                </c:pt>
                <c:pt idx="304">
                  <c:v>AM_A_1283_4_57*</c:v>
                </c:pt>
                <c:pt idx="305">
                  <c:v>BU_A_22601_4_515*</c:v>
                </c:pt>
                <c:pt idx="306">
                  <c:v>AF_A_34988_2_134*</c:v>
                </c:pt>
                <c:pt idx="307">
                  <c:v>AQ_B_3414_1_776*</c:v>
                </c:pt>
                <c:pt idx="308">
                  <c:v>AF_A_18194_2_829*</c:v>
                </c:pt>
                <c:pt idx="309">
                  <c:v>BM_B_20072_4_277*</c:v>
                </c:pt>
                <c:pt idx="310">
                  <c:v>BB_B_213_3_503*</c:v>
                </c:pt>
                <c:pt idx="311">
                  <c:v>BF_A_3257_3_308*</c:v>
                </c:pt>
                <c:pt idx="312">
                  <c:v>BB_A_18836_3_546*</c:v>
                </c:pt>
                <c:pt idx="313">
                  <c:v>BF_A_13200_3_196*</c:v>
                </c:pt>
                <c:pt idx="314">
                  <c:v>BB_A_493_3_171*</c:v>
                </c:pt>
                <c:pt idx="315">
                  <c:v>BF_A_16770_3_361*</c:v>
                </c:pt>
                <c:pt idx="316">
                  <c:v>AX_A_12309_2_579*</c:v>
                </c:pt>
                <c:pt idx="317">
                  <c:v>AX_A_15692_2_84*</c:v>
                </c:pt>
                <c:pt idx="318">
                  <c:v>BF_A_18880_3_823*</c:v>
                </c:pt>
                <c:pt idx="319">
                  <c:v>BU_A_67061_4_403*</c:v>
                </c:pt>
                <c:pt idx="320">
                  <c:v>AX_A_16643_2_225*</c:v>
                </c:pt>
                <c:pt idx="321">
                  <c:v>AX_A_23723_2_626*</c:v>
                </c:pt>
                <c:pt idx="322">
                  <c:v>BU_A_43982_4_655*</c:v>
                </c:pt>
                <c:pt idx="323">
                  <c:v>BB_B_6439_3_936*</c:v>
                </c:pt>
                <c:pt idx="324">
                  <c:v>BB_A_3924_3_943*</c:v>
                </c:pt>
                <c:pt idx="325">
                  <c:v>BI_A_5772_3_4*</c:v>
                </c:pt>
                <c:pt idx="326">
                  <c:v>BI_A_6704_3_837*</c:v>
                </c:pt>
                <c:pt idx="327">
                  <c:v>BI_A_11479_3_896*</c:v>
                </c:pt>
                <c:pt idx="328">
                  <c:v>BB_A_7126_3_24*</c:v>
                </c:pt>
                <c:pt idx="329">
                  <c:v>BI_A_12585_3_172*</c:v>
                </c:pt>
                <c:pt idx="330">
                  <c:v>AM_A_24679_4_259*</c:v>
                </c:pt>
                <c:pt idx="331">
                  <c:v>AM_B_11828_4_256*</c:v>
                </c:pt>
                <c:pt idx="332">
                  <c:v>AM_A_16361_4_60*</c:v>
                </c:pt>
                <c:pt idx="333">
                  <c:v>AM_B_29048_4_577*</c:v>
                </c:pt>
                <c:pt idx="334">
                  <c:v>AM_B_11766_4_948*</c:v>
                </c:pt>
                <c:pt idx="335">
                  <c:v>AM_A_24444_4_944*</c:v>
                </c:pt>
                <c:pt idx="336">
                  <c:v>AM_A_23833_4_870*</c:v>
                </c:pt>
                <c:pt idx="337">
                  <c:v>BU_B_37730_4_303*</c:v>
                </c:pt>
                <c:pt idx="338">
                  <c:v>AQ_A_9352_1_929*</c:v>
                </c:pt>
                <c:pt idx="339">
                  <c:v>AQ_A_9268_1_237*</c:v>
                </c:pt>
                <c:pt idx="340">
                  <c:v>AF_A_9773_2_428*</c:v>
                </c:pt>
                <c:pt idx="341">
                  <c:v>AF_A_26191_2_937*</c:v>
                </c:pt>
                <c:pt idx="342">
                  <c:v>BM_B_329_4_315*</c:v>
                </c:pt>
                <c:pt idx="343">
                  <c:v>BB_A_8246_3_652*</c:v>
                </c:pt>
                <c:pt idx="344">
                  <c:v>BM_A_38628_4_61*</c:v>
                </c:pt>
                <c:pt idx="345">
                  <c:v>BF_B_8265_3_681*</c:v>
                </c:pt>
                <c:pt idx="346">
                  <c:v>BM_A_6187_4_494*</c:v>
                </c:pt>
                <c:pt idx="347">
                  <c:v>BM_A_27148_4_169*</c:v>
                </c:pt>
                <c:pt idx="348">
                  <c:v>BF_B_9278_3_536*</c:v>
                </c:pt>
                <c:pt idx="349">
                  <c:v>BI_A_26425_3_688*</c:v>
                </c:pt>
                <c:pt idx="350">
                  <c:v>AX_B_32396_2_622*</c:v>
                </c:pt>
                <c:pt idx="351">
                  <c:v>AX_A_17766_2_945*</c:v>
                </c:pt>
                <c:pt idx="352">
                  <c:v>AX_B_7738_2_785*</c:v>
                </c:pt>
                <c:pt idx="353">
                  <c:v>AX_A_5887_2_199*</c:v>
                </c:pt>
                <c:pt idx="354">
                  <c:v>AX_A_24022_2_633*</c:v>
                </c:pt>
                <c:pt idx="355">
                  <c:v>AX_A_2876_2_588*</c:v>
                </c:pt>
                <c:pt idx="356">
                  <c:v>AX_B_36287_2_872*</c:v>
                </c:pt>
                <c:pt idx="357">
                  <c:v>AX_A_22352_2_12*</c:v>
                </c:pt>
                <c:pt idx="358">
                  <c:v>BU_B_87340_4_580*</c:v>
                </c:pt>
                <c:pt idx="359">
                  <c:v>BB_B_533_3_224*</c:v>
                </c:pt>
                <c:pt idx="360">
                  <c:v>BB_B_34111_3_83*</c:v>
                </c:pt>
                <c:pt idx="361">
                  <c:v>BB_B_4046_3_421*</c:v>
                </c:pt>
                <c:pt idx="362">
                  <c:v>BB_B_30761_3_698*</c:v>
                </c:pt>
                <c:pt idx="363">
                  <c:v>BI_A_10278_3_522*</c:v>
                </c:pt>
                <c:pt idx="364">
                  <c:v>BX_A_9058_3_704*</c:v>
                </c:pt>
                <c:pt idx="365">
                  <c:v>BF_A_469_3_976*</c:v>
                </c:pt>
                <c:pt idx="366">
                  <c:v>BI_A_16845_3_277*</c:v>
                </c:pt>
                <c:pt idx="367">
                  <c:v>BI_A_26205_3_49*</c:v>
                </c:pt>
                <c:pt idx="368">
                  <c:v>BU_A_10193_4_664*</c:v>
                </c:pt>
                <c:pt idx="369">
                  <c:v>AM_B_20791_4_946*</c:v>
                </c:pt>
                <c:pt idx="370">
                  <c:v>AM_B_16135_4_82*</c:v>
                </c:pt>
                <c:pt idx="371">
                  <c:v>AM_A_16645_4_127*</c:v>
                </c:pt>
                <c:pt idx="372">
                  <c:v>AM_A_9157_4_934*</c:v>
                </c:pt>
                <c:pt idx="373">
                  <c:v>AM_A_10082_4_909*</c:v>
                </c:pt>
                <c:pt idx="374">
                  <c:v>AM_B_11472_4_76*</c:v>
                </c:pt>
                <c:pt idx="375">
                  <c:v>AM_B_4378_4_533*</c:v>
                </c:pt>
                <c:pt idx="376">
                  <c:v>AF_A_20272_2_179*</c:v>
                </c:pt>
                <c:pt idx="377">
                  <c:v>AQ_B_28565_1_687*</c:v>
                </c:pt>
                <c:pt idx="378">
                  <c:v>AF_A_18103_2_716*</c:v>
                </c:pt>
                <c:pt idx="379">
                  <c:v>AQ_B_6393_1_140*</c:v>
                </c:pt>
                <c:pt idx="380">
                  <c:v>AQ_B_24520_1_497*</c:v>
                </c:pt>
                <c:pt idx="381">
                  <c:v>AF_A_38768_2_444*</c:v>
                </c:pt>
                <c:pt idx="382">
                  <c:v>AQ_A_6583_1_192*</c:v>
                </c:pt>
                <c:pt idx="383">
                  <c:v>BB_A_15579_3_413*</c:v>
                </c:pt>
                <c:pt idx="384">
                  <c:v>BI_A_8790_3_540*</c:v>
                </c:pt>
                <c:pt idx="385">
                  <c:v>BB_A_9177_3_800*</c:v>
                </c:pt>
                <c:pt idx="386">
                  <c:v>BX_B_145601_3_280*</c:v>
                </c:pt>
                <c:pt idx="387">
                  <c:v>AX_A_22634_2_139*</c:v>
                </c:pt>
                <c:pt idx="388">
                  <c:v>BB_A_1242_3_605*</c:v>
                </c:pt>
                <c:pt idx="389">
                  <c:v>BI_A_11790_3_211*</c:v>
                </c:pt>
                <c:pt idx="390">
                  <c:v>BF_B_2362_3_739*</c:v>
                </c:pt>
                <c:pt idx="391">
                  <c:v>AX_A_15013_2_589*</c:v>
                </c:pt>
                <c:pt idx="392">
                  <c:v>AX_A_6678_2_679*</c:v>
                </c:pt>
                <c:pt idx="393">
                  <c:v>AX_A_3532_2_429*</c:v>
                </c:pt>
                <c:pt idx="394">
                  <c:v>AX_A_27381_2_883*</c:v>
                </c:pt>
                <c:pt idx="395">
                  <c:v>AX_B_6386_2_584*</c:v>
                </c:pt>
                <c:pt idx="396">
                  <c:v>BX_B_59511_3_865*</c:v>
                </c:pt>
                <c:pt idx="397">
                  <c:v>AX_A_5016_2_464*</c:v>
                </c:pt>
                <c:pt idx="398">
                  <c:v>AX_B_33844_2_131*</c:v>
                </c:pt>
                <c:pt idx="399">
                  <c:v>AX_B_2937_2_634*</c:v>
                </c:pt>
                <c:pt idx="400">
                  <c:v>BF_B_16124_3_679*</c:v>
                </c:pt>
                <c:pt idx="401">
                  <c:v>BF_A_21956_3_568*</c:v>
                </c:pt>
                <c:pt idx="402">
                  <c:v>BB_B_30332_3_744*</c:v>
                </c:pt>
                <c:pt idx="403">
                  <c:v>BB_A_8274_3_419*</c:v>
                </c:pt>
                <c:pt idx="404">
                  <c:v>BB_A_13480_3_216*</c:v>
                </c:pt>
                <c:pt idx="405">
                  <c:v>BB_A_9769_3_475*</c:v>
                </c:pt>
                <c:pt idx="406">
                  <c:v>BB_A_7064_3_836*</c:v>
                </c:pt>
                <c:pt idx="407">
                  <c:v>BI_A_25593_3_434*</c:v>
                </c:pt>
                <c:pt idx="408">
                  <c:v>BU_A_64537_4_788*</c:v>
                </c:pt>
                <c:pt idx="409">
                  <c:v>BU_A_43711_4_595*</c:v>
                </c:pt>
                <c:pt idx="410">
                  <c:v>BI_A_4_3_323*</c:v>
                </c:pt>
                <c:pt idx="411">
                  <c:v>AQ_A_9522_1_530*</c:v>
                </c:pt>
                <c:pt idx="412">
                  <c:v>AQ_A_4386_1_115*</c:v>
                </c:pt>
                <c:pt idx="413">
                  <c:v>AQ_A_13819_1_225*</c:v>
                </c:pt>
                <c:pt idx="414">
                  <c:v>AF_A_15973_2_614*</c:v>
                </c:pt>
                <c:pt idx="415">
                  <c:v>BI_A_11189_3_949*</c:v>
                </c:pt>
                <c:pt idx="416">
                  <c:v>BU_B_68132_4_895*</c:v>
                </c:pt>
                <c:pt idx="417">
                  <c:v>AQ_A_4627_1_821*</c:v>
                </c:pt>
                <c:pt idx="418">
                  <c:v>BX_B_87359_3_204*</c:v>
                </c:pt>
                <c:pt idx="419">
                  <c:v>AQ_A_1669_1_483*</c:v>
                </c:pt>
                <c:pt idx="420">
                  <c:v>BF_B_19650_3_265*</c:v>
                </c:pt>
                <c:pt idx="421">
                  <c:v>BM_A_15745_4_803*</c:v>
                </c:pt>
                <c:pt idx="422">
                  <c:v>BM_B_10525_4_303*</c:v>
                </c:pt>
                <c:pt idx="423">
                  <c:v>BF_A_10793_3_525*</c:v>
                </c:pt>
                <c:pt idx="424">
                  <c:v>BM_A_13981_4_362*</c:v>
                </c:pt>
                <c:pt idx="425">
                  <c:v>BM_A_10765_4_991*</c:v>
                </c:pt>
                <c:pt idx="426">
                  <c:v>AX_A_22765_2_312*</c:v>
                </c:pt>
                <c:pt idx="427">
                  <c:v>AX_A_8320_2_428*</c:v>
                </c:pt>
                <c:pt idx="428">
                  <c:v>AX_A_5817_2_365*</c:v>
                </c:pt>
                <c:pt idx="429">
                  <c:v>AX_A_5844_2_658*</c:v>
                </c:pt>
                <c:pt idx="430">
                  <c:v>AX_A_13834_2_328*</c:v>
                </c:pt>
                <c:pt idx="431">
                  <c:v>AX_A_29176_2_353*</c:v>
                </c:pt>
                <c:pt idx="432">
                  <c:v>AX_B_25285_2_775*</c:v>
                </c:pt>
                <c:pt idx="433">
                  <c:v>BB_B_15460_3_800*</c:v>
                </c:pt>
                <c:pt idx="434">
                  <c:v>AX_A_26822_2_237*</c:v>
                </c:pt>
                <c:pt idx="435">
                  <c:v>BU_B_3363_4_89*</c:v>
                </c:pt>
                <c:pt idx="436">
                  <c:v>BU_B_17751_4_964*</c:v>
                </c:pt>
                <c:pt idx="437">
                  <c:v>BB_A_8603_3_779*</c:v>
                </c:pt>
                <c:pt idx="438">
                  <c:v>BB_B_18497_3_411*</c:v>
                </c:pt>
                <c:pt idx="439">
                  <c:v>BB_A_7605_3_624*</c:v>
                </c:pt>
                <c:pt idx="440">
                  <c:v>BI_A_19698_3_121*</c:v>
                </c:pt>
                <c:pt idx="441">
                  <c:v>BB_A_10227_3_955*</c:v>
                </c:pt>
                <c:pt idx="442">
                  <c:v>BI_A_12982_3_66*</c:v>
                </c:pt>
                <c:pt idx="443">
                  <c:v>BI_B_48522_3_362*</c:v>
                </c:pt>
                <c:pt idx="444">
                  <c:v>BX_B_212354_3_670*</c:v>
                </c:pt>
                <c:pt idx="445">
                  <c:v>BU_B_105897_4_138*</c:v>
                </c:pt>
                <c:pt idx="446">
                  <c:v>AM_B_21367_4_727*</c:v>
                </c:pt>
                <c:pt idx="447">
                  <c:v>AM_B_713_4_96*</c:v>
                </c:pt>
                <c:pt idx="448">
                  <c:v>AF_A_20421_2_472*</c:v>
                </c:pt>
                <c:pt idx="449">
                  <c:v>AM_A_22614_4_602*</c:v>
                </c:pt>
                <c:pt idx="450">
                  <c:v>AM_A_21980_4_2*</c:v>
                </c:pt>
                <c:pt idx="451">
                  <c:v>AM_A_11468_4_372*</c:v>
                </c:pt>
                <c:pt idx="452">
                  <c:v>AF_A_18558_2_204*</c:v>
                </c:pt>
                <c:pt idx="453">
                  <c:v>BU_A_39945_4_920*</c:v>
                </c:pt>
                <c:pt idx="454">
                  <c:v>AF_A_12550_2_890*</c:v>
                </c:pt>
                <c:pt idx="455">
                  <c:v>BI_A_16014_3_602*</c:v>
                </c:pt>
                <c:pt idx="456">
                  <c:v>AQ_A_3939_1_447*</c:v>
                </c:pt>
                <c:pt idx="457">
                  <c:v>AQ_A_17092_1_457*</c:v>
                </c:pt>
                <c:pt idx="458">
                  <c:v>AQ_A_16485_1_90*</c:v>
                </c:pt>
                <c:pt idx="459">
                  <c:v>AF_A_21374_2_260*</c:v>
                </c:pt>
                <c:pt idx="460">
                  <c:v>AF_A_27470_2_40*</c:v>
                </c:pt>
                <c:pt idx="461">
                  <c:v>AQ_B_8164_1_348*</c:v>
                </c:pt>
                <c:pt idx="462">
                  <c:v>BI_A_5433_3_110*</c:v>
                </c:pt>
                <c:pt idx="463">
                  <c:v>BI_A_32427_3_143*</c:v>
                </c:pt>
                <c:pt idx="464">
                  <c:v>BI_A_16436_3_37*</c:v>
                </c:pt>
                <c:pt idx="465">
                  <c:v>AQ_A_15039_1_154*</c:v>
                </c:pt>
                <c:pt idx="466">
                  <c:v>BF_B_10675_3_465*</c:v>
                </c:pt>
                <c:pt idx="467">
                  <c:v>BF_A_1410_3_771*</c:v>
                </c:pt>
                <c:pt idx="468">
                  <c:v>BI_B_11241_3_565*</c:v>
                </c:pt>
                <c:pt idx="469">
                  <c:v>BB_A_9927_3_256*</c:v>
                </c:pt>
                <c:pt idx="470">
                  <c:v>BX_A_52476_3_918*</c:v>
                </c:pt>
                <c:pt idx="471">
                  <c:v>BM_A_8398_4_942*</c:v>
                </c:pt>
                <c:pt idx="472">
                  <c:v>BI_B_35134_3_897*</c:v>
                </c:pt>
                <c:pt idx="473">
                  <c:v>BU_B_16092_4_784*</c:v>
                </c:pt>
                <c:pt idx="474">
                  <c:v>BF_B_27097_3_309*</c:v>
                </c:pt>
                <c:pt idx="475">
                  <c:v>BF_B_25589_3_959*</c:v>
                </c:pt>
                <c:pt idx="476">
                  <c:v>BM_A_38334_4_746*</c:v>
                </c:pt>
                <c:pt idx="477">
                  <c:v>BF_A_13299_3_948*</c:v>
                </c:pt>
                <c:pt idx="478">
                  <c:v>BF_A_9485_3_317*</c:v>
                </c:pt>
                <c:pt idx="479">
                  <c:v>BX_B_157932_3_781*</c:v>
                </c:pt>
                <c:pt idx="480">
                  <c:v>BF_B_23545_3_437*</c:v>
                </c:pt>
                <c:pt idx="481">
                  <c:v>BX_B_248899_3_729*</c:v>
                </c:pt>
                <c:pt idx="482">
                  <c:v>BI_A_445_3_683*</c:v>
                </c:pt>
                <c:pt idx="483">
                  <c:v>AX_A_7764_2_873*</c:v>
                </c:pt>
                <c:pt idx="484">
                  <c:v>AX_A_31477_2_868*</c:v>
                </c:pt>
                <c:pt idx="485">
                  <c:v>AX_A_894_2_652*</c:v>
                </c:pt>
                <c:pt idx="486">
                  <c:v>AX_A_21010_2_270*</c:v>
                </c:pt>
                <c:pt idx="487">
                  <c:v>AX_B_28040_2_79*</c:v>
                </c:pt>
                <c:pt idx="488">
                  <c:v>BI_A_20679_3_661*</c:v>
                </c:pt>
                <c:pt idx="489">
                  <c:v>AX_B_35011_2_39*</c:v>
                </c:pt>
                <c:pt idx="490">
                  <c:v>BB_B_24650_3_784*</c:v>
                </c:pt>
                <c:pt idx="491">
                  <c:v>AX_A_14204_2_282*</c:v>
                </c:pt>
                <c:pt idx="492">
                  <c:v>BB_A_4462_3_671*</c:v>
                </c:pt>
                <c:pt idx="493">
                  <c:v>AX_A_13959_2_275*</c:v>
                </c:pt>
                <c:pt idx="494">
                  <c:v>BB_B_27557_3_854*</c:v>
                </c:pt>
                <c:pt idx="495">
                  <c:v>BB_B_1178_3_5*</c:v>
                </c:pt>
                <c:pt idx="496">
                  <c:v>BU_B_88783_4_700*</c:v>
                </c:pt>
                <c:pt idx="497">
                  <c:v>BI_A_5956_3_703*</c:v>
                </c:pt>
                <c:pt idx="498">
                  <c:v>BI_A_27106_3_130*</c:v>
                </c:pt>
                <c:pt idx="499">
                  <c:v>BF_A_3351_3_248*</c:v>
                </c:pt>
                <c:pt idx="500">
                  <c:v>BX_B_11946_3_478*</c:v>
                </c:pt>
                <c:pt idx="501">
                  <c:v>BB_A_3582_3_809*</c:v>
                </c:pt>
                <c:pt idx="502">
                  <c:v>BI_A_20792_3_375*</c:v>
                </c:pt>
                <c:pt idx="503">
                  <c:v>BI_A_6877_3_438*</c:v>
                </c:pt>
                <c:pt idx="504">
                  <c:v>BI_A_1270_3_185*</c:v>
                </c:pt>
                <c:pt idx="505">
                  <c:v>BI_B_3402_3_845*</c:v>
                </c:pt>
                <c:pt idx="506">
                  <c:v>BU_A_63330_4_435*</c:v>
                </c:pt>
                <c:pt idx="507">
                  <c:v>AM_A_21918_4_348*</c:v>
                </c:pt>
                <c:pt idx="508">
                  <c:v>AM_B_3090_4_325*</c:v>
                </c:pt>
                <c:pt idx="509">
                  <c:v>AM_A_9897_4_842*</c:v>
                </c:pt>
                <c:pt idx="510">
                  <c:v>AM_A_25728_4_234*</c:v>
                </c:pt>
                <c:pt idx="511">
                  <c:v>BI_A_14148_3_94*</c:v>
                </c:pt>
                <c:pt idx="512">
                  <c:v>AM_A_5417_4_303*</c:v>
                </c:pt>
                <c:pt idx="513">
                  <c:v>AM_B_3225_4_159*</c:v>
                </c:pt>
                <c:pt idx="514">
                  <c:v>BU_B_61170_4_980*</c:v>
                </c:pt>
                <c:pt idx="515">
                  <c:v>BU_A_21650_4_42*</c:v>
                </c:pt>
                <c:pt idx="516">
                  <c:v>BX_B_88588_3_903*</c:v>
                </c:pt>
                <c:pt idx="517">
                  <c:v>AQ_A_10466_1_625*</c:v>
                </c:pt>
                <c:pt idx="518">
                  <c:v>BU_B_66023_4_369*</c:v>
                </c:pt>
                <c:pt idx="519">
                  <c:v>AF_A_38727_2_790*</c:v>
                </c:pt>
                <c:pt idx="520">
                  <c:v>AF_A_889_2_592*</c:v>
                </c:pt>
                <c:pt idx="521">
                  <c:v>AQ_B_25918_1_758*</c:v>
                </c:pt>
                <c:pt idx="522">
                  <c:v>AQ_A_1806_1_370*</c:v>
                </c:pt>
                <c:pt idx="523">
                  <c:v>BF_B_23568_3_783*</c:v>
                </c:pt>
                <c:pt idx="524">
                  <c:v>BM_A_30332_4_352*</c:v>
                </c:pt>
                <c:pt idx="525">
                  <c:v>BM_B_45885_4_916*</c:v>
                </c:pt>
                <c:pt idx="526">
                  <c:v>BI_A_18551_3_552*</c:v>
                </c:pt>
                <c:pt idx="527">
                  <c:v>BB_A_6719_3_243*</c:v>
                </c:pt>
                <c:pt idx="528">
                  <c:v>BM_A_29055_4_730*</c:v>
                </c:pt>
                <c:pt idx="529">
                  <c:v>BF_B_12017_3_274*</c:v>
                </c:pt>
                <c:pt idx="530">
                  <c:v>BB_A_13289_3_675*</c:v>
                </c:pt>
                <c:pt idx="531">
                  <c:v>BM_A_17551_4_33*</c:v>
                </c:pt>
                <c:pt idx="532">
                  <c:v>AX_A_30652_2_561*</c:v>
                </c:pt>
                <c:pt idx="533">
                  <c:v>AX_B_3299_2_521*</c:v>
                </c:pt>
                <c:pt idx="534">
                  <c:v>BU_B_119728_4_667*</c:v>
                </c:pt>
                <c:pt idx="535">
                  <c:v>AX_B_19185_2_423*</c:v>
                </c:pt>
                <c:pt idx="536">
                  <c:v>BI_A_901_3_750*</c:v>
                </c:pt>
                <c:pt idx="537">
                  <c:v>AX_A_9263_2_509*</c:v>
                </c:pt>
                <c:pt idx="538">
                  <c:v>AX_A_31511_2_695*</c:v>
                </c:pt>
                <c:pt idx="539">
                  <c:v>BU_B_131877_4_949*</c:v>
                </c:pt>
                <c:pt idx="540">
                  <c:v>AX_A_21715_2_231*</c:v>
                </c:pt>
                <c:pt idx="541">
                  <c:v>AX_A_1898_2_447*</c:v>
                </c:pt>
                <c:pt idx="542">
                  <c:v>BX_B_182455_3_226*</c:v>
                </c:pt>
                <c:pt idx="543">
                  <c:v>BX_B_189061_3_766*</c:v>
                </c:pt>
                <c:pt idx="544">
                  <c:v>BX_A_173872_3_374*</c:v>
                </c:pt>
                <c:pt idx="545">
                  <c:v>BF_A_11584_3_666*</c:v>
                </c:pt>
                <c:pt idx="546">
                  <c:v>BB_B_9145_3_886*</c:v>
                </c:pt>
                <c:pt idx="547">
                  <c:v>BB_A_859_3_651*</c:v>
                </c:pt>
                <c:pt idx="548">
                  <c:v>BB_A_10849_3_464*</c:v>
                </c:pt>
                <c:pt idx="549">
                  <c:v>BB_A_15094_3_805*</c:v>
                </c:pt>
                <c:pt idx="550">
                  <c:v>BI_A_27020_3_123*</c:v>
                </c:pt>
                <c:pt idx="551">
                  <c:v>BF_A_8339_3_282*</c:v>
                </c:pt>
                <c:pt idx="552">
                  <c:v>BU_A_1539_4_954*</c:v>
                </c:pt>
                <c:pt idx="553">
                  <c:v>BU_B_27399_4_660*</c:v>
                </c:pt>
                <c:pt idx="554">
                  <c:v>BU_A_44114_4_715*</c:v>
                </c:pt>
                <c:pt idx="555">
                  <c:v>AM_A_14175_4_223*</c:v>
                </c:pt>
                <c:pt idx="556">
                  <c:v>AM_B_28657_4_44*</c:v>
                </c:pt>
                <c:pt idx="557">
                  <c:v>AM_A_22053_4_62*</c:v>
                </c:pt>
                <c:pt idx="558">
                  <c:v>AM_A_11195_4_651*</c:v>
                </c:pt>
                <c:pt idx="559">
                  <c:v>BU_A_20726_4_734*</c:v>
                </c:pt>
                <c:pt idx="560">
                  <c:v>BI_A_22491_3_18*</c:v>
                </c:pt>
                <c:pt idx="561">
                  <c:v>AF_A_26133_2_471*</c:v>
                </c:pt>
                <c:pt idx="562">
                  <c:v>AQ_B_39547_1_498*</c:v>
                </c:pt>
                <c:pt idx="563">
                  <c:v>AQ_A_16035_1_309*</c:v>
                </c:pt>
                <c:pt idx="564">
                  <c:v>AF_A_8991_2_407*</c:v>
                </c:pt>
                <c:pt idx="565">
                  <c:v>AQ_A_7620_1_753*</c:v>
                </c:pt>
                <c:pt idx="566">
                  <c:v>AQ_B_40831_1_233*</c:v>
                </c:pt>
                <c:pt idx="567">
                  <c:v>AF_A_3807_2_76*</c:v>
                </c:pt>
                <c:pt idx="568">
                  <c:v>BI_A_202_3_503*</c:v>
                </c:pt>
                <c:pt idx="569">
                  <c:v>AF_A_19550_2_225*</c:v>
                </c:pt>
                <c:pt idx="570">
                  <c:v>BU_B_41454_4_377*</c:v>
                </c:pt>
                <c:pt idx="571">
                  <c:v>AF_A_13488_2_99*</c:v>
                </c:pt>
                <c:pt idx="572">
                  <c:v>AQ_A_15666_1_122*</c:v>
                </c:pt>
                <c:pt idx="573">
                  <c:v>AQ_B_4100_1_151*</c:v>
                </c:pt>
                <c:pt idx="574">
                  <c:v>AX_B_35502_2_685*</c:v>
                </c:pt>
                <c:pt idx="575">
                  <c:v>BF_A_13135_3_542*</c:v>
                </c:pt>
                <c:pt idx="576">
                  <c:v>BF_B_5265_3_943*</c:v>
                </c:pt>
                <c:pt idx="577">
                  <c:v>BB_A_340_3_743*</c:v>
                </c:pt>
                <c:pt idx="578">
                  <c:v>BB_B_14787_3_440*</c:v>
                </c:pt>
                <c:pt idx="579">
                  <c:v>BF_A_18327_3_576*</c:v>
                </c:pt>
                <c:pt idx="580">
                  <c:v>BX_B_169167_3_124*</c:v>
                </c:pt>
                <c:pt idx="581">
                  <c:v>BB_A_11632_3_206*</c:v>
                </c:pt>
                <c:pt idx="582">
                  <c:v>BB_A_4785_3_106*</c:v>
                </c:pt>
                <c:pt idx="583">
                  <c:v>BI_A_18844_3_266*</c:v>
                </c:pt>
                <c:pt idx="584">
                  <c:v>BX_B_1718_3_270*</c:v>
                </c:pt>
                <c:pt idx="585">
                  <c:v>AX_B_1195_2_366*</c:v>
                </c:pt>
                <c:pt idx="586">
                  <c:v>AX_B_22143_2_486*</c:v>
                </c:pt>
                <c:pt idx="587">
                  <c:v>AX_A_17247_2_585*</c:v>
                </c:pt>
                <c:pt idx="588">
                  <c:v>AX_B_1948_2_553*</c:v>
                </c:pt>
                <c:pt idx="589">
                  <c:v>AX_B_39119_2_582*</c:v>
                </c:pt>
                <c:pt idx="590">
                  <c:v>AX_B_26009_2_443*</c:v>
                </c:pt>
                <c:pt idx="591">
                  <c:v>AX_B_12372_2_177*</c:v>
                </c:pt>
                <c:pt idx="592">
                  <c:v>AX_B_11599_2_223*</c:v>
                </c:pt>
                <c:pt idx="593">
                  <c:v>BF_B_2162_3_213*</c:v>
                </c:pt>
                <c:pt idx="594">
                  <c:v>BU_A_73905_4_279*</c:v>
                </c:pt>
                <c:pt idx="595">
                  <c:v>AX_A_30776_2_42*</c:v>
                </c:pt>
                <c:pt idx="596">
                  <c:v>BM_B_31284_4_113*</c:v>
                </c:pt>
                <c:pt idx="597">
                  <c:v>AX_A_31641_2_875*</c:v>
                </c:pt>
                <c:pt idx="598">
                  <c:v>AX_A_9569_2_689*</c:v>
                </c:pt>
                <c:pt idx="599">
                  <c:v>BX_B_27257_3_68*</c:v>
                </c:pt>
                <c:pt idx="600">
                  <c:v>BB_A_12140_3_227*</c:v>
                </c:pt>
                <c:pt idx="601">
                  <c:v>BU_B_6830_4_682*</c:v>
                </c:pt>
                <c:pt idx="602">
                  <c:v>BF_B_15227_3_425*</c:v>
                </c:pt>
                <c:pt idx="603">
                  <c:v>BU_B_29449_4_208*</c:v>
                </c:pt>
                <c:pt idx="604">
                  <c:v>BF_A_2547_3_633*</c:v>
                </c:pt>
                <c:pt idx="605">
                  <c:v>BF_A_8315_3_455*</c:v>
                </c:pt>
                <c:pt idx="606">
                  <c:v>BU_B_87370_4_520*</c:v>
                </c:pt>
                <c:pt idx="607">
                  <c:v>BU_A_587_4_22*</c:v>
                </c:pt>
                <c:pt idx="608">
                  <c:v>BU_B_7933_4_290*</c:v>
                </c:pt>
                <c:pt idx="609">
                  <c:v>BB_A_6620_3_469*</c:v>
                </c:pt>
                <c:pt idx="610">
                  <c:v>BB_B_5991_3_523*</c:v>
                </c:pt>
                <c:pt idx="611">
                  <c:v>BI_B_7850_3_396*</c:v>
                </c:pt>
                <c:pt idx="612">
                  <c:v>BI_A_3614_3_587*</c:v>
                </c:pt>
                <c:pt idx="613">
                  <c:v>BB_A_8889_3_94*</c:v>
                </c:pt>
                <c:pt idx="614">
                  <c:v>BB_A_9517_3_235*</c:v>
                </c:pt>
                <c:pt idx="615">
                  <c:v>BU_A_48723_4_224*</c:v>
                </c:pt>
                <c:pt idx="616">
                  <c:v>BU_A_53615_4_26*</c:v>
                </c:pt>
                <c:pt idx="617">
                  <c:v>BU_A_61221_4_887*</c:v>
                </c:pt>
                <c:pt idx="618">
                  <c:v>BI_A_31066_3_574*</c:v>
                </c:pt>
                <c:pt idx="619">
                  <c:v>BI_A_4746_3_562*</c:v>
                </c:pt>
                <c:pt idx="620">
                  <c:v>BI_A_23482_3_92*</c:v>
                </c:pt>
                <c:pt idx="621">
                  <c:v>BU_A_121202_4_587*</c:v>
                </c:pt>
                <c:pt idx="622">
                  <c:v>BU_A_1734_4_202*</c:v>
                </c:pt>
                <c:pt idx="623">
                  <c:v>BU_A_18348_4_660*</c:v>
                </c:pt>
                <c:pt idx="624">
                  <c:v>BU_B_7263_4_343*</c:v>
                </c:pt>
                <c:pt idx="625">
                  <c:v>AQ_A_22329_1_766*</c:v>
                </c:pt>
                <c:pt idx="626">
                  <c:v>AM_A_17882_4_395*</c:v>
                </c:pt>
                <c:pt idx="627">
                  <c:v>AM_B_29769_4_884*</c:v>
                </c:pt>
                <c:pt idx="628">
                  <c:v>AM_B_10206_4_274*</c:v>
                </c:pt>
                <c:pt idx="629">
                  <c:v>BU_B_72898_4_743*</c:v>
                </c:pt>
                <c:pt idx="630">
                  <c:v>BU_A_32340_4_405*</c:v>
                </c:pt>
                <c:pt idx="631">
                  <c:v>BU_B_57673_4_447*</c:v>
                </c:pt>
                <c:pt idx="632">
                  <c:v>AX_A_22643_2_425*</c:v>
                </c:pt>
                <c:pt idx="633">
                  <c:v>AQ_B_36937_1_216*</c:v>
                </c:pt>
                <c:pt idx="634">
                  <c:v>AF_A_18353_2_197*</c:v>
                </c:pt>
                <c:pt idx="635">
                  <c:v>AF_A_5780_2_291*</c:v>
                </c:pt>
                <c:pt idx="636">
                  <c:v>AQ_B_15924_1_269*</c:v>
                </c:pt>
                <c:pt idx="637">
                  <c:v>AQ_A_8465_1_209*</c:v>
                </c:pt>
                <c:pt idx="638">
                  <c:v>AF_A_12383_2_537*</c:v>
                </c:pt>
                <c:pt idx="639">
                  <c:v>BU_B_65286_4_535*</c:v>
                </c:pt>
                <c:pt idx="640">
                  <c:v>AQ_A_20439_1_523*</c:v>
                </c:pt>
                <c:pt idx="641">
                  <c:v>AQ_B_31074_1_563*</c:v>
                </c:pt>
                <c:pt idx="642">
                  <c:v>AQ_B_37177_1_456*</c:v>
                </c:pt>
                <c:pt idx="643">
                  <c:v>BI_B_2820_3_545*</c:v>
                </c:pt>
                <c:pt idx="644">
                  <c:v>BU_B_166901_4_65*</c:v>
                </c:pt>
                <c:pt idx="645">
                  <c:v>BB_A_65_3_849*</c:v>
                </c:pt>
                <c:pt idx="646">
                  <c:v>BF_A_22907_3_709*</c:v>
                </c:pt>
                <c:pt idx="647">
                  <c:v>BF_A_14049_3_969*</c:v>
                </c:pt>
                <c:pt idx="648">
                  <c:v>BX_B_170936_3_18*</c:v>
                </c:pt>
                <c:pt idx="649">
                  <c:v>BM_B_4851_4_152*</c:v>
                </c:pt>
                <c:pt idx="650">
                  <c:v>BI_A_30104_3_719*</c:v>
                </c:pt>
                <c:pt idx="651">
                  <c:v>BI_B_34275_3_996*</c:v>
                </c:pt>
                <c:pt idx="652">
                  <c:v>BF_A_7077_3_939*</c:v>
                </c:pt>
                <c:pt idx="653">
                  <c:v>BF_A_18652_3_64*</c:v>
                </c:pt>
                <c:pt idx="654">
                  <c:v>BM_B_14388_4_419*</c:v>
                </c:pt>
                <c:pt idx="655">
                  <c:v>BF_B_20779_3_819*</c:v>
                </c:pt>
                <c:pt idx="656">
                  <c:v>BB_A_14291_3_251*</c:v>
                </c:pt>
                <c:pt idx="657">
                  <c:v>BI_A_31473_3_175*</c:v>
                </c:pt>
                <c:pt idx="658">
                  <c:v>BI_B_27319_3_937*</c:v>
                </c:pt>
                <c:pt idx="659">
                  <c:v>AX_B_1583_2_546*</c:v>
                </c:pt>
                <c:pt idx="660">
                  <c:v>AX_B_40707_2_151*</c:v>
                </c:pt>
                <c:pt idx="661">
                  <c:v>AX_A_21077_2_330*</c:v>
                </c:pt>
                <c:pt idx="662">
                  <c:v>AX_A_18159_2_779*</c:v>
                </c:pt>
                <c:pt idx="663">
                  <c:v>BU_B_148398_4_41*</c:v>
                </c:pt>
                <c:pt idx="664">
                  <c:v>BI_B_43855_3_285*</c:v>
                </c:pt>
                <c:pt idx="665">
                  <c:v>BI_B_31130_3_255*</c:v>
                </c:pt>
                <c:pt idx="666">
                  <c:v>AX_B_2392_2_560*</c:v>
                </c:pt>
                <c:pt idx="667">
                  <c:v>BU_B_119179_4_434*</c:v>
                </c:pt>
                <c:pt idx="668">
                  <c:v>BM_A_27358_4_695*</c:v>
                </c:pt>
                <c:pt idx="669">
                  <c:v>BU_B_150580_4_401*</c:v>
                </c:pt>
                <c:pt idx="670">
                  <c:v>AX_B_31764_2_149*</c:v>
                </c:pt>
                <c:pt idx="671">
                  <c:v>BF_B_24221_3_225*</c:v>
                </c:pt>
                <c:pt idx="672">
                  <c:v>BB_B_26209_3_992*</c:v>
                </c:pt>
                <c:pt idx="673">
                  <c:v>BU_A_73817_4_678*</c:v>
                </c:pt>
                <c:pt idx="674">
                  <c:v>AX_B_12540_2_643*</c:v>
                </c:pt>
                <c:pt idx="675">
                  <c:v>AX_B_3972_2_708*</c:v>
                </c:pt>
                <c:pt idx="676">
                  <c:v>BB_B_12822_3_165*</c:v>
                </c:pt>
                <c:pt idx="677">
                  <c:v>BB_B_17049_3_263*</c:v>
                </c:pt>
                <c:pt idx="678">
                  <c:v>BF_A_19439_3_32*</c:v>
                </c:pt>
                <c:pt idx="679">
                  <c:v>BF_B_128_3_330*</c:v>
                </c:pt>
                <c:pt idx="680">
                  <c:v>BF_A_7423_3_307*</c:v>
                </c:pt>
                <c:pt idx="681">
                  <c:v>BF_A_4329_3_975*</c:v>
                </c:pt>
                <c:pt idx="682">
                  <c:v>BF_A_8313_3_169*</c:v>
                </c:pt>
                <c:pt idx="683">
                  <c:v>BF_A_21560_3_35*</c:v>
                </c:pt>
                <c:pt idx="684">
                  <c:v>BB_A_9239_3_341*</c:v>
                </c:pt>
                <c:pt idx="685">
                  <c:v>BB_B_4157_3_481*</c:v>
                </c:pt>
                <c:pt idx="686">
                  <c:v>BB_B_6500_3_537*</c:v>
                </c:pt>
                <c:pt idx="687">
                  <c:v>BB_A_16220_3_674*</c:v>
                </c:pt>
                <c:pt idx="688">
                  <c:v>AX_A_4313_2_849*</c:v>
                </c:pt>
                <c:pt idx="689">
                  <c:v>BB_B_14300_3_140*</c:v>
                </c:pt>
                <c:pt idx="690">
                  <c:v>BB_A_2464_3_940*</c:v>
                </c:pt>
                <c:pt idx="691">
                  <c:v>BB_B_2428_3_33*</c:v>
                </c:pt>
                <c:pt idx="692">
                  <c:v>BU_B_145319_4_433*</c:v>
                </c:pt>
                <c:pt idx="693">
                  <c:v>BB_B_22335_3_901*</c:v>
                </c:pt>
                <c:pt idx="694">
                  <c:v>BF_B_24235_3_631*</c:v>
                </c:pt>
                <c:pt idx="695">
                  <c:v>BB_A_1584_3_446*</c:v>
                </c:pt>
                <c:pt idx="696">
                  <c:v>BI_B_5847_3_534*</c:v>
                </c:pt>
                <c:pt idx="697">
                  <c:v>BB_A_12807_3_827*</c:v>
                </c:pt>
                <c:pt idx="698">
                  <c:v>BB_A_2551_3_195*</c:v>
                </c:pt>
                <c:pt idx="699">
                  <c:v>BB_A_17162_3_363*</c:v>
                </c:pt>
                <c:pt idx="700">
                  <c:v>BI_A_31400_3_408*</c:v>
                </c:pt>
                <c:pt idx="701">
                  <c:v>BB_B_3123_3_746*</c:v>
                </c:pt>
                <c:pt idx="702">
                  <c:v>BB_B_26005_3_7*</c:v>
                </c:pt>
                <c:pt idx="703">
                  <c:v>BU_A_63566_4_841*</c:v>
                </c:pt>
                <c:pt idx="704">
                  <c:v>BI_A_18010_3_937*</c:v>
                </c:pt>
                <c:pt idx="705">
                  <c:v>BI_A_30733_3_853*</c:v>
                </c:pt>
                <c:pt idx="706">
                  <c:v>BU_A_108338_4_503*</c:v>
                </c:pt>
                <c:pt idx="707">
                  <c:v>BU_A_56745_4_47*</c:v>
                </c:pt>
                <c:pt idx="708">
                  <c:v>AF_A_14793_2_127*</c:v>
                </c:pt>
                <c:pt idx="709">
                  <c:v>AM_B_18990_4_265*</c:v>
                </c:pt>
                <c:pt idx="710">
                  <c:v>AM_B_6443_4_642*</c:v>
                </c:pt>
                <c:pt idx="711">
                  <c:v>BX_B_25856_3_181*</c:v>
                </c:pt>
                <c:pt idx="712">
                  <c:v>AM_A_25228_4_859*</c:v>
                </c:pt>
                <c:pt idx="713">
                  <c:v>AM_B_10375_4_973*</c:v>
                </c:pt>
                <c:pt idx="714">
                  <c:v>BX_A_9120_3_531*</c:v>
                </c:pt>
                <c:pt idx="715">
                  <c:v>AM_B_26644_4_168*</c:v>
                </c:pt>
                <c:pt idx="716">
                  <c:v>AM_B_10765_4_980*</c:v>
                </c:pt>
                <c:pt idx="717">
                  <c:v>BU_A_40393_4_55*</c:v>
                </c:pt>
                <c:pt idx="718">
                  <c:v>BU_B_57274_4_966*</c:v>
                </c:pt>
                <c:pt idx="719">
                  <c:v>BU_B_41911_4_324*</c:v>
                </c:pt>
                <c:pt idx="720">
                  <c:v>AF_A_2110_2_274*</c:v>
                </c:pt>
                <c:pt idx="721">
                  <c:v>AF_A_20597_2_765*</c:v>
                </c:pt>
                <c:pt idx="722">
                  <c:v>AF_A_17731_2_70*</c:v>
                </c:pt>
                <c:pt idx="723">
                  <c:v>AQ_A_10206_1_152*</c:v>
                </c:pt>
                <c:pt idx="724">
                  <c:v>AF_A_3158_2_528*</c:v>
                </c:pt>
                <c:pt idx="725">
                  <c:v>AQ_A_16354_1_782*</c:v>
                </c:pt>
                <c:pt idx="726">
                  <c:v>AF_A_122_2_465*</c:v>
                </c:pt>
                <c:pt idx="727">
                  <c:v>AF_A_1114_2_253*</c:v>
                </c:pt>
                <c:pt idx="728">
                  <c:v>AF_A_9021_2_181*</c:v>
                </c:pt>
                <c:pt idx="729">
                  <c:v>AF_A_4628_2_955*</c:v>
                </c:pt>
                <c:pt idx="730">
                  <c:v>BX_B_33964_3_668*</c:v>
                </c:pt>
                <c:pt idx="731">
                  <c:v>AQ_B_5277_1_405*</c:v>
                </c:pt>
                <c:pt idx="732">
                  <c:v>AF_A_36950_2_3*</c:v>
                </c:pt>
                <c:pt idx="733">
                  <c:v>AF_A_36439_2_395*</c:v>
                </c:pt>
                <c:pt idx="734">
                  <c:v>AF_A_17531_2_529*</c:v>
                </c:pt>
                <c:pt idx="735">
                  <c:v>BX_B_108639_3_507*</c:v>
                </c:pt>
                <c:pt idx="736">
                  <c:v>AQ_A_4281_1_574*</c:v>
                </c:pt>
                <c:pt idx="737">
                  <c:v>BF_B_5850_3_611*</c:v>
                </c:pt>
                <c:pt idx="738">
                  <c:v>BF_B_26831_3_994*</c:v>
                </c:pt>
                <c:pt idx="739">
                  <c:v>BF_B_19669_3_957*</c:v>
                </c:pt>
                <c:pt idx="740">
                  <c:v>BF_B_12365_3_281*</c:v>
                </c:pt>
                <c:pt idx="741">
                  <c:v>BF_B_20266_3_339*</c:v>
                </c:pt>
                <c:pt idx="742">
                  <c:v>BB_A_2897_3_36*</c:v>
                </c:pt>
                <c:pt idx="743">
                  <c:v>BF_A_11906_3_906*</c:v>
                </c:pt>
                <c:pt idx="744">
                  <c:v>BB_B_32121_3_147*</c:v>
                </c:pt>
                <c:pt idx="745">
                  <c:v>BM_B_3653_4_830*</c:v>
                </c:pt>
                <c:pt idx="746">
                  <c:v>BM_B_35213_4_868*</c:v>
                </c:pt>
                <c:pt idx="747">
                  <c:v>BX_B_238687_3_468*</c:v>
                </c:pt>
                <c:pt idx="748">
                  <c:v>BX_B_46960_3_304*</c:v>
                </c:pt>
                <c:pt idx="749">
                  <c:v>BI_B_44573_3_592*</c:v>
                </c:pt>
                <c:pt idx="750">
                  <c:v>BX_A_108336_3_196*</c:v>
                </c:pt>
                <c:pt idx="751">
                  <c:v>BX_B_139883_3_492*</c:v>
                </c:pt>
                <c:pt idx="752">
                  <c:v>BI_A_23843_3_685*</c:v>
                </c:pt>
                <c:pt idx="753">
                  <c:v>BX_B_214724_3_331*</c:v>
                </c:pt>
                <c:pt idx="754">
                  <c:v>BF_B_8673_3_868*</c:v>
                </c:pt>
                <c:pt idx="755">
                  <c:v>BF_B_17789_3_901*</c:v>
                </c:pt>
                <c:pt idx="756">
                  <c:v>BI_B_27257_3_418*</c:v>
                </c:pt>
                <c:pt idx="757">
                  <c:v>BM_B_9947_4_349*</c:v>
                </c:pt>
                <c:pt idx="758">
                  <c:v>BM_B_8435_4_268*</c:v>
                </c:pt>
                <c:pt idx="759">
                  <c:v>BU_B_166150_4_5*</c:v>
                </c:pt>
                <c:pt idx="760">
                  <c:v>BF_B_19874_3_385*</c:v>
                </c:pt>
                <c:pt idx="761">
                  <c:v>BM_A_25153_4_420*</c:v>
                </c:pt>
                <c:pt idx="762">
                  <c:v>BF_B_15922_3_273*</c:v>
                </c:pt>
                <c:pt idx="763">
                  <c:v>AX_B_12055_2_170*</c:v>
                </c:pt>
                <c:pt idx="764">
                  <c:v>BX_B_73330_3_162*</c:v>
                </c:pt>
                <c:pt idx="765">
                  <c:v>BI_B_9355_3_131*</c:v>
                </c:pt>
                <c:pt idx="766">
                  <c:v>AX_B_21340_2_6*</c:v>
                </c:pt>
                <c:pt idx="767">
                  <c:v>AX_B_20822_2_917*</c:v>
                </c:pt>
                <c:pt idx="768">
                  <c:v>BX_B_168025_3_170*</c:v>
                </c:pt>
                <c:pt idx="769">
                  <c:v>AX_A_18958_2_168*</c:v>
                </c:pt>
                <c:pt idx="770">
                  <c:v>AX_A_20307_2_23*</c:v>
                </c:pt>
                <c:pt idx="771">
                  <c:v>AX_B_31783_2_841*</c:v>
                </c:pt>
                <c:pt idx="772">
                  <c:v>BI_B_32442_3_968*</c:v>
                </c:pt>
                <c:pt idx="773">
                  <c:v>AX_B_29392_2_739*</c:v>
                </c:pt>
                <c:pt idx="774">
                  <c:v>AX_B_1763_2_666*</c:v>
                </c:pt>
                <c:pt idx="775">
                  <c:v>BX_A_44687_3_311*</c:v>
                </c:pt>
                <c:pt idx="776">
                  <c:v>BB_B_32753_3_394*</c:v>
                </c:pt>
                <c:pt idx="777">
                  <c:v>BU_A_95646_4_878*</c:v>
                </c:pt>
                <c:pt idx="778">
                  <c:v>BB_B_24130_3_717*</c:v>
                </c:pt>
                <c:pt idx="779">
                  <c:v>AX_B_19408_2_197*</c:v>
                </c:pt>
                <c:pt idx="780">
                  <c:v>BU_B_11848_4_823*</c:v>
                </c:pt>
                <c:pt idx="781">
                  <c:v>AX_B_3200_2_980*</c:v>
                </c:pt>
                <c:pt idx="782">
                  <c:v>AX_A_3931_2_556*</c:v>
                </c:pt>
                <c:pt idx="783">
                  <c:v>BF_A_19794_3_99*</c:v>
                </c:pt>
                <c:pt idx="784">
                  <c:v>BI_A_32144_3_309*</c:v>
                </c:pt>
                <c:pt idx="785">
                  <c:v>AX_A_16380_2_391*</c:v>
                </c:pt>
                <c:pt idx="786">
                  <c:v>BB_B_30086_3_797*</c:v>
                </c:pt>
                <c:pt idx="787">
                  <c:v>BU_B_2589_4_202*</c:v>
                </c:pt>
                <c:pt idx="788">
                  <c:v>BF_A_20835_3_766*</c:v>
                </c:pt>
                <c:pt idx="789">
                  <c:v>BI_B_27226_3_245*</c:v>
                </c:pt>
                <c:pt idx="790">
                  <c:v>BB_B_29901_3_331*</c:v>
                </c:pt>
                <c:pt idx="791">
                  <c:v>BB_B_6030_3_237*</c:v>
                </c:pt>
                <c:pt idx="792">
                  <c:v>BB_B_20437_3_686*</c:v>
                </c:pt>
                <c:pt idx="793">
                  <c:v>BB_B_15524_3_281*</c:v>
                </c:pt>
                <c:pt idx="794">
                  <c:v>BB_B_11649_3_536*</c:v>
                </c:pt>
                <c:pt idx="795">
                  <c:v>BB_B_11553_3_250*</c:v>
                </c:pt>
                <c:pt idx="796">
                  <c:v>BF_B_23816_3_331*</c:v>
                </c:pt>
                <c:pt idx="797">
                  <c:v>BB_B_17828_3_277*</c:v>
                </c:pt>
                <c:pt idx="798">
                  <c:v>BB_B_18104_3_630*</c:v>
                </c:pt>
                <c:pt idx="799">
                  <c:v>BU_B_157261_4_828*</c:v>
                </c:pt>
                <c:pt idx="800">
                  <c:v>BB_A_2745_3_721*</c:v>
                </c:pt>
                <c:pt idx="801">
                  <c:v>BI_B_43584_3_225*</c:v>
                </c:pt>
                <c:pt idx="802">
                  <c:v>BF_A_8627_3_116*</c:v>
                </c:pt>
                <c:pt idx="803">
                  <c:v>BB_A_9661_3_874*</c:v>
                </c:pt>
                <c:pt idx="804">
                  <c:v>BU_B_8896_4_523*</c:v>
                </c:pt>
                <c:pt idx="805">
                  <c:v>BB_A_4143_3_431*</c:v>
                </c:pt>
                <c:pt idx="806">
                  <c:v>BU_A_60166_4_128*</c:v>
                </c:pt>
                <c:pt idx="807">
                  <c:v>BU_A_58858_4_986*</c:v>
                </c:pt>
                <c:pt idx="808">
                  <c:v>BX_A_175910_3_321*</c:v>
                </c:pt>
                <c:pt idx="809">
                  <c:v>BI_A_25205_3_81*</c:v>
                </c:pt>
                <c:pt idx="810">
                  <c:v>BI_A_31150_3_687*</c:v>
                </c:pt>
                <c:pt idx="811">
                  <c:v>BX_A_216017_3_694*</c:v>
                </c:pt>
                <c:pt idx="812">
                  <c:v>BX_A_180133_3_49*</c:v>
                </c:pt>
                <c:pt idx="813">
                  <c:v>BI_A_26214_3_568*</c:v>
                </c:pt>
                <c:pt idx="814">
                  <c:v>BX_B_197206_3_42*</c:v>
                </c:pt>
                <c:pt idx="815">
                  <c:v>AM_A_10164_4_390*</c:v>
                </c:pt>
                <c:pt idx="816">
                  <c:v>AM_A_17821_4_49*</c:v>
                </c:pt>
                <c:pt idx="817">
                  <c:v>AM_B_20980_4_953*</c:v>
                </c:pt>
                <c:pt idx="818">
                  <c:v>AM_B_40_4_827*</c:v>
                </c:pt>
                <c:pt idx="819">
                  <c:v>AM_A_23135_4_97*</c:v>
                </c:pt>
                <c:pt idx="820">
                  <c:v>AM_A_6829_4_345*</c:v>
                </c:pt>
                <c:pt idx="821">
                  <c:v>AM_A_6930_4_518*</c:v>
                </c:pt>
                <c:pt idx="822">
                  <c:v>AM_B_16322_4_488*</c:v>
                </c:pt>
                <c:pt idx="823">
                  <c:v>AM_B_18637_4_138*</c:v>
                </c:pt>
                <c:pt idx="824">
                  <c:v>BU_B_44654_4_850*</c:v>
                </c:pt>
                <c:pt idx="825">
                  <c:v>BU_A_22390_4_282*</c:v>
                </c:pt>
                <c:pt idx="826">
                  <c:v>AF_A_8672_2_61*</c:v>
                </c:pt>
                <c:pt idx="827">
                  <c:v>AQ_B_10016_1_616*</c:v>
                </c:pt>
                <c:pt idx="828">
                  <c:v>BU_B_73952_4_750*</c:v>
                </c:pt>
                <c:pt idx="829">
                  <c:v>BI_A_23538_3_152*</c:v>
                </c:pt>
                <c:pt idx="830">
                  <c:v>AQ_B_5413_1_871*</c:v>
                </c:pt>
                <c:pt idx="831">
                  <c:v>BI_B_21948_3_567*</c:v>
                </c:pt>
                <c:pt idx="832">
                  <c:v>BU_B_39342_4_363*</c:v>
                </c:pt>
                <c:pt idx="833">
                  <c:v>BU_A_34858_4_712*</c:v>
                </c:pt>
                <c:pt idx="834">
                  <c:v>BI_B_40766_3_236*</c:v>
                </c:pt>
                <c:pt idx="835">
                  <c:v>AQ_B_6780_1_87*</c:v>
                </c:pt>
                <c:pt idx="836">
                  <c:v>BF_A_16512_3_174*</c:v>
                </c:pt>
                <c:pt idx="837">
                  <c:v>BI_B_41018_3_762*</c:v>
                </c:pt>
                <c:pt idx="838">
                  <c:v>BF_A_20136_3_339*</c:v>
                </c:pt>
                <c:pt idx="839">
                  <c:v>BM_A_25023_4_127*</c:v>
                </c:pt>
                <c:pt idx="840">
                  <c:v>BF_B_21859_3_561*</c:v>
                </c:pt>
                <c:pt idx="841">
                  <c:v>BM_A_31690_4_34*</c:v>
                </c:pt>
                <c:pt idx="842">
                  <c:v>BF_B_26780_3_648*</c:v>
                </c:pt>
                <c:pt idx="843">
                  <c:v>BF_B_25272_3_546*</c:v>
                </c:pt>
                <c:pt idx="844">
                  <c:v>BM_A_25055_4_706*</c:v>
                </c:pt>
                <c:pt idx="845">
                  <c:v>BF_B_11910_3_387*</c:v>
                </c:pt>
                <c:pt idx="846">
                  <c:v>BU_A_86227_4_589*</c:v>
                </c:pt>
                <c:pt idx="847">
                  <c:v>AX_B_40995_2_384*</c:v>
                </c:pt>
                <c:pt idx="848">
                  <c:v>AX_B_18957_2_942*</c:v>
                </c:pt>
                <c:pt idx="849">
                  <c:v>AX_A_20356_2_775*</c:v>
                </c:pt>
                <c:pt idx="850">
                  <c:v>AX_B_37140_2_886*</c:v>
                </c:pt>
                <c:pt idx="851">
                  <c:v>BM_A_101_4_541*</c:v>
                </c:pt>
                <c:pt idx="852">
                  <c:v>BM_A_1930_4_57*</c:v>
                </c:pt>
                <c:pt idx="853">
                  <c:v>AX_A_8714_2_901*</c:v>
                </c:pt>
                <c:pt idx="854">
                  <c:v>BM_A_8616_4_24*</c:v>
                </c:pt>
                <c:pt idx="855">
                  <c:v>BU_B_147227_4_786*</c:v>
                </c:pt>
                <c:pt idx="856">
                  <c:v>BF_B_4299_3_742*</c:v>
                </c:pt>
                <c:pt idx="857">
                  <c:v>AX_A_2960_2_934*</c:v>
                </c:pt>
                <c:pt idx="858">
                  <c:v>BI_B_6737_3_149*</c:v>
                </c:pt>
                <c:pt idx="859">
                  <c:v>BF_B_16776_3_527*</c:v>
                </c:pt>
                <c:pt idx="860">
                  <c:v>AX_B_1595_2_200*</c:v>
                </c:pt>
                <c:pt idx="861">
                  <c:v>AX_A_31456_2_3*</c:v>
                </c:pt>
                <c:pt idx="862">
                  <c:v>AX_B_30768_2_880*</c:v>
                </c:pt>
                <c:pt idx="863">
                  <c:v>AX_B_27056_2_690*</c:v>
                </c:pt>
                <c:pt idx="864">
                  <c:v>AX_A_12119_2_692*</c:v>
                </c:pt>
                <c:pt idx="865">
                  <c:v>BB_A_10121_3_263*</c:v>
                </c:pt>
                <c:pt idx="866">
                  <c:v>BB_A_17221_3_17*</c:v>
                </c:pt>
                <c:pt idx="867">
                  <c:v>BF_B_18308_3_283*</c:v>
                </c:pt>
                <c:pt idx="868">
                  <c:v>AX_A_31268_2_56*</c:v>
                </c:pt>
                <c:pt idx="869">
                  <c:v>BX_B_70299_3_727*</c:v>
                </c:pt>
                <c:pt idx="870">
                  <c:v>AX_A_783_2_998*</c:v>
                </c:pt>
                <c:pt idx="871">
                  <c:v>AX_B_21781_2_765*</c:v>
                </c:pt>
                <c:pt idx="872">
                  <c:v>BU_B_124755_4_914*</c:v>
                </c:pt>
                <c:pt idx="873">
                  <c:v>BM_A_29078_4_670*</c:v>
                </c:pt>
                <c:pt idx="874">
                  <c:v>AX_B_544_2_758*</c:v>
                </c:pt>
                <c:pt idx="875">
                  <c:v>AX_B_14893_2_978*</c:v>
                </c:pt>
                <c:pt idx="876">
                  <c:v>AX_A_7791_2_354*</c:v>
                </c:pt>
                <c:pt idx="877">
                  <c:v>BB_A_8196_3_645*</c:v>
                </c:pt>
                <c:pt idx="878">
                  <c:v>BB_B_6982_3_258*</c:v>
                </c:pt>
                <c:pt idx="879">
                  <c:v>BX_B_28211_3_128*</c:v>
                </c:pt>
                <c:pt idx="880">
                  <c:v>BX_B_207605_3_363*</c:v>
                </c:pt>
                <c:pt idx="881">
                  <c:v>BB_A_1616_3_732*</c:v>
                </c:pt>
                <c:pt idx="882">
                  <c:v>BU_B_18480_4_791*</c:v>
                </c:pt>
                <c:pt idx="883">
                  <c:v>AM_A_13882_4_502*</c:v>
                </c:pt>
                <c:pt idx="884">
                  <c:v>BU_B_31320_4_907*</c:v>
                </c:pt>
                <c:pt idx="885">
                  <c:v>BF_A_4292_3_163*</c:v>
                </c:pt>
                <c:pt idx="886">
                  <c:v>BU_A_49523_4_750*</c:v>
                </c:pt>
                <c:pt idx="887">
                  <c:v>BB_B_14658_3_493*</c:v>
                </c:pt>
                <c:pt idx="888">
                  <c:v>BB_A_17183_3_709*</c:v>
                </c:pt>
                <c:pt idx="889">
                  <c:v>BU_B_170986_4_658*</c:v>
                </c:pt>
                <c:pt idx="890">
                  <c:v>BB_B_6505_3_650*</c:v>
                </c:pt>
                <c:pt idx="891">
                  <c:v>BB_B_20627_3_859*</c:v>
                </c:pt>
                <c:pt idx="892">
                  <c:v>BB_B_27087_3_434*</c:v>
                </c:pt>
                <c:pt idx="893">
                  <c:v>BF_A_26212_3_521*</c:v>
                </c:pt>
                <c:pt idx="894">
                  <c:v>BX_A_168176_3_293*</c:v>
                </c:pt>
                <c:pt idx="895">
                  <c:v>BU_A_119988_4_234*</c:v>
                </c:pt>
                <c:pt idx="896">
                  <c:v>BF_A_10194_3_105*</c:v>
                </c:pt>
                <c:pt idx="897">
                  <c:v>BB_B_13256_3_345*</c:v>
                </c:pt>
                <c:pt idx="898">
                  <c:v>BU_A_58643_4_866*</c:v>
                </c:pt>
                <c:pt idx="899">
                  <c:v>BI_B_12584_3_127*</c:v>
                </c:pt>
                <c:pt idx="900">
                  <c:v>BX_A_32610_3_382*</c:v>
                </c:pt>
                <c:pt idx="901">
                  <c:v>BI_B_25947_3_630*</c:v>
                </c:pt>
                <c:pt idx="902">
                  <c:v>BI_A_18132_3_79*</c:v>
                </c:pt>
                <c:pt idx="903">
                  <c:v>BI_A_9804_3_681*</c:v>
                </c:pt>
                <c:pt idx="904">
                  <c:v>BB_A_5308_3_939*</c:v>
                </c:pt>
                <c:pt idx="905">
                  <c:v>BI_A_26862_3_988*</c:v>
                </c:pt>
                <c:pt idx="906">
                  <c:v>BB_A_9902_3_196*</c:v>
                </c:pt>
                <c:pt idx="907">
                  <c:v>BU_A_10535_4_611*</c:v>
                </c:pt>
                <c:pt idx="908">
                  <c:v>BU_B_158791_4_143*</c:v>
                </c:pt>
                <c:pt idx="909">
                  <c:v>BF_A_14582_3_524*</c:v>
                </c:pt>
                <c:pt idx="910">
                  <c:v>BB_B_13402_3_465*</c:v>
                </c:pt>
                <c:pt idx="911">
                  <c:v>BX_A_186042_3_702*</c:v>
                </c:pt>
                <c:pt idx="912">
                  <c:v>BI_A_9687_3_621*</c:v>
                </c:pt>
                <c:pt idx="913">
                  <c:v>BI_A_18109_3_192*</c:v>
                </c:pt>
                <c:pt idx="914">
                  <c:v>BI_A_6501_3_311*</c:v>
                </c:pt>
                <c:pt idx="915">
                  <c:v>BX_A_17634_3_213*</c:v>
                </c:pt>
                <c:pt idx="916">
                  <c:v>BF_A_7641_3_28*</c:v>
                </c:pt>
                <c:pt idx="917">
                  <c:v>BI_B_30860_3_714*</c:v>
                </c:pt>
                <c:pt idx="918">
                  <c:v>AM_B_19217_4_39*</c:v>
                </c:pt>
                <c:pt idx="919">
                  <c:v>AM_B_18260_4_883*</c:v>
                </c:pt>
                <c:pt idx="920">
                  <c:v>AF_A_327_2_525*</c:v>
                </c:pt>
                <c:pt idx="921">
                  <c:v>AM_A_20088_4_465*</c:v>
                </c:pt>
                <c:pt idx="922">
                  <c:v>AM_A_16125_4_459*</c:v>
                </c:pt>
                <c:pt idx="923">
                  <c:v>BU_A_32559_4_578*</c:v>
                </c:pt>
                <c:pt idx="924">
                  <c:v>BU_B_47560_4_345*</c:v>
                </c:pt>
                <c:pt idx="925">
                  <c:v>AQ_A_4201_1_401*</c:v>
                </c:pt>
                <c:pt idx="926">
                  <c:v>AQ_B_37087_1_336*</c:v>
                </c:pt>
                <c:pt idx="927">
                  <c:v>AQ_B_22325_1_681*</c:v>
                </c:pt>
                <c:pt idx="928">
                  <c:v>AQ_B_41289_1_533*</c:v>
                </c:pt>
                <c:pt idx="929">
                  <c:v>AF_A_29249_2_767*</c:v>
                </c:pt>
                <c:pt idx="930">
                  <c:v>AF_A_8500_2_114*</c:v>
                </c:pt>
                <c:pt idx="931">
                  <c:v>AQ_A_5843_1_284*</c:v>
                </c:pt>
                <c:pt idx="932">
                  <c:v>AQ_B_4940_1_691*</c:v>
                </c:pt>
                <c:pt idx="933">
                  <c:v>AQ_A_9391_1_64*</c:v>
                </c:pt>
                <c:pt idx="934">
                  <c:v>AF_A_11640_2_117*</c:v>
                </c:pt>
                <c:pt idx="935">
                  <c:v>AF_A_14235_2_692*</c:v>
                </c:pt>
                <c:pt idx="936">
                  <c:v>AF_A_31507_2_237*</c:v>
                </c:pt>
                <c:pt idx="937">
                  <c:v>AQ_A_11644_1_667*</c:v>
                </c:pt>
                <c:pt idx="938">
                  <c:v>BU_B_36761_4_236*</c:v>
                </c:pt>
                <c:pt idx="939">
                  <c:v>AF_A_34208_2_120*</c:v>
                </c:pt>
                <c:pt idx="940">
                  <c:v>AF_A_7714_2_386*</c:v>
                </c:pt>
                <c:pt idx="941">
                  <c:v>AF_A_30038_2_149*</c:v>
                </c:pt>
                <c:pt idx="942">
                  <c:v>AF_A_20580_2_246*</c:v>
                </c:pt>
                <c:pt idx="943">
                  <c:v>AF_A_12426_2_717*</c:v>
                </c:pt>
                <c:pt idx="944">
                  <c:v>AF_A_37348_2_183*</c:v>
                </c:pt>
                <c:pt idx="945">
                  <c:v>BX_B_104067_3_779*</c:v>
                </c:pt>
                <c:pt idx="946">
                  <c:v>BI_B_23076_3_588*</c:v>
                </c:pt>
                <c:pt idx="947">
                  <c:v>BB_B_17803_3_217*</c:v>
                </c:pt>
                <c:pt idx="948">
                  <c:v>BF_B_7620_3_953*</c:v>
                </c:pt>
                <c:pt idx="949">
                  <c:v>BB_B_19036_3_884*</c:v>
                </c:pt>
                <c:pt idx="950">
                  <c:v>BX_A_162059_3_385*</c:v>
                </c:pt>
                <c:pt idx="951">
                  <c:v>BF_B_8859_3_176*</c:v>
                </c:pt>
                <c:pt idx="952">
                  <c:v>BB_B_22847_3_915*</c:v>
                </c:pt>
                <c:pt idx="953">
                  <c:v>BF_A_17169_3_22*</c:v>
                </c:pt>
                <c:pt idx="954">
                  <c:v>BB_A_20318_3_715*</c:v>
                </c:pt>
                <c:pt idx="955">
                  <c:v>BM_B_5975_4_752*</c:v>
                </c:pt>
                <c:pt idx="956">
                  <c:v>BM_B_42871_4_581*</c:v>
                </c:pt>
                <c:pt idx="957">
                  <c:v>BF_A_16053_3_799*</c:v>
                </c:pt>
                <c:pt idx="958">
                  <c:v>BB_A_16885_3_236*</c:v>
                </c:pt>
                <c:pt idx="959">
                  <c:v>BX_A_107803_3_542*</c:v>
                </c:pt>
                <c:pt idx="960">
                  <c:v>BX_B_65887_3_247*</c:v>
                </c:pt>
                <c:pt idx="961">
                  <c:v>BF_B_14049_3_390*</c:v>
                </c:pt>
                <c:pt idx="962">
                  <c:v>BX_A_116017_3_164*</c:v>
                </c:pt>
                <c:pt idx="963">
                  <c:v>BM_A_33364_4_242*</c:v>
                </c:pt>
                <c:pt idx="964">
                  <c:v>BI_B_12100_3_812*</c:v>
                </c:pt>
                <c:pt idx="965">
                  <c:v>BM_B_35034_4_575*</c:v>
                </c:pt>
                <c:pt idx="966">
                  <c:v>BM_B_28484_4_64*</c:v>
                </c:pt>
                <c:pt idx="967">
                  <c:v>BM_A_24461_4_805*</c:v>
                </c:pt>
                <c:pt idx="968">
                  <c:v>BX_B_234282_3_740*</c:v>
                </c:pt>
                <c:pt idx="969">
                  <c:v>BM_A_8144_4_303*</c:v>
                </c:pt>
                <c:pt idx="970">
                  <c:v>BF_A_15990_3_566*</c:v>
                </c:pt>
                <c:pt idx="971">
                  <c:v>BF_B_23558_3_956*</c:v>
                </c:pt>
                <c:pt idx="972">
                  <c:v>AX_A_10447_2_18*</c:v>
                </c:pt>
                <c:pt idx="973">
                  <c:v>BF_A_17786_3_795*</c:v>
                </c:pt>
                <c:pt idx="974">
                  <c:v>BX_B_142033_3_958*</c:v>
                </c:pt>
                <c:pt idx="975">
                  <c:v>BM_A_34499_4_37*</c:v>
                </c:pt>
                <c:pt idx="976">
                  <c:v>BF_A_6394_3_918*</c:v>
                </c:pt>
                <c:pt idx="977">
                  <c:v>BM_B_38401_4_165*</c:v>
                </c:pt>
                <c:pt idx="978">
                  <c:v>AX_A_20758_2_263*</c:v>
                </c:pt>
                <c:pt idx="979">
                  <c:v>BM_B_41256_4_613*</c:v>
                </c:pt>
                <c:pt idx="980">
                  <c:v>AX_B_19652_2_610*</c:v>
                </c:pt>
                <c:pt idx="981">
                  <c:v>BM_A_11799_4_839*</c:v>
                </c:pt>
                <c:pt idx="982">
                  <c:v>BU_A_79987_4_720*</c:v>
                </c:pt>
                <c:pt idx="983">
                  <c:v>BI_B_11554_3_106*</c:v>
                </c:pt>
                <c:pt idx="984">
                  <c:v>AX_B_6953_2_824*</c:v>
                </c:pt>
                <c:pt idx="985">
                  <c:v>AX_A_2688_2_528*</c:v>
                </c:pt>
                <c:pt idx="986">
                  <c:v>AX_A_7848_2_647*</c:v>
                </c:pt>
                <c:pt idx="987">
                  <c:v>AX_B_6517_2_817*</c:v>
                </c:pt>
                <c:pt idx="988">
                  <c:v>BF_A_26008_3_55*</c:v>
                </c:pt>
                <c:pt idx="989">
                  <c:v>AX_B_8550_2_852*</c:v>
                </c:pt>
                <c:pt idx="990">
                  <c:v>AX_B_28214_2_26*</c:v>
                </c:pt>
                <c:pt idx="991">
                  <c:v>BI_B_28179_3_725*</c:v>
                </c:pt>
                <c:pt idx="992">
                  <c:v>BM_A_31036_4_20*</c:v>
                </c:pt>
                <c:pt idx="993">
                  <c:v>AX_B_30091_2_693*</c:v>
                </c:pt>
                <c:pt idx="994">
                  <c:v>BF_B_11572_3_200*</c:v>
                </c:pt>
                <c:pt idx="995">
                  <c:v>AX_B_7825_2_725*</c:v>
                </c:pt>
                <c:pt idx="996">
                  <c:v>AX_B_736_2_299*</c:v>
                </c:pt>
                <c:pt idx="997">
                  <c:v>BB_B_32737_3_627*</c:v>
                </c:pt>
                <c:pt idx="998">
                  <c:v>BF_B_6661_3_579*</c:v>
                </c:pt>
                <c:pt idx="999">
                  <c:v>BX_A_160391_3_957*</c:v>
                </c:pt>
                <c:pt idx="1000">
                  <c:v>BU_A_65708_4_855*</c:v>
                </c:pt>
                <c:pt idx="1001">
                  <c:v>BX_A_46215_3_664*</c:v>
                </c:pt>
                <c:pt idx="1002">
                  <c:v>AX_A_28705_2_106*</c:v>
                </c:pt>
                <c:pt idx="1003">
                  <c:v>BU_A_78032_4_420*</c:v>
                </c:pt>
                <c:pt idx="1004">
                  <c:v>AX_A_9717_2_463*</c:v>
                </c:pt>
                <c:pt idx="1005">
                  <c:v>AX_A_24986_2_75*</c:v>
                </c:pt>
                <c:pt idx="1006">
                  <c:v>BB_B_34473_3_782*</c:v>
                </c:pt>
                <c:pt idx="1007">
                  <c:v>AX_A_16511_2_910*</c:v>
                </c:pt>
                <c:pt idx="1008">
                  <c:v>BM_B_23985_4_573*</c:v>
                </c:pt>
                <c:pt idx="1009">
                  <c:v>AX_A_10625_2_138*</c:v>
                </c:pt>
                <c:pt idx="1010">
                  <c:v>AX_B_26681_2_630*</c:v>
                </c:pt>
                <c:pt idx="1011">
                  <c:v>AX_B_28654_2_552*</c:v>
                </c:pt>
                <c:pt idx="1012">
                  <c:v>AX_B_31315_2_142*</c:v>
                </c:pt>
                <c:pt idx="1013">
                  <c:v>AX_B_6171_2_404*</c:v>
                </c:pt>
                <c:pt idx="1014">
                  <c:v>AX_B_7979_2_672*</c:v>
                </c:pt>
                <c:pt idx="1015">
                  <c:v>AX_B_38529_2_49*</c:v>
                </c:pt>
                <c:pt idx="1016">
                  <c:v>BX_A_140125_3_827*</c:v>
                </c:pt>
                <c:pt idx="1017">
                  <c:v>BX_A_149533_3_802*</c:v>
                </c:pt>
                <c:pt idx="1018">
                  <c:v>AX_B_34451_2_198*</c:v>
                </c:pt>
                <c:pt idx="1019">
                  <c:v>AX_A_4888_2_750*</c:v>
                </c:pt>
                <c:pt idx="1020">
                  <c:v>AX_B_5657_2_856*</c:v>
                </c:pt>
                <c:pt idx="1021">
                  <c:v>BI_A_31763_3_761*</c:v>
                </c:pt>
                <c:pt idx="1022">
                  <c:v>BB_B_27898_3_974*</c:v>
                </c:pt>
                <c:pt idx="1023">
                  <c:v>BB_B_13211_3_691*</c:v>
                </c:pt>
                <c:pt idx="1024">
                  <c:v>BB_B_1447_3_651*</c:v>
                </c:pt>
                <c:pt idx="1025">
                  <c:v>AM_A_21364_4_387*</c:v>
                </c:pt>
                <c:pt idx="1026">
                  <c:v>BI_B_24420_3_376*</c:v>
                </c:pt>
                <c:pt idx="1027">
                  <c:v>BU_B_14910_4_198*</c:v>
                </c:pt>
                <c:pt idx="1028">
                  <c:v>BF_A_11317_3_140*</c:v>
                </c:pt>
                <c:pt idx="1029">
                  <c:v>BB_B_31609_3_832*</c:v>
                </c:pt>
                <c:pt idx="1030">
                  <c:v>BB_A_3120_3_622*</c:v>
                </c:pt>
                <c:pt idx="1031">
                  <c:v>BB_A_15468_3_353*</c:v>
                </c:pt>
                <c:pt idx="1032">
                  <c:v>BF_A_20334_3_173*</c:v>
                </c:pt>
                <c:pt idx="1033">
                  <c:v>BB_B_19935_3_333*</c:v>
                </c:pt>
                <c:pt idx="1034">
                  <c:v>BF_B_24770_3_592*</c:v>
                </c:pt>
                <c:pt idx="1035">
                  <c:v>BU_B_85513_4_686*</c:v>
                </c:pt>
                <c:pt idx="1036">
                  <c:v>AX_B_21058_2_864*</c:v>
                </c:pt>
                <c:pt idx="1037">
                  <c:v>BF_A_12656_3_581*</c:v>
                </c:pt>
                <c:pt idx="1038">
                  <c:v>BU_B_169607_4_997*</c:v>
                </c:pt>
                <c:pt idx="1039">
                  <c:v>BI_A_30350_3_147*</c:v>
                </c:pt>
                <c:pt idx="1040">
                  <c:v>BU_B_96568_4_562*</c:v>
                </c:pt>
                <c:pt idx="1041">
                  <c:v>BB_A_11021_3_644*</c:v>
                </c:pt>
                <c:pt idx="1042">
                  <c:v>BB_A_9589_3_814*</c:v>
                </c:pt>
                <c:pt idx="1043">
                  <c:v>BI_A_299_3_563*</c:v>
                </c:pt>
                <c:pt idx="1044">
                  <c:v>BF_B_13806_3_443*</c:v>
                </c:pt>
                <c:pt idx="1045">
                  <c:v>BU_A_102849_4_62*</c:v>
                </c:pt>
                <c:pt idx="1046">
                  <c:v>BI_A_23035_3_777*</c:v>
                </c:pt>
                <c:pt idx="1047">
                  <c:v>BX_B_6853_3_750*</c:v>
                </c:pt>
                <c:pt idx="1048">
                  <c:v>BB_A_13007_3_548*</c:v>
                </c:pt>
                <c:pt idx="1049">
                  <c:v>BB_A_7624_3_737*</c:v>
                </c:pt>
                <c:pt idx="1050">
                  <c:v>BI_A_26360_3_974*</c:v>
                </c:pt>
                <c:pt idx="1051">
                  <c:v>BB_A_13226_3_269*</c:v>
                </c:pt>
                <c:pt idx="1052">
                  <c:v>BB_A_15117_3_53*</c:v>
                </c:pt>
                <c:pt idx="1053">
                  <c:v>BI_A_13259_3_133*</c:v>
                </c:pt>
                <c:pt idx="1054">
                  <c:v>BB_A_3184_3_682*</c:v>
                </c:pt>
                <c:pt idx="1055">
                  <c:v>BF_B_11748_3_207*</c:v>
                </c:pt>
                <c:pt idx="1056">
                  <c:v>BI_A_5455_3_57*</c:v>
                </c:pt>
                <c:pt idx="1057">
                  <c:v>BB_A_6195_3_275*</c:v>
                </c:pt>
                <c:pt idx="1058">
                  <c:v>BB_A_10235_3_669*</c:v>
                </c:pt>
                <c:pt idx="1059">
                  <c:v>BB_B_10949_3_582*</c:v>
                </c:pt>
                <c:pt idx="1060">
                  <c:v>BB_B_27744_3_568*</c:v>
                </c:pt>
                <c:pt idx="1061">
                  <c:v>BB_A_5831_3_554*</c:v>
                </c:pt>
                <c:pt idx="1062">
                  <c:v>BI_B_33214_3_982*</c:v>
                </c:pt>
                <c:pt idx="1063">
                  <c:v>BB_A_4559_3_971*</c:v>
                </c:pt>
                <c:pt idx="1064">
                  <c:v>BB_B_1516_3_132*</c:v>
                </c:pt>
                <c:pt idx="1065">
                  <c:v>BU_A_5312_4_290*</c:v>
                </c:pt>
                <c:pt idx="1066">
                  <c:v>BX_A_176726_3_900*</c:v>
                </c:pt>
                <c:pt idx="1067">
                  <c:v>BX_A_169928_3_67*</c:v>
                </c:pt>
                <c:pt idx="1068">
                  <c:v>BI_A_32746_3_210*</c:v>
                </c:pt>
                <c:pt idx="1069">
                  <c:v>BI_A_25940_3_155*</c:v>
                </c:pt>
                <c:pt idx="1070">
                  <c:v>BI_A_16810_3_623*</c:v>
                </c:pt>
                <c:pt idx="1071">
                  <c:v>BI_A_28024_3_843*</c:v>
                </c:pt>
                <c:pt idx="1072">
                  <c:v>BI_A_21754_3_802*</c:v>
                </c:pt>
                <c:pt idx="1073">
                  <c:v>BX_B_192000_3_487*</c:v>
                </c:pt>
                <c:pt idx="1074">
                  <c:v>BX_A_169294_3_586*</c:v>
                </c:pt>
                <c:pt idx="1075">
                  <c:v>BX_A_177979_3_381*</c:v>
                </c:pt>
                <c:pt idx="1076">
                  <c:v>BX_A_711_3_849*</c:v>
                </c:pt>
                <c:pt idx="1077">
                  <c:v>BU_A_56761_4_972*</c:v>
                </c:pt>
                <c:pt idx="1078">
                  <c:v>BB_A_4163_3_604*</c:v>
                </c:pt>
                <c:pt idx="1079">
                  <c:v>AM_A_16109_4_692*</c:v>
                </c:pt>
                <c:pt idx="1080">
                  <c:v>AM_B_14747_4_679*</c:v>
                </c:pt>
                <c:pt idx="1081">
                  <c:v>AM_A_26080_4_68*</c:v>
                </c:pt>
                <c:pt idx="1082">
                  <c:v>AM_B_8499_4_405*</c:v>
                </c:pt>
                <c:pt idx="1083">
                  <c:v>AM_A_1277_4_523*</c:v>
                </c:pt>
                <c:pt idx="1084">
                  <c:v>AM_B_372_4_781*</c:v>
                </c:pt>
                <c:pt idx="1085">
                  <c:v>AM_B_18128_4_996*</c:v>
                </c:pt>
                <c:pt idx="1086">
                  <c:v>AM_B_10174_4_680*</c:v>
                </c:pt>
                <c:pt idx="1087">
                  <c:v>AM_A_26116_4_301*</c:v>
                </c:pt>
                <c:pt idx="1088">
                  <c:v>AM_A_17818_4_628*</c:v>
                </c:pt>
                <c:pt idx="1089">
                  <c:v>AM_A_11130_4_531*</c:v>
                </c:pt>
                <c:pt idx="1090">
                  <c:v>AF_A_21330_2_779*</c:v>
                </c:pt>
                <c:pt idx="1091">
                  <c:v>BU_B_45608_4_391*</c:v>
                </c:pt>
                <c:pt idx="1092">
                  <c:v>BU_B_45810_4_910*</c:v>
                </c:pt>
                <c:pt idx="1093">
                  <c:v>BI_B_38411_3_141*</c:v>
                </c:pt>
                <c:pt idx="1094">
                  <c:v>BU_A_74932_4_918*</c:v>
                </c:pt>
                <c:pt idx="1095">
                  <c:v>AQ_A_13382_1_38*</c:v>
                </c:pt>
                <c:pt idx="1096">
                  <c:v>AQ_A_16149_1_542*</c:v>
                </c:pt>
                <c:pt idx="1097">
                  <c:v>BX_B_175094_3_198*</c:v>
                </c:pt>
                <c:pt idx="1098">
                  <c:v>AF_A_7680_2_965*</c:v>
                </c:pt>
                <c:pt idx="1099">
                  <c:v>AF_A_35485_2_840*</c:v>
                </c:pt>
                <c:pt idx="1100">
                  <c:v>AF_A_30095_2_555*</c:v>
                </c:pt>
                <c:pt idx="1101">
                  <c:v>BI_B_40628_3_529*</c:v>
                </c:pt>
                <c:pt idx="1102">
                  <c:v>BX_A_97991_3_274*</c:v>
                </c:pt>
                <c:pt idx="1103">
                  <c:v>BU_B_52053_4_712*</c:v>
                </c:pt>
                <c:pt idx="1104">
                  <c:v>AF_A_24395_2_150*</c:v>
                </c:pt>
                <c:pt idx="1105">
                  <c:v>AQ_A_9299_1_756*</c:v>
                </c:pt>
                <c:pt idx="1106">
                  <c:v>AF_A_22485_2_514*</c:v>
                </c:pt>
                <c:pt idx="1107">
                  <c:v>AF_A_10866_2_682*</c:v>
                </c:pt>
                <c:pt idx="1108">
                  <c:v>AF_A_8115_2_566*</c:v>
                </c:pt>
                <c:pt idx="1109">
                  <c:v>AF_A_4292_2_489*</c:v>
                </c:pt>
                <c:pt idx="1110">
                  <c:v>AF_A_37771_2_310*</c:v>
                </c:pt>
                <c:pt idx="1111">
                  <c:v>AF_A_30844_2_629*</c:v>
                </c:pt>
                <c:pt idx="1112">
                  <c:v>AF_A_11674_2_696*</c:v>
                </c:pt>
                <c:pt idx="1113">
                  <c:v>AF_A_3539_2_874*</c:v>
                </c:pt>
                <c:pt idx="1114">
                  <c:v>BI_B_10114_3_318*</c:v>
                </c:pt>
                <c:pt idx="1115">
                  <c:v>AQ_A_21845_1_865*</c:v>
                </c:pt>
                <c:pt idx="1116">
                  <c:v>AF_A_30141_2_442*</c:v>
                </c:pt>
                <c:pt idx="1117">
                  <c:v>AQ_B_11661_1_651*</c:v>
                </c:pt>
                <c:pt idx="1118">
                  <c:v>AQ_B_37849_1_350*</c:v>
                </c:pt>
                <c:pt idx="1119">
                  <c:v>AX_B_30107_2_347*</c:v>
                </c:pt>
                <c:pt idx="1120">
                  <c:v>AX_B_30599_2_474*</c:v>
                </c:pt>
                <c:pt idx="1121">
                  <c:v>BF_B_17720_3_495*</c:v>
                </c:pt>
                <c:pt idx="1122">
                  <c:v>BU_B_176154_4_626*</c:v>
                </c:pt>
                <c:pt idx="1123">
                  <c:v>BB_B_27967_3_688*</c:v>
                </c:pt>
                <c:pt idx="1124">
                  <c:v>BF_B_21241_3_314*</c:v>
                </c:pt>
                <c:pt idx="1125">
                  <c:v>BF_A_15773_3_40*</c:v>
                </c:pt>
                <c:pt idx="1126">
                  <c:v>BU_A_101854_4_288*</c:v>
                </c:pt>
                <c:pt idx="1127">
                  <c:v>BB_A_798_3_185*</c:v>
                </c:pt>
                <c:pt idx="1128">
                  <c:v>BB_A_8400_3_885*</c:v>
                </c:pt>
                <c:pt idx="1129">
                  <c:v>BB_A_14054_3_71*</c:v>
                </c:pt>
                <c:pt idx="1130">
                  <c:v>BB_B_23313_3_177*</c:v>
                </c:pt>
                <c:pt idx="1131">
                  <c:v>BB_B_12970_3_398*</c:v>
                </c:pt>
                <c:pt idx="1132">
                  <c:v>BM_A_1748_4_689*</c:v>
                </c:pt>
                <c:pt idx="1133">
                  <c:v>BF_A_4021_3_961*</c:v>
                </c:pt>
                <c:pt idx="1134">
                  <c:v>BI_B_48890_3_83*</c:v>
                </c:pt>
                <c:pt idx="1135">
                  <c:v>BM_A_24539_4_985*</c:v>
                </c:pt>
                <c:pt idx="1136">
                  <c:v>BX_A_212802_3_108*</c:v>
                </c:pt>
                <c:pt idx="1137">
                  <c:v>BM_A_17955_4_672*</c:v>
                </c:pt>
                <c:pt idx="1138">
                  <c:v>BM_B_23219_4_386*</c:v>
                </c:pt>
                <c:pt idx="1139">
                  <c:v>BB_A_13873_3_290*</c:v>
                </c:pt>
                <c:pt idx="1140">
                  <c:v>BX_B_146906_3_167*</c:v>
                </c:pt>
                <c:pt idx="1141">
                  <c:v>BB_A_1579_3_905*</c:v>
                </c:pt>
                <c:pt idx="1142">
                  <c:v>BB_A_7691_3_804*</c:v>
                </c:pt>
                <c:pt idx="1143">
                  <c:v>BB_A_5328_3_826*</c:v>
                </c:pt>
                <c:pt idx="1144">
                  <c:v>BB_A_13645_3_283*</c:v>
                </c:pt>
                <c:pt idx="1145">
                  <c:v>BM_B_47701_4_658*</c:v>
                </c:pt>
                <c:pt idx="1146">
                  <c:v>BU_A_7231_4_876*</c:v>
                </c:pt>
                <c:pt idx="1147">
                  <c:v>BB_B_16484_3_189*</c:v>
                </c:pt>
                <c:pt idx="1148">
                  <c:v>BM_B_46757_4_185*</c:v>
                </c:pt>
                <c:pt idx="1149">
                  <c:v>BI_B_4977_3_986*</c:v>
                </c:pt>
                <c:pt idx="1150">
                  <c:v>BX_B_9653_3_185*</c:v>
                </c:pt>
                <c:pt idx="1151">
                  <c:v>BM_A_8434_4_250*</c:v>
                </c:pt>
                <c:pt idx="1152">
                  <c:v>BX_A_126041_3_146*</c:v>
                </c:pt>
                <c:pt idx="1153">
                  <c:v>BU_A_10950_4_897*</c:v>
                </c:pt>
                <c:pt idx="1154">
                  <c:v>BI_A_25295_3_833*</c:v>
                </c:pt>
                <c:pt idx="1155">
                  <c:v>BM_B_12211_4_903*</c:v>
                </c:pt>
                <c:pt idx="1156">
                  <c:v>BF_B_12824_3_588*</c:v>
                </c:pt>
                <c:pt idx="1157">
                  <c:v>BB_B_109_3_849*</c:v>
                </c:pt>
                <c:pt idx="1158">
                  <c:v>BF_A_26232_3_348*</c:v>
                </c:pt>
                <c:pt idx="1159">
                  <c:v>BF_A_12810_3_9*</c:v>
                </c:pt>
                <c:pt idx="1160">
                  <c:v>BM_B_27135_4_389*</c:v>
                </c:pt>
                <c:pt idx="1161">
                  <c:v>BF_B_11681_3_839*</c:v>
                </c:pt>
                <c:pt idx="1162">
                  <c:v>BB_A_18353_3_179*</c:v>
                </c:pt>
                <c:pt idx="1163">
                  <c:v>AX_A_14745_2_928*</c:v>
                </c:pt>
                <c:pt idx="1164">
                  <c:v>BU_A_67651_4_809*</c:v>
                </c:pt>
                <c:pt idx="1165">
                  <c:v>AX_B_13695_2_664*</c:v>
                </c:pt>
                <c:pt idx="1166">
                  <c:v>BF_B_4065_3_502*</c:v>
                </c:pt>
                <c:pt idx="1167">
                  <c:v>BI_B_45458_3_486*</c:v>
                </c:pt>
                <c:pt idx="1168">
                  <c:v>BU_B_129897_4_882*</c:v>
                </c:pt>
                <c:pt idx="1169">
                  <c:v>AX_A_10225_2_244*</c:v>
                </c:pt>
                <c:pt idx="1170">
                  <c:v>BM_B_31787_4_60*</c:v>
                </c:pt>
                <c:pt idx="1171">
                  <c:v>AX_A_14136_2_508*</c:v>
                </c:pt>
                <c:pt idx="1172">
                  <c:v>BU_A_98597_4_94*</c:v>
                </c:pt>
                <c:pt idx="1173">
                  <c:v>AX_B_38319_2_967*</c:v>
                </c:pt>
                <c:pt idx="1174">
                  <c:v>AX_B_34717_2_897*</c:v>
                </c:pt>
                <c:pt idx="1175">
                  <c:v>AX_A_12651_2_992*</c:v>
                </c:pt>
                <c:pt idx="1176">
                  <c:v>BM_B_31565_4_233*</c:v>
                </c:pt>
                <c:pt idx="1177">
                  <c:v>AX_B_25084_2_309*</c:v>
                </c:pt>
                <c:pt idx="1178">
                  <c:v>BM_B_131_4_541*</c:v>
                </c:pt>
                <c:pt idx="1179">
                  <c:v>BU_B_134367_4_151*</c:v>
                </c:pt>
                <c:pt idx="1180">
                  <c:v>AX_A_29079_2_406*</c:v>
                </c:pt>
                <c:pt idx="1181">
                  <c:v>BX_B_74907_3_914*</c:v>
                </c:pt>
                <c:pt idx="1182">
                  <c:v>AX_B_6757_2_764*</c:v>
                </c:pt>
                <c:pt idx="1183">
                  <c:v>BF_B_13124_3_535*</c:v>
                </c:pt>
                <c:pt idx="1184">
                  <c:v>BF_B_10863_3_525*</c:v>
                </c:pt>
                <c:pt idx="1185">
                  <c:v>AX_B_38534_2_395*</c:v>
                </c:pt>
                <c:pt idx="1186">
                  <c:v>AX_B_32947_2_749*</c:v>
                </c:pt>
                <c:pt idx="1187">
                  <c:v>BI_A_10632_3_10*</c:v>
                </c:pt>
                <c:pt idx="1188">
                  <c:v>BB_B_21827_3_82*</c:v>
                </c:pt>
                <c:pt idx="1189">
                  <c:v>AX_A_29574_2_187*</c:v>
                </c:pt>
                <c:pt idx="1190">
                  <c:v>AX_B_26863_2_863*</c:v>
                </c:pt>
                <c:pt idx="1191">
                  <c:v>BX_B_70537_3_554*</c:v>
                </c:pt>
                <c:pt idx="1192">
                  <c:v>BU_A_77736_4_187*</c:v>
                </c:pt>
                <c:pt idx="1193">
                  <c:v>AX_A_16763_2_917*</c:v>
                </c:pt>
                <c:pt idx="1194">
                  <c:v>AX_B_8490_2_220*</c:v>
                </c:pt>
                <c:pt idx="1195">
                  <c:v>AX_B_38039_2_794*</c:v>
                </c:pt>
                <c:pt idx="1196">
                  <c:v>AX_B_34438_2_258*</c:v>
                </c:pt>
                <c:pt idx="1197">
                  <c:v>AX_B_26099_2_270*</c:v>
                </c:pt>
                <c:pt idx="1198">
                  <c:v>BU_B_135276_4_617*</c:v>
                </c:pt>
                <c:pt idx="1199">
                  <c:v>BB_A_14162_3_823*</c:v>
                </c:pt>
                <c:pt idx="1200">
                  <c:v>BB_B_16290_3_821*</c:v>
                </c:pt>
                <c:pt idx="1201">
                  <c:v>AX_B_39998_2_137*</c:v>
                </c:pt>
                <c:pt idx="1202">
                  <c:v>AX_B_22213_2_426*</c:v>
                </c:pt>
                <c:pt idx="1203">
                  <c:v>AX_A_33339_2_797*</c:v>
                </c:pt>
                <c:pt idx="1204">
                  <c:v>BF_B_1266_3_305*</c:v>
                </c:pt>
                <c:pt idx="1205">
                  <c:v>BX_B_200340_3_974*</c:v>
                </c:pt>
                <c:pt idx="1206">
                  <c:v>AX_A_28878_2_286*</c:v>
                </c:pt>
                <c:pt idx="1207">
                  <c:v>BX_A_168335_3_466*</c:v>
                </c:pt>
                <c:pt idx="1208">
                  <c:v>BU_A_64741_4_502*</c:v>
                </c:pt>
                <c:pt idx="1209">
                  <c:v>BU_B_25054_4_247*</c:v>
                </c:pt>
                <c:pt idx="1210">
                  <c:v>BU_B_14474_4_777*</c:v>
                </c:pt>
                <c:pt idx="1211">
                  <c:v>BU_B_23523_4_353*</c:v>
                </c:pt>
                <c:pt idx="1212">
                  <c:v>BU_B_6827_4_396*</c:v>
                </c:pt>
                <c:pt idx="1213">
                  <c:v>BU_B_77122_4_704*</c:v>
                </c:pt>
                <c:pt idx="1214">
                  <c:v>AM_A_5651_4_137*</c:v>
                </c:pt>
                <c:pt idx="1215">
                  <c:v>BF_A_19543_3_957*</c:v>
                </c:pt>
                <c:pt idx="1216">
                  <c:v>BU_B_94484_4_495*</c:v>
                </c:pt>
                <c:pt idx="1217">
                  <c:v>BF_B_15561_3_778*</c:v>
                </c:pt>
                <c:pt idx="1218">
                  <c:v>BF_B_26262_3_860*</c:v>
                </c:pt>
                <c:pt idx="1219">
                  <c:v>BB_B_29086_3_829*</c:v>
                </c:pt>
                <c:pt idx="1220">
                  <c:v>BB_B_7790_3_392*</c:v>
                </c:pt>
                <c:pt idx="1221">
                  <c:v>BB_B_22986_3_283*</c:v>
                </c:pt>
                <c:pt idx="1222">
                  <c:v>BI_B_7196_3_382*</c:v>
                </c:pt>
                <c:pt idx="1223">
                  <c:v>BB_B_17440_3_616*</c:v>
                </c:pt>
                <c:pt idx="1224">
                  <c:v>BB_B_29420_3_550*</c:v>
                </c:pt>
                <c:pt idx="1225">
                  <c:v>BI_B_11862_3_459*</c:v>
                </c:pt>
                <c:pt idx="1226">
                  <c:v>BI_B_27377_3_365*</c:v>
                </c:pt>
                <c:pt idx="1227">
                  <c:v>BB_B_16695_3_888*</c:v>
                </c:pt>
                <c:pt idx="1228">
                  <c:v>BU_B_177636_4_400*</c:v>
                </c:pt>
                <c:pt idx="1229">
                  <c:v>AX_A_14570_2_808*</c:v>
                </c:pt>
                <c:pt idx="1230">
                  <c:v>BI_A_11378_3_257*</c:v>
                </c:pt>
                <c:pt idx="1231">
                  <c:v>AX_A_25253_2_774*</c:v>
                </c:pt>
                <c:pt idx="1232">
                  <c:v>BB_B_6062_3_350*</c:v>
                </c:pt>
                <c:pt idx="1233">
                  <c:v>BB_A_7506_3_504*</c:v>
                </c:pt>
                <c:pt idx="1234">
                  <c:v>BB_A_6464_3_868*</c:v>
                </c:pt>
                <c:pt idx="1235">
                  <c:v>BU_A_102506_4_2*</c:v>
                </c:pt>
                <c:pt idx="1236">
                  <c:v>BU_B_88505_4_640*</c:v>
                </c:pt>
                <c:pt idx="1237">
                  <c:v>BB_A_1995_3_520*</c:v>
                </c:pt>
                <c:pt idx="1238">
                  <c:v>BI_B_23290_3_302*</c:v>
                </c:pt>
                <c:pt idx="1239">
                  <c:v>BB_B_24671_3_265*</c:v>
                </c:pt>
                <c:pt idx="1240">
                  <c:v>BF_A_20107_3_226*</c:v>
                </c:pt>
                <c:pt idx="1241">
                  <c:v>BB_A_824_3_72*</c:v>
                </c:pt>
                <c:pt idx="1242">
                  <c:v>BF_B_16823_3_8*</c:v>
                </c:pt>
                <c:pt idx="1243">
                  <c:v>BB_B_23703_3_876*</c:v>
                </c:pt>
                <c:pt idx="1244">
                  <c:v>BB_A_12891_3_315*</c:v>
                </c:pt>
                <c:pt idx="1245">
                  <c:v>BI_B_14694_3_621*</c:v>
                </c:pt>
                <c:pt idx="1246">
                  <c:v>BB_A_1629_3_852*</c:v>
                </c:pt>
                <c:pt idx="1247">
                  <c:v>BB_A_13865_3_463*</c:v>
                </c:pt>
                <c:pt idx="1248">
                  <c:v>BF_B_424_3_224*</c:v>
                </c:pt>
                <c:pt idx="1249">
                  <c:v>BU_A_64085_4_329*</c:v>
                </c:pt>
                <c:pt idx="1250">
                  <c:v>BU_A_60530_4_767*</c:v>
                </c:pt>
                <c:pt idx="1251">
                  <c:v>BF_A_13062_3_595*</c:v>
                </c:pt>
                <c:pt idx="1252">
                  <c:v>BF_A_23357_3_144*</c:v>
                </c:pt>
                <c:pt idx="1253">
                  <c:v>BI_A_13487_3_80*</c:v>
                </c:pt>
                <c:pt idx="1254">
                  <c:v>BI_A_4441_3_149*</c:v>
                </c:pt>
                <c:pt idx="1255">
                  <c:v>BI_A_17439_3_930*</c:v>
                </c:pt>
                <c:pt idx="1256">
                  <c:v>BF_A_14864_3_591*</c:v>
                </c:pt>
                <c:pt idx="1257">
                  <c:v>BB_A_8505_3_253*</c:v>
                </c:pt>
                <c:pt idx="1258">
                  <c:v>BB_A_3820_3_357*</c:v>
                </c:pt>
                <c:pt idx="1259">
                  <c:v>BB_A_3275_3_569*</c:v>
                </c:pt>
                <c:pt idx="1260">
                  <c:v>BB_A_20196_3_309*</c:v>
                </c:pt>
                <c:pt idx="1261">
                  <c:v>BI_A_21081_3_96*</c:v>
                </c:pt>
                <c:pt idx="1262">
                  <c:v>BI_A_15391_3_821*</c:v>
                </c:pt>
                <c:pt idx="1263">
                  <c:v>BI_A_6579_3_25*</c:v>
                </c:pt>
                <c:pt idx="1264">
                  <c:v>BI_A_24117_3_512*</c:v>
                </c:pt>
                <c:pt idx="1265">
                  <c:v>BI_B_20533_3_253*</c:v>
                </c:pt>
                <c:pt idx="1266">
                  <c:v>BI_A_27254_3_70*</c:v>
                </c:pt>
                <c:pt idx="1267">
                  <c:v>BU_A_109131_4_969*</c:v>
                </c:pt>
                <c:pt idx="1268">
                  <c:v>BB_A_7212_3_896*</c:v>
                </c:pt>
                <c:pt idx="1269">
                  <c:v>BB_A_6858_3_250*</c:v>
                </c:pt>
                <c:pt idx="1270">
                  <c:v>BB_A_13377_3_156*</c:v>
                </c:pt>
                <c:pt idx="1271">
                  <c:v>BU_A_4863_4_343*</c:v>
                </c:pt>
                <c:pt idx="1272">
                  <c:v>BB_A_5015_3_233*</c:v>
                </c:pt>
                <c:pt idx="1273">
                  <c:v>BB_A_15555_3_533*</c:v>
                </c:pt>
                <c:pt idx="1274">
                  <c:v>BB_A_4913_3_459*</c:v>
                </c:pt>
                <c:pt idx="1275">
                  <c:v>BI_A_28911_3_285*</c:v>
                </c:pt>
                <c:pt idx="1276">
                  <c:v>BB_A_2737_3_142*</c:v>
                </c:pt>
                <c:pt idx="1277">
                  <c:v>BI_A_6064_3_590*</c:v>
                </c:pt>
                <c:pt idx="1278">
                  <c:v>BB_B_23690_3_643*</c:v>
                </c:pt>
                <c:pt idx="1279">
                  <c:v>BB_A_7606_3_278*</c:v>
                </c:pt>
                <c:pt idx="1280">
                  <c:v>BB_A_8275_3_532*</c:v>
                </c:pt>
                <c:pt idx="1281">
                  <c:v>BB_A_3646_3_297*</c:v>
                </c:pt>
                <c:pt idx="1282">
                  <c:v>BI_A_31963_3_136*</c:v>
                </c:pt>
                <c:pt idx="1283">
                  <c:v>BI_B_27504_3_79*</c:v>
                </c:pt>
                <c:pt idx="1284">
                  <c:v>BI_A_23585_3_505*</c:v>
                </c:pt>
                <c:pt idx="1285">
                  <c:v>BI_A_4284_3_202*</c:v>
                </c:pt>
                <c:pt idx="1286">
                  <c:v>BX_A_174839_3_201*</c:v>
                </c:pt>
                <c:pt idx="1287">
                  <c:v>BI_A_3006_3_919*</c:v>
                </c:pt>
                <c:pt idx="1288">
                  <c:v>BI_A_24571_3_7*</c:v>
                </c:pt>
                <c:pt idx="1289">
                  <c:v>BX_A_185590_3_356*</c:v>
                </c:pt>
                <c:pt idx="1290">
                  <c:v>BB_A_4964_3_579*</c:v>
                </c:pt>
                <c:pt idx="1291">
                  <c:v>BB_B_3600_3_181*</c:v>
                </c:pt>
                <c:pt idx="1292">
                  <c:v>BI_B_18083_3_391*</c:v>
                </c:pt>
                <c:pt idx="1293">
                  <c:v>BB_B_24960_3_212*</c:v>
                </c:pt>
                <c:pt idx="1294">
                  <c:v>BB_A_12386_3_174*</c:v>
                </c:pt>
                <c:pt idx="1295">
                  <c:v>BI_A_4469_3_668*</c:v>
                </c:pt>
                <c:pt idx="1296">
                  <c:v>BF_A_25801_3_161*</c:v>
                </c:pt>
                <c:pt idx="1297">
                  <c:v>BX_A_172258_3_480*</c:v>
                </c:pt>
                <c:pt idx="1298">
                  <c:v>BB_A_10328_3_789*</c:v>
                </c:pt>
                <c:pt idx="1299">
                  <c:v>BF_A_9241_3_716*</c:v>
                </c:pt>
                <c:pt idx="1300">
                  <c:v>BB_A_508_3_111*</c:v>
                </c:pt>
                <c:pt idx="1301">
                  <c:v>BB_B_4298_3_195*</c:v>
                </c:pt>
                <c:pt idx="1302">
                  <c:v>BI_B_17435_3_204*</c:v>
                </c:pt>
                <c:pt idx="1303">
                  <c:v>BB_A_6680_3_10*</c:v>
                </c:pt>
                <c:pt idx="1304">
                  <c:v>BB_A_4061_3_890*</c:v>
                </c:pt>
                <c:pt idx="1305">
                  <c:v>BU_A_946_4_834*</c:v>
                </c:pt>
                <c:pt idx="1306">
                  <c:v>BI_A_7683_3_279*</c:v>
                </c:pt>
                <c:pt idx="1307">
                  <c:v>BI_A_27812_3_31*</c:v>
                </c:pt>
                <c:pt idx="1308">
                  <c:v>BU_A_25915_4_190*</c:v>
                </c:pt>
                <c:pt idx="1309">
                  <c:v>BU_A_58089_4_227*</c:v>
                </c:pt>
                <c:pt idx="1310">
                  <c:v>BB_B_2168_3_86*</c:v>
                </c:pt>
                <c:pt idx="1311">
                  <c:v>BF_A_470_3_916*</c:v>
                </c:pt>
                <c:pt idx="1312">
                  <c:v>BB_B_19575_3_665*</c:v>
                </c:pt>
                <c:pt idx="1313">
                  <c:v>BU_A_64947_4_43*</c:v>
                </c:pt>
                <c:pt idx="1314">
                  <c:v>BB_B_31526_3_772*</c:v>
                </c:pt>
                <c:pt idx="1315">
                  <c:v>BB_B_23356_3_463*</c:v>
                </c:pt>
                <c:pt idx="1316">
                  <c:v>BF_B_23126_3_310*</c:v>
                </c:pt>
                <c:pt idx="1317">
                  <c:v>BU_A_59772_4_647*</c:v>
                </c:pt>
                <c:pt idx="1318">
                  <c:v>BU_A_54448_4_33*</c:v>
                </c:pt>
                <c:pt idx="1319">
                  <c:v>BI_B_15317_3_635*</c:v>
                </c:pt>
                <c:pt idx="1320">
                  <c:v>BF_A_9059_3_476*</c:v>
                </c:pt>
                <c:pt idx="1321">
                  <c:v>BU_A_65359_4_163*</c:v>
                </c:pt>
                <c:pt idx="1322">
                  <c:v>BF_A_23022_3_370*</c:v>
                </c:pt>
                <c:pt idx="1323">
                  <c:v>BU_A_49113_4_231*</c:v>
                </c:pt>
                <c:pt idx="1324">
                  <c:v>BX_B_195641_3_35*</c:v>
                </c:pt>
                <c:pt idx="1325">
                  <c:v>BX_B_211943_3_144*</c:v>
                </c:pt>
                <c:pt idx="1326">
                  <c:v>BF_A_6556_3_692*</c:v>
                </c:pt>
                <c:pt idx="1327">
                  <c:v>BI_A_24489_3_466*</c:v>
                </c:pt>
                <c:pt idx="1328">
                  <c:v>BI_A_6524_3_138*</c:v>
                </c:pt>
                <c:pt idx="1329">
                  <c:v>BI_A_23633_3_39*</c:v>
                </c:pt>
                <c:pt idx="1330">
                  <c:v>BF_A_3588_3_202*</c:v>
                </c:pt>
                <c:pt idx="1331">
                  <c:v>BF_A_4741_3_523*</c:v>
                </c:pt>
                <c:pt idx="1332">
                  <c:v>BX_A_14083_3_86*</c:v>
                </c:pt>
                <c:pt idx="1333">
                  <c:v>BX_A_187680_3_190*</c:v>
                </c:pt>
                <c:pt idx="1334">
                  <c:v>BX_A_174066_3_141*</c:v>
                </c:pt>
                <c:pt idx="1335">
                  <c:v>BU_A_101972_4_694*</c:v>
                </c:pt>
                <c:pt idx="1336">
                  <c:v>BU_A_2715_4_96*</c:v>
                </c:pt>
                <c:pt idx="1337">
                  <c:v>BU_A_2621_4_442*</c:v>
                </c:pt>
                <c:pt idx="1338">
                  <c:v>BF_A_11250_3_998*</c:v>
                </c:pt>
                <c:pt idx="1339">
                  <c:v>BF_A_23701_3_98*</c:v>
                </c:pt>
                <c:pt idx="1340">
                  <c:v>BU_A_55642_4_446*</c:v>
                </c:pt>
                <c:pt idx="1341">
                  <c:v>AM_A_21666_4_454*</c:v>
                </c:pt>
                <c:pt idx="1342">
                  <c:v>BU_A_34073_4_472*</c:v>
                </c:pt>
                <c:pt idx="1343">
                  <c:v>AQ_A_4894_1_76*</c:v>
                </c:pt>
                <c:pt idx="1344">
                  <c:v>AM_A_16832_4_307*</c:v>
                </c:pt>
                <c:pt idx="1345">
                  <c:v>BI_A_23311_3_265*</c:v>
                </c:pt>
                <c:pt idx="1346">
                  <c:v>AM_B_21021_4_201*</c:v>
                </c:pt>
                <c:pt idx="1347">
                  <c:v>AM_B_11870_4_83*</c:v>
                </c:pt>
                <c:pt idx="1348">
                  <c:v>AM_A_19152_4_550*</c:v>
                </c:pt>
                <c:pt idx="1349">
                  <c:v>AM_B_8602_4_6*</c:v>
                </c:pt>
                <c:pt idx="1350">
                  <c:v>AM_B_9220_4_306*</c:v>
                </c:pt>
                <c:pt idx="1351">
                  <c:v>AF_A_4819_2_962*</c:v>
                </c:pt>
                <c:pt idx="1352">
                  <c:v>AM_A_23819_4_118*</c:v>
                </c:pt>
                <c:pt idx="1353">
                  <c:v>BI_B_27930_3_432*</c:v>
                </c:pt>
                <c:pt idx="1354">
                  <c:v>AM_B_154_4_22*</c:v>
                </c:pt>
                <c:pt idx="1355">
                  <c:v>AF_A_32748_2_784*</c:v>
                </c:pt>
                <c:pt idx="1356">
                  <c:v>AF_A_22910_2_295*</c:v>
                </c:pt>
                <c:pt idx="1357">
                  <c:v>AF_A_13585_2_851*</c:v>
                </c:pt>
                <c:pt idx="1358">
                  <c:v>AF_A_36729_2_56*</c:v>
                </c:pt>
                <c:pt idx="1359">
                  <c:v>AF_A_39515_2_52*</c:v>
                </c:pt>
                <c:pt idx="1360">
                  <c:v>AM_B_25837_4_34*</c:v>
                </c:pt>
                <c:pt idx="1361">
                  <c:v>BI_A_19897_3_640*</c:v>
                </c:pt>
                <c:pt idx="1362">
                  <c:v>AM_A_12456_4_227*</c:v>
                </c:pt>
                <c:pt idx="1363">
                  <c:v>AM_A_140_4_714*</c:v>
                </c:pt>
                <c:pt idx="1364">
                  <c:v>AM_A_15174_4_25*</c:v>
                </c:pt>
                <c:pt idx="1365">
                  <c:v>AM_A_5533_4_769*</c:v>
                </c:pt>
                <c:pt idx="1366">
                  <c:v>AM_A_5170_4_409*</c:v>
                </c:pt>
                <c:pt idx="1367">
                  <c:v>AM_B_11737_4_429*</c:v>
                </c:pt>
                <c:pt idx="1368">
                  <c:v>AM_B_17014_4_502*</c:v>
                </c:pt>
                <c:pt idx="1369">
                  <c:v>AM_A_8880_4_175*</c:v>
                </c:pt>
                <c:pt idx="1370">
                  <c:v>AM_B_31170_4_167*</c:v>
                </c:pt>
                <c:pt idx="1371">
                  <c:v>AF_A_14702_2_240*</c:v>
                </c:pt>
                <c:pt idx="1372">
                  <c:v>AF_A_14619_2_932*</c:v>
                </c:pt>
                <c:pt idx="1373">
                  <c:v>AF_A_18734_2_843*</c:v>
                </c:pt>
                <c:pt idx="1374">
                  <c:v>AF_A_20869_2_945*</c:v>
                </c:pt>
                <c:pt idx="1375">
                  <c:v>AM_A_17083_4_487*</c:v>
                </c:pt>
                <c:pt idx="1376">
                  <c:v>BI_B_28732_3_792*</c:v>
                </c:pt>
                <c:pt idx="1377">
                  <c:v>AF_A_13928_2_339*</c:v>
                </c:pt>
                <c:pt idx="1378">
                  <c:v>AM_A_20019_4_292*</c:v>
                </c:pt>
                <c:pt idx="1379">
                  <c:v>AM_B_24501_4_59*</c:v>
                </c:pt>
                <c:pt idx="1380">
                  <c:v>AF_A_38387_2_31*</c:v>
                </c:pt>
                <c:pt idx="1381">
                  <c:v>AM_B_15436_4_294*</c:v>
                </c:pt>
                <c:pt idx="1382">
                  <c:v>AM_B_20110_4_586*</c:v>
                </c:pt>
                <c:pt idx="1383">
                  <c:v>AF_A_27795_2_739*</c:v>
                </c:pt>
                <c:pt idx="1384">
                  <c:v>AM_A_25890_4_873*</c:v>
                </c:pt>
                <c:pt idx="1385">
                  <c:v>AM_A_7464_4_885*</c:v>
                </c:pt>
                <c:pt idx="1386">
                  <c:v>AF_A_32046_2_657*</c:v>
                </c:pt>
                <c:pt idx="1387">
                  <c:v>BI_B_46727_3_161*</c:v>
                </c:pt>
                <c:pt idx="1388">
                  <c:v>AF_A_28167_2_746*</c:v>
                </c:pt>
                <c:pt idx="1389">
                  <c:v>AF_A_5434_2_457*</c:v>
                </c:pt>
                <c:pt idx="1390">
                  <c:v>AM_A_362_4_29*</c:v>
                </c:pt>
                <c:pt idx="1391">
                  <c:v>AF_A_26772_2_718*</c:v>
                </c:pt>
                <c:pt idx="1392">
                  <c:v>AM_B_10107_4_507*</c:v>
                </c:pt>
                <c:pt idx="1393">
                  <c:v>AM_B_9161_4_712*</c:v>
                </c:pt>
                <c:pt idx="1394">
                  <c:v>AM_A_20434_4_13*</c:v>
                </c:pt>
                <c:pt idx="1395">
                  <c:v>AF_A_6483_2_884*</c:v>
                </c:pt>
                <c:pt idx="1396">
                  <c:v>BU_B_45392_4_278*</c:v>
                </c:pt>
                <c:pt idx="1397">
                  <c:v>BU_B_71355_4_337*</c:v>
                </c:pt>
                <c:pt idx="1398">
                  <c:v>BU_B_62736_4_355*</c:v>
                </c:pt>
                <c:pt idx="1399">
                  <c:v>BU_A_36191_4_892*</c:v>
                </c:pt>
                <c:pt idx="1400">
                  <c:v>BI_B_42421_3_264*</c:v>
                </c:pt>
                <c:pt idx="1401">
                  <c:v>BU_A_39200_4_48*</c:v>
                </c:pt>
                <c:pt idx="1402">
                  <c:v>BU_A_34512_4_652*</c:v>
                </c:pt>
                <c:pt idx="1403">
                  <c:v>AQ_A_17374_1_817*</c:v>
                </c:pt>
                <c:pt idx="1404">
                  <c:v>AF_A_8579_2_573*</c:v>
                </c:pt>
                <c:pt idx="1405">
                  <c:v>AF_A_733_2_13*</c:v>
                </c:pt>
                <c:pt idx="1406">
                  <c:v>AF_A_13607_2_505*</c:v>
                </c:pt>
                <c:pt idx="1407">
                  <c:v>AF_A_39540_2_691*</c:v>
                </c:pt>
                <c:pt idx="1408">
                  <c:v>AX_A_14881_2_469*</c:v>
                </c:pt>
                <c:pt idx="1409">
                  <c:v>AX_A_17179_2_6*</c:v>
                </c:pt>
                <c:pt idx="1410">
                  <c:v>AX_A_20552_2_376*</c:v>
                </c:pt>
                <c:pt idx="1411">
                  <c:v>AF_A_12615_2_604*</c:v>
                </c:pt>
                <c:pt idx="1412">
                  <c:v>AF_A_30334_2_735*</c:v>
                </c:pt>
                <c:pt idx="1413">
                  <c:v>AF_A_5989_2_577*</c:v>
                </c:pt>
                <c:pt idx="1414">
                  <c:v>AF_A_19394_2_910*</c:v>
                </c:pt>
                <c:pt idx="1415">
                  <c:v>AF_A_7634_2_845*</c:v>
                </c:pt>
                <c:pt idx="1416">
                  <c:v>BI_A_13512_3_140*</c:v>
                </c:pt>
                <c:pt idx="1417">
                  <c:v>AF_A_23224_2_242*</c:v>
                </c:pt>
                <c:pt idx="1418">
                  <c:v>AF_A_36009_2_388*</c:v>
                </c:pt>
                <c:pt idx="1419">
                  <c:v>AF_A_10773_2_336*</c:v>
                </c:pt>
                <c:pt idx="1420">
                  <c:v>AF_A_9391_2_188*</c:v>
                </c:pt>
                <c:pt idx="1421">
                  <c:v>AF_A_29350_2_75*</c:v>
                </c:pt>
                <c:pt idx="1422">
                  <c:v>AF_A_33049_2_152*</c:v>
                </c:pt>
                <c:pt idx="1423">
                  <c:v>AF_A_37433_2_10*</c:v>
                </c:pt>
                <c:pt idx="1424">
                  <c:v>AQ_A_11666_1_261*</c:v>
                </c:pt>
                <c:pt idx="1425">
                  <c:v>AF_A_18275_2_257*</c:v>
                </c:pt>
                <c:pt idx="1426">
                  <c:v>AF_A_31686_2_876*</c:v>
                </c:pt>
                <c:pt idx="1427">
                  <c:v>AQ_A_11729_1_787*</c:v>
                </c:pt>
                <c:pt idx="1428">
                  <c:v>AF_A_19662_2_398*</c:v>
                </c:pt>
                <c:pt idx="1429">
                  <c:v>AF_A_22883_2_62*</c:v>
                </c:pt>
                <c:pt idx="1430">
                  <c:v>AF_A_26527_2_598*</c:v>
                </c:pt>
                <c:pt idx="1431">
                  <c:v>AF_A_7398_2_665*</c:v>
                </c:pt>
                <c:pt idx="1432">
                  <c:v>AF_A_12828_2_777*</c:v>
                </c:pt>
                <c:pt idx="1433">
                  <c:v>AF_A_37666_2_363*</c:v>
                </c:pt>
                <c:pt idx="1434">
                  <c:v>AF_A_27430_2_958*</c:v>
                </c:pt>
                <c:pt idx="1435">
                  <c:v>AQ_B_8798_1_189*</c:v>
                </c:pt>
                <c:pt idx="1436">
                  <c:v>AF_A_15996_2_960*</c:v>
                </c:pt>
                <c:pt idx="1437">
                  <c:v>AF_A_1238_2_140*</c:v>
                </c:pt>
                <c:pt idx="1438">
                  <c:v>AF_A_2924_2_288*</c:v>
                </c:pt>
                <c:pt idx="1439">
                  <c:v>AF_A_1583_2_433*</c:v>
                </c:pt>
                <c:pt idx="1440">
                  <c:v>AF_A_13092_2_844*</c:v>
                </c:pt>
                <c:pt idx="1441">
                  <c:v>AQ_A_7841_1_414*</c:v>
                </c:pt>
                <c:pt idx="1442">
                  <c:v>AF_A_7400_2_725*</c:v>
                </c:pt>
                <c:pt idx="1443">
                  <c:v>BI_A_31819_3_941*</c:v>
                </c:pt>
                <c:pt idx="1444">
                  <c:v>AQ_A_1208_1_229*</c:v>
                </c:pt>
                <c:pt idx="1445">
                  <c:v>AF_A_39162_2_797*</c:v>
                </c:pt>
                <c:pt idx="1446">
                  <c:v>AF_A_3130_2_348*</c:v>
                </c:pt>
                <c:pt idx="1447">
                  <c:v>AF_A_36532_2_914*</c:v>
                </c:pt>
                <c:pt idx="1448">
                  <c:v>AF_A_11613_2_636*</c:v>
                </c:pt>
                <c:pt idx="1449">
                  <c:v>AF_A_9029_2_760*</c:v>
                </c:pt>
                <c:pt idx="1450">
                  <c:v>AF_A_6752_2_538*</c:v>
                </c:pt>
                <c:pt idx="1451">
                  <c:v>AF_A_20180_2_6*</c:v>
                </c:pt>
                <c:pt idx="1452">
                  <c:v>AF_A_6627_2_305*</c:v>
                </c:pt>
                <c:pt idx="1453">
                  <c:v>AF_A_17415_2_123*</c:v>
                </c:pt>
                <c:pt idx="1454">
                  <c:v>AF_A_32829_2_897*</c:v>
                </c:pt>
                <c:pt idx="1455">
                  <c:v>AF_A_39022_2_677*</c:v>
                </c:pt>
                <c:pt idx="1456">
                  <c:v>AF_A_17083_2_289*</c:v>
                </c:pt>
                <c:pt idx="1457">
                  <c:v>BI_A_6683_3_85*</c:v>
                </c:pt>
                <c:pt idx="1458">
                  <c:v>AF_A_16979_2_229*</c:v>
                </c:pt>
                <c:pt idx="1459">
                  <c:v>AF_A_13806_2_452*</c:v>
                </c:pt>
                <c:pt idx="1460">
                  <c:v>AF_A_3936_2_362*</c:v>
                </c:pt>
                <c:pt idx="1461">
                  <c:v>AF_A_30314_2_788*</c:v>
                </c:pt>
                <c:pt idx="1462">
                  <c:v>AQ_A_15644_1_927*</c:v>
                </c:pt>
                <c:pt idx="1463">
                  <c:v>AF_A_34697_2_593*</c:v>
                </c:pt>
                <c:pt idx="1464">
                  <c:v>AF_A_35792_2_155*</c:v>
                </c:pt>
                <c:pt idx="1465">
                  <c:v>AF_A_8993_2_68*</c:v>
                </c:pt>
                <c:pt idx="1466">
                  <c:v>AF_A_34634_2_420*</c:v>
                </c:pt>
                <c:pt idx="1467">
                  <c:v>AF_A_4328_2_143*</c:v>
                </c:pt>
                <c:pt idx="1468">
                  <c:v>AF_A_30142_2_209*</c:v>
                </c:pt>
                <c:pt idx="1469">
                  <c:v>AQ_A_12612_1_762*</c:v>
                </c:pt>
                <c:pt idx="1470">
                  <c:v>AF_A_33664_2_918*</c:v>
                </c:pt>
                <c:pt idx="1471">
                  <c:v>AF_A_26870_2_259*</c:v>
                </c:pt>
                <c:pt idx="1472">
                  <c:v>BU_B_38076_4_995*</c:v>
                </c:pt>
                <c:pt idx="1473">
                  <c:v>BU_A_25792_4_17*</c:v>
                </c:pt>
                <c:pt idx="1474">
                  <c:v>AQ_A_6383_1_132*</c:v>
                </c:pt>
                <c:pt idx="1475">
                  <c:v>AQ_A_21179_1_205*</c:v>
                </c:pt>
                <c:pt idx="1476">
                  <c:v>BX_A_64214_3_614*</c:v>
                </c:pt>
                <c:pt idx="1477">
                  <c:v>AF_A_25473_2_923*</c:v>
                </c:pt>
                <c:pt idx="1478">
                  <c:v>BU_B_57465_4_101*</c:v>
                </c:pt>
                <c:pt idx="1479">
                  <c:v>AF_A_5227_2_217*</c:v>
                </c:pt>
                <c:pt idx="1480">
                  <c:v>AF_A_9117_2_933*</c:v>
                </c:pt>
                <c:pt idx="1481">
                  <c:v>AF_A_4356_2_549*</c:v>
                </c:pt>
                <c:pt idx="1482">
                  <c:v>AF_A_13049_2_671*</c:v>
                </c:pt>
                <c:pt idx="1483">
                  <c:v>AF_A_21651_2_327*</c:v>
                </c:pt>
                <c:pt idx="1484">
                  <c:v>AF_A_31611_2_583*</c:v>
                </c:pt>
                <c:pt idx="1485">
                  <c:v>AF_A_9121_2_873*</c:v>
                </c:pt>
                <c:pt idx="1486">
                  <c:v>AF_A_38532_2_264*</c:v>
                </c:pt>
                <c:pt idx="1487">
                  <c:v>AF_A_14606_2_699*</c:v>
                </c:pt>
                <c:pt idx="1488">
                  <c:v>AF_A_4227_2_602*</c:v>
                </c:pt>
                <c:pt idx="1489">
                  <c:v>AF_A_32816_2_438*</c:v>
                </c:pt>
                <c:pt idx="1490">
                  <c:v>AF_A_13152_2_731*</c:v>
                </c:pt>
                <c:pt idx="1491">
                  <c:v>AF_A_3712_2_129*</c:v>
                </c:pt>
                <c:pt idx="1492">
                  <c:v>AF_A_34157_2_406*</c:v>
                </c:pt>
                <c:pt idx="1493">
                  <c:v>AQ_A_19336_1_82*</c:v>
                </c:pt>
                <c:pt idx="1494">
                  <c:v>AF_A_11639_2_410*</c:v>
                </c:pt>
                <c:pt idx="1495">
                  <c:v>AF_A_31293_2_523*</c:v>
                </c:pt>
                <c:pt idx="1496">
                  <c:v>AF_A_2248_2_334*</c:v>
                </c:pt>
                <c:pt idx="1497">
                  <c:v>AF_A_30417_2_908*</c:v>
                </c:pt>
                <c:pt idx="1498">
                  <c:v>AQ_A_2743_1_345*</c:v>
                </c:pt>
                <c:pt idx="1499">
                  <c:v>AF_A_32164_2_883*</c:v>
                </c:pt>
                <c:pt idx="1500">
                  <c:v>AF_A_8826_2_234*</c:v>
                </c:pt>
                <c:pt idx="1501">
                  <c:v>AF_A_1948_2_786*</c:v>
                </c:pt>
                <c:pt idx="1502">
                  <c:v>AF_A_16488_2_335*</c:v>
                </c:pt>
                <c:pt idx="1503">
                  <c:v>AF_A_5144_2_390*</c:v>
                </c:pt>
                <c:pt idx="1504">
                  <c:v>AF_A_3381_2_761*</c:v>
                </c:pt>
                <c:pt idx="1505">
                  <c:v>AF_A_26803_2_372*</c:v>
                </c:pt>
                <c:pt idx="1506">
                  <c:v>AF_A_10049_2_375*</c:v>
                </c:pt>
                <c:pt idx="1507">
                  <c:v>AF_A_10236_2_901*</c:v>
                </c:pt>
                <c:pt idx="1508">
                  <c:v>AF_A_18636_2_836*</c:v>
                </c:pt>
                <c:pt idx="1509">
                  <c:v>AF_A_28450_2_813*</c:v>
                </c:pt>
                <c:pt idx="1510">
                  <c:v>AF_A_4852_2_729*</c:v>
                </c:pt>
                <c:pt idx="1511">
                  <c:v>AF_A_23241_2_701*</c:v>
                </c:pt>
                <c:pt idx="1512">
                  <c:v>AF_A_254_2_931*</c:v>
                </c:pt>
                <c:pt idx="1513">
                  <c:v>AF_A_10555_2_675*</c:v>
                </c:pt>
                <c:pt idx="1514">
                  <c:v>AF_A_34318_2_413*</c:v>
                </c:pt>
                <c:pt idx="1515">
                  <c:v>AQ_B_838_1_434*</c:v>
                </c:pt>
                <c:pt idx="1516">
                  <c:v>AQ_B_7120_1_94*</c:v>
                </c:pt>
                <c:pt idx="1517">
                  <c:v>AF_A_34958_2_307*</c:v>
                </c:pt>
                <c:pt idx="1518">
                  <c:v>AF_A_22289_2_394*</c:v>
                </c:pt>
                <c:pt idx="1519">
                  <c:v>AQ_A_5008_1_196*</c:v>
                </c:pt>
                <c:pt idx="1520">
                  <c:v>AF_A_3476_2_934*</c:v>
                </c:pt>
                <c:pt idx="1521">
                  <c:v>AF_A_15493_2_194*</c:v>
                </c:pt>
                <c:pt idx="1522">
                  <c:v>AF_A_37422_2_416*</c:v>
                </c:pt>
                <c:pt idx="1523">
                  <c:v>AF_A_20498_2_705*</c:v>
                </c:pt>
                <c:pt idx="1524">
                  <c:v>AF_A_21033_2_659*</c:v>
                </c:pt>
                <c:pt idx="1525">
                  <c:v>AF_A_36630_2_748*</c:v>
                </c:pt>
                <c:pt idx="1526">
                  <c:v>AQ_B_10222_1_217*</c:v>
                </c:pt>
                <c:pt idx="1527">
                  <c:v>AF_A_1565_2_27*</c:v>
                </c:pt>
                <c:pt idx="1528">
                  <c:v>AQ_B_30010_1_83*</c:v>
                </c:pt>
                <c:pt idx="1529">
                  <c:v>BX_A_159540_3_32*</c:v>
                </c:pt>
                <c:pt idx="1530">
                  <c:v>AX_A_2122_2_687*</c:v>
                </c:pt>
                <c:pt idx="1531">
                  <c:v>BB_B_27454_3_155*</c:v>
                </c:pt>
                <c:pt idx="1532">
                  <c:v>BF_A_26076_3_168*</c:v>
                </c:pt>
                <c:pt idx="1533">
                  <c:v>BI_A_22035_3_636*</c:v>
                </c:pt>
                <c:pt idx="1534">
                  <c:v>BI_A_10916_3_250*</c:v>
                </c:pt>
                <c:pt idx="1535">
                  <c:v>BI_A_15330_3_528*</c:v>
                </c:pt>
                <c:pt idx="1536">
                  <c:v>BB_A_11339_3_365*</c:v>
                </c:pt>
                <c:pt idx="1537">
                  <c:v>BF_B_20838_3_67*</c:v>
                </c:pt>
                <c:pt idx="1538">
                  <c:v>BF_B_2126_3_446*</c:v>
                </c:pt>
                <c:pt idx="1539">
                  <c:v>BF_B_16677_3_467*</c:v>
                </c:pt>
                <c:pt idx="1540">
                  <c:v>BF_A_16413_3_114*</c:v>
                </c:pt>
                <c:pt idx="1541">
                  <c:v>BF_A_20197_3_978*</c:v>
                </c:pt>
                <c:pt idx="1542">
                  <c:v>BB_B_10972_3_3*</c:v>
                </c:pt>
                <c:pt idx="1543">
                  <c:v>BF_B_16288_3_227*</c:v>
                </c:pt>
                <c:pt idx="1544">
                  <c:v>BF_A_9496_3_430*</c:v>
                </c:pt>
                <c:pt idx="1545">
                  <c:v>BU_A_115235_4_319*</c:v>
                </c:pt>
                <c:pt idx="1546">
                  <c:v>BM_B_22888_4_612*</c:v>
                </c:pt>
                <c:pt idx="1547">
                  <c:v>BI_B_15928_3_63*</c:v>
                </c:pt>
                <c:pt idx="1548">
                  <c:v>BF_A_1258_3_305*</c:v>
                </c:pt>
                <c:pt idx="1549">
                  <c:v>BF_A_14500_3_58*</c:v>
                </c:pt>
                <c:pt idx="1550">
                  <c:v>BB_A_17236_3_310*</c:v>
                </c:pt>
                <c:pt idx="1551">
                  <c:v>BI_A_3310_3_580*</c:v>
                </c:pt>
                <c:pt idx="1552">
                  <c:v>AX_A_23938_2_227*</c:v>
                </c:pt>
                <c:pt idx="1553">
                  <c:v>AX_A_21685_2_923*</c:v>
                </c:pt>
                <c:pt idx="1554">
                  <c:v>BF_A_16246_3_107*</c:v>
                </c:pt>
                <c:pt idx="1555">
                  <c:v>BB_B_5217_3_908*</c:v>
                </c:pt>
                <c:pt idx="1556">
                  <c:v>BB_B_26056_3_353*</c:v>
                </c:pt>
                <c:pt idx="1557">
                  <c:v>BB_A_5551_3_773*</c:v>
                </c:pt>
                <c:pt idx="1558">
                  <c:v>BB_B_32678_3_973*</c:v>
                </c:pt>
                <c:pt idx="1559">
                  <c:v>BF_A_12891_3_821*</c:v>
                </c:pt>
                <c:pt idx="1560">
                  <c:v>BF_A_23021_3_656*</c:v>
                </c:pt>
                <c:pt idx="1561">
                  <c:v>BB_A_12036_3_280*</c:v>
                </c:pt>
                <c:pt idx="1562">
                  <c:v>BF_A_13994_3_157*</c:v>
                </c:pt>
                <c:pt idx="1563">
                  <c:v>BB_B_22005_3_375*</c:v>
                </c:pt>
                <c:pt idx="1564">
                  <c:v>BB_B_10392_3_741*</c:v>
                </c:pt>
                <c:pt idx="1565">
                  <c:v>BI_B_29311_3_227*</c:v>
                </c:pt>
                <c:pt idx="1566">
                  <c:v>BI_B_30273_3_8*</c:v>
                </c:pt>
                <c:pt idx="1567">
                  <c:v>BB_A_8468_3_20*</c:v>
                </c:pt>
                <c:pt idx="1568">
                  <c:v>BM_A_37748_4_273*</c:v>
                </c:pt>
                <c:pt idx="1569">
                  <c:v>BF_B_9301_3_716*</c:v>
                </c:pt>
                <c:pt idx="1570">
                  <c:v>BF_A_22958_3_17*</c:v>
                </c:pt>
                <c:pt idx="1571">
                  <c:v>BI_B_5440_3_68*</c:v>
                </c:pt>
                <c:pt idx="1572">
                  <c:v>BB_B_32386_3_786*</c:v>
                </c:pt>
                <c:pt idx="1573">
                  <c:v>BB_B_12805_3_45*</c:v>
                </c:pt>
                <c:pt idx="1574">
                  <c:v>BM_A_36757_4_19*</c:v>
                </c:pt>
                <c:pt idx="1575">
                  <c:v>BB_A_13207_3_495*</c:v>
                </c:pt>
                <c:pt idx="1576">
                  <c:v>BM_A_35777_4_291*</c:v>
                </c:pt>
                <c:pt idx="1577">
                  <c:v>BF_B_22986_3_423*</c:v>
                </c:pt>
                <c:pt idx="1578">
                  <c:v>BM_B_24768_4_700*</c:v>
                </c:pt>
                <c:pt idx="1579">
                  <c:v>BM_B_33401_4_667*</c:v>
                </c:pt>
                <c:pt idx="1580">
                  <c:v>BB_A_8204_3_878*</c:v>
                </c:pt>
                <c:pt idx="1581">
                  <c:v>BM_A_27237_4_116*</c:v>
                </c:pt>
                <c:pt idx="1582">
                  <c:v>BM_B_22117_4_485*</c:v>
                </c:pt>
                <c:pt idx="1583">
                  <c:v>BM_A_27199_4_229*</c:v>
                </c:pt>
                <c:pt idx="1584">
                  <c:v>BF_A_11288_3_20*</c:v>
                </c:pt>
                <c:pt idx="1585">
                  <c:v>BB_B_16583_3_76*</c:v>
                </c:pt>
                <c:pt idx="1586">
                  <c:v>BF_A_3935_3_209*</c:v>
                </c:pt>
                <c:pt idx="1587">
                  <c:v>BI_A_27632_3_197*</c:v>
                </c:pt>
                <c:pt idx="1588">
                  <c:v>BI_A_14321_3_966*</c:v>
                </c:pt>
                <c:pt idx="1589">
                  <c:v>BF_B_15877_3_153*</c:v>
                </c:pt>
                <c:pt idx="1590">
                  <c:v>BM_A_14776_4_90*</c:v>
                </c:pt>
                <c:pt idx="1591">
                  <c:v>BM_B_24900_4_647*</c:v>
                </c:pt>
                <c:pt idx="1592">
                  <c:v>BF_B_3693_3_29*</c:v>
                </c:pt>
                <c:pt idx="1593">
                  <c:v>BF_A_23398_3_377*</c:v>
                </c:pt>
                <c:pt idx="1594">
                  <c:v>BB_B_8079_3_918*</c:v>
                </c:pt>
                <c:pt idx="1595">
                  <c:v>BI_B_13069_3_134*</c:v>
                </c:pt>
                <c:pt idx="1596">
                  <c:v>BM_A_6771_4_561*</c:v>
                </c:pt>
                <c:pt idx="1597">
                  <c:v>BB_A_7704_3_52*</c:v>
                </c:pt>
                <c:pt idx="1598">
                  <c:v>BM_A_27109_4_575*</c:v>
                </c:pt>
                <c:pt idx="1599">
                  <c:v>BB_A_16319_3_967*</c:v>
                </c:pt>
                <c:pt idx="1600">
                  <c:v>BB_B_9988_3_501*</c:v>
                </c:pt>
                <c:pt idx="1601">
                  <c:v>BI_B_20444_3_20*</c:v>
                </c:pt>
                <c:pt idx="1602">
                  <c:v>BM_A_14349_4_542*</c:v>
                </c:pt>
                <c:pt idx="1603">
                  <c:v>BB_A_4199_3_85*</c:v>
                </c:pt>
                <c:pt idx="1604">
                  <c:v>BF_B_12092_3_101*</c:v>
                </c:pt>
                <c:pt idx="1605">
                  <c:v>BB_B_30916_3_179*</c:v>
                </c:pt>
                <c:pt idx="1606">
                  <c:v>BB_A_16748_3_921*</c:v>
                </c:pt>
                <c:pt idx="1607">
                  <c:v>BI_A_21953_3_117*</c:v>
                </c:pt>
                <c:pt idx="1608">
                  <c:v>BB_B_28844_3_70*</c:v>
                </c:pt>
                <c:pt idx="1609">
                  <c:v>BM_A_4227_4_46*</c:v>
                </c:pt>
                <c:pt idx="1610">
                  <c:v>BM_B_11046_4_596*</c:v>
                </c:pt>
                <c:pt idx="1611">
                  <c:v>BF_B_15521_3_432*</c:v>
                </c:pt>
                <c:pt idx="1612">
                  <c:v>BB_A_6934_3_137*</c:v>
                </c:pt>
                <c:pt idx="1613">
                  <c:v>BM_B_2898_4_756*</c:v>
                </c:pt>
                <c:pt idx="1614">
                  <c:v>BB_A_11315_3_937*</c:v>
                </c:pt>
                <c:pt idx="1615">
                  <c:v>BF_A_23663_3_331*</c:v>
                </c:pt>
                <c:pt idx="1616">
                  <c:v>BB_B_23675_3_71*</c:v>
                </c:pt>
                <c:pt idx="1617">
                  <c:v>BB_B_17638_3_390*</c:v>
                </c:pt>
                <c:pt idx="1618">
                  <c:v>BB_B_17395_3_37*</c:v>
                </c:pt>
                <c:pt idx="1619">
                  <c:v>BM_B_27349_4_276*</c:v>
                </c:pt>
                <c:pt idx="1620">
                  <c:v>BF_B_2799_3_407*</c:v>
                </c:pt>
                <c:pt idx="1621">
                  <c:v>BU_B_161325_4_443*</c:v>
                </c:pt>
                <c:pt idx="1622">
                  <c:v>BF_B_12270_3_454*</c:v>
                </c:pt>
                <c:pt idx="1623">
                  <c:v>BF_B_4035_3_442*</c:v>
                </c:pt>
                <c:pt idx="1624">
                  <c:v>BB_A_6344_3_342*</c:v>
                </c:pt>
                <c:pt idx="1625">
                  <c:v>BM_B_7504_4_21*</c:v>
                </c:pt>
                <c:pt idx="1626">
                  <c:v>BM_B_38893_4_292*</c:v>
                </c:pt>
                <c:pt idx="1627">
                  <c:v>BM_A_39188_4_361*</c:v>
                </c:pt>
                <c:pt idx="1628">
                  <c:v>BF_A_20681_3_300*</c:v>
                </c:pt>
                <c:pt idx="1629">
                  <c:v>BF_B_24786_3_299*</c:v>
                </c:pt>
                <c:pt idx="1630">
                  <c:v>BF_B_27606_3_729*</c:v>
                </c:pt>
                <c:pt idx="1631">
                  <c:v>BM_A_849_4_675*</c:v>
                </c:pt>
                <c:pt idx="1632">
                  <c:v>BF_B_14350_3_51*</c:v>
                </c:pt>
                <c:pt idx="1633">
                  <c:v>BM_B_5382_4_219*</c:v>
                </c:pt>
                <c:pt idx="1634">
                  <c:v>BM_A_3396_4_611*</c:v>
                </c:pt>
                <c:pt idx="1635">
                  <c:v>BF_B_2672_3_806*</c:v>
                </c:pt>
                <c:pt idx="1636">
                  <c:v>BF_A_5615_3_837*</c:v>
                </c:pt>
                <c:pt idx="1637">
                  <c:v>BI_B_36166_3_685*</c:v>
                </c:pt>
                <c:pt idx="1638">
                  <c:v>AX_A_11960_2_113*</c:v>
                </c:pt>
                <c:pt idx="1639">
                  <c:v>AX_A_29332_2_646*</c:v>
                </c:pt>
                <c:pt idx="1640">
                  <c:v>BB_A_11246_3_997*</c:v>
                </c:pt>
                <c:pt idx="1641">
                  <c:v>AX_A_27724_2_258*</c:v>
                </c:pt>
                <c:pt idx="1642">
                  <c:v>BI_A_5866_3_756*</c:v>
                </c:pt>
                <c:pt idx="1643">
                  <c:v>AX_B_5207_2_97*</c:v>
                </c:pt>
                <c:pt idx="1644">
                  <c:v>AX_B_41647_2_977*</c:v>
                </c:pt>
                <c:pt idx="1645">
                  <c:v>AX_A_19952_2_302*</c:v>
                </c:pt>
                <c:pt idx="1646">
                  <c:v>AX_B_25581_2_895*</c:v>
                </c:pt>
                <c:pt idx="1647">
                  <c:v>BI_B_852_3_916*</c:v>
                </c:pt>
                <c:pt idx="1648">
                  <c:v>AX_B_20792_2_398*</c:v>
                </c:pt>
                <c:pt idx="1649">
                  <c:v>AX_B_16318_2_427*</c:v>
                </c:pt>
                <c:pt idx="1650">
                  <c:v>AX_A_2847_2_987*</c:v>
                </c:pt>
                <c:pt idx="1651">
                  <c:v>AX_B_39380_2_988*</c:v>
                </c:pt>
                <c:pt idx="1652">
                  <c:v>BF_B_5797_3_438*</c:v>
                </c:pt>
                <c:pt idx="1653">
                  <c:v>BU_A_90948_4_737*</c:v>
                </c:pt>
                <c:pt idx="1654">
                  <c:v>AX_B_39074_2_3*</c:v>
                </c:pt>
                <c:pt idx="1655">
                  <c:v>AX_B_24523_2_182*</c:v>
                </c:pt>
                <c:pt idx="1656">
                  <c:v>BM_B_5442_4_392*</c:v>
                </c:pt>
                <c:pt idx="1657">
                  <c:v>AX_B_7885_2_33*</c:v>
                </c:pt>
                <c:pt idx="1658">
                  <c:v>BI_B_36278_3_166*</c:v>
                </c:pt>
                <c:pt idx="1659">
                  <c:v>AX_A_2189_2_800*</c:v>
                </c:pt>
                <c:pt idx="1660">
                  <c:v>AX_A_29399_2_759*</c:v>
                </c:pt>
                <c:pt idx="1661">
                  <c:v>AX_A_8293_2_548*</c:v>
                </c:pt>
                <c:pt idx="1662">
                  <c:v>AX_A_27282_2_657*</c:v>
                </c:pt>
                <c:pt idx="1663">
                  <c:v>AX_A_25496_2_322*</c:v>
                </c:pt>
                <c:pt idx="1664">
                  <c:v>AX_A_28402_2_565*</c:v>
                </c:pt>
                <c:pt idx="1665">
                  <c:v>AX_B_39793_2_17*</c:v>
                </c:pt>
                <c:pt idx="1666">
                  <c:v>BM_B_23112_4_905*</c:v>
                </c:pt>
                <c:pt idx="1667">
                  <c:v>BU_B_133418_4_723*</c:v>
                </c:pt>
                <c:pt idx="1668">
                  <c:v>BM_B_223_4_601*</c:v>
                </c:pt>
                <c:pt idx="1669">
                  <c:v>BB_A_15253_3_173*</c:v>
                </c:pt>
                <c:pt idx="1670">
                  <c:v>BF_A_5079_3_590*</c:v>
                </c:pt>
                <c:pt idx="1671">
                  <c:v>BI_A_788_3_690*</c:v>
                </c:pt>
                <c:pt idx="1672">
                  <c:v>BM_B_26885_4_788*</c:v>
                </c:pt>
                <c:pt idx="1673">
                  <c:v>AX_B_5746_2_457*</c:v>
                </c:pt>
                <c:pt idx="1674">
                  <c:v>BI_B_5584_3_700*</c:v>
                </c:pt>
                <c:pt idx="1675">
                  <c:v>AX_A_20648_2_90*</c:v>
                </c:pt>
                <c:pt idx="1676">
                  <c:v>AX_A_8057_2_1000*</c:v>
                </c:pt>
                <c:pt idx="1677">
                  <c:v>AX_B_25120_2_136*</c:v>
                </c:pt>
                <c:pt idx="1678">
                  <c:v>BX_B_33757_3_149*</c:v>
                </c:pt>
                <c:pt idx="1679">
                  <c:v>BU_B_160997_4_616*</c:v>
                </c:pt>
                <c:pt idx="1680">
                  <c:v>AX_A_17302_2_991*</c:v>
                </c:pt>
                <c:pt idx="1681">
                  <c:v>AX_B_4102_2_888*</c:v>
                </c:pt>
                <c:pt idx="1682">
                  <c:v>BI_A_24796_3_413*</c:v>
                </c:pt>
                <c:pt idx="1683">
                  <c:v>BM_A_1299_4_103*</c:v>
                </c:pt>
                <c:pt idx="1684">
                  <c:v>BI_A_6354_3_78*</c:v>
                </c:pt>
                <c:pt idx="1685">
                  <c:v>AX_B_12071_2_463*</c:v>
                </c:pt>
                <c:pt idx="1686">
                  <c:v>BF_B_13386_3_316*</c:v>
                </c:pt>
                <c:pt idx="1687">
                  <c:v>AX_A_2655_2_521*</c:v>
                </c:pt>
                <c:pt idx="1688">
                  <c:v>AX_A_13976_2_854*</c:v>
                </c:pt>
                <c:pt idx="1689">
                  <c:v>BI_A_3697_3_880*</c:v>
                </c:pt>
                <c:pt idx="1690">
                  <c:v>AX_B_129_2_465*</c:v>
                </c:pt>
                <c:pt idx="1691">
                  <c:v>BB_A_10985_3_757*</c:v>
                </c:pt>
                <c:pt idx="1692">
                  <c:v>AX_B_7259_2_658*</c:v>
                </c:pt>
                <c:pt idx="1693">
                  <c:v>BI_A_5936_3_184*</c:v>
                </c:pt>
                <c:pt idx="1694">
                  <c:v>AX_A_14037_2_335*</c:v>
                </c:pt>
                <c:pt idx="1695">
                  <c:v>BM_A_8415_4_709*</c:v>
                </c:pt>
                <c:pt idx="1696">
                  <c:v>BF_A_14993_3_997*</c:v>
                </c:pt>
                <c:pt idx="1697">
                  <c:v>AX_A_20774_2_323*</c:v>
                </c:pt>
                <c:pt idx="1698">
                  <c:v>AX_B_30435_2_414*</c:v>
                </c:pt>
                <c:pt idx="1699">
                  <c:v>AX_B_24775_2_69*</c:v>
                </c:pt>
                <c:pt idx="1700">
                  <c:v>AX_B_32651_2_283*</c:v>
                </c:pt>
                <c:pt idx="1701">
                  <c:v>BF_B_10260_3_105*</c:v>
                </c:pt>
                <c:pt idx="1702">
                  <c:v>BM_A_34608_4_902*</c:v>
                </c:pt>
                <c:pt idx="1703">
                  <c:v>BU_A_117965_4_626*</c:v>
                </c:pt>
                <c:pt idx="1704">
                  <c:v>BF_A_21755_3_967*</c:v>
                </c:pt>
                <c:pt idx="1705">
                  <c:v>AX_A_26668_2_403*</c:v>
                </c:pt>
                <c:pt idx="1706">
                  <c:v>AX_A_30120_2_28*</c:v>
                </c:pt>
                <c:pt idx="1707">
                  <c:v>AX_A_13776_2_727*</c:v>
                </c:pt>
                <c:pt idx="1708">
                  <c:v>AX_A_14761_2_755*</c:v>
                </c:pt>
                <c:pt idx="1709">
                  <c:v>BF_B_17770_3_96*</c:v>
                </c:pt>
                <c:pt idx="1710">
                  <c:v>AX_A_15405_2_656*</c:v>
                </c:pt>
                <c:pt idx="1711">
                  <c:v>AX_B_33833_2_364*</c:v>
                </c:pt>
                <c:pt idx="1712">
                  <c:v>AX_B_23489_2_48*</c:v>
                </c:pt>
                <c:pt idx="1713">
                  <c:v>AX_A_25758_2_615*</c:v>
                </c:pt>
                <c:pt idx="1714">
                  <c:v>AX_A_15489_2_829*</c:v>
                </c:pt>
                <c:pt idx="1715">
                  <c:v>BF_B_4807_3_809*</c:v>
                </c:pt>
                <c:pt idx="1716">
                  <c:v>AX_B_4641_2_316*</c:v>
                </c:pt>
                <c:pt idx="1717">
                  <c:v>AX_B_31874_2_209*</c:v>
                </c:pt>
                <c:pt idx="1718">
                  <c:v>AX_A_29889_2_21*</c:v>
                </c:pt>
                <c:pt idx="1719">
                  <c:v>AX_B_10780_2_495*</c:v>
                </c:pt>
                <c:pt idx="1720">
                  <c:v>AX_A_21168_2_736*</c:v>
                </c:pt>
                <c:pt idx="1721">
                  <c:v>BB_B_33146_3_348*</c:v>
                </c:pt>
                <c:pt idx="1722">
                  <c:v>AX_B_29828_2_54*</c:v>
                </c:pt>
                <c:pt idx="1723">
                  <c:v>BM_A_3916_4_99*</c:v>
                </c:pt>
                <c:pt idx="1724">
                  <c:v>BF_A_14760_3_990*</c:v>
                </c:pt>
                <c:pt idx="1725">
                  <c:v>AX_B_2378_2_334*</c:v>
                </c:pt>
                <c:pt idx="1726">
                  <c:v>BB_B_21812_3_428*</c:v>
                </c:pt>
                <c:pt idx="1727">
                  <c:v>BM_A_4623_4_752*</c:v>
                </c:pt>
                <c:pt idx="1728">
                  <c:v>AX_A_4454_2_277*</c:v>
                </c:pt>
                <c:pt idx="1729">
                  <c:v>AX_A_4757_2_284*</c:v>
                </c:pt>
                <c:pt idx="1730">
                  <c:v>AX_A_17590_2_878*</c:v>
                </c:pt>
                <c:pt idx="1731">
                  <c:v>AX_A_26285_2_283*</c:v>
                </c:pt>
                <c:pt idx="1732">
                  <c:v>AX_A_4589_2_337*</c:v>
                </c:pt>
                <c:pt idx="1733">
                  <c:v>AX_A_8763_2_435*</c:v>
                </c:pt>
                <c:pt idx="1734">
                  <c:v>BI_A_3511_3_294*</c:v>
                </c:pt>
                <c:pt idx="1735">
                  <c:v>AM_A_15021_4_191*</c:v>
                </c:pt>
                <c:pt idx="1736">
                  <c:v>AX_B_5700_2_337*</c:v>
                </c:pt>
                <c:pt idx="1737">
                  <c:v>AX_B_36518_2_759*</c:v>
                </c:pt>
                <c:pt idx="1738">
                  <c:v>AX_A_6639_2_273*</c:v>
                </c:pt>
                <c:pt idx="1739">
                  <c:v>AX_B_12960_2_304*</c:v>
                </c:pt>
                <c:pt idx="1740">
                  <c:v>AX_B_31357_2_488*</c:v>
                </c:pt>
                <c:pt idx="1741">
                  <c:v>AX_B_31790_2_36*</c:v>
                </c:pt>
                <c:pt idx="1742">
                  <c:v>AX_B_21837_2_306*</c:v>
                </c:pt>
                <c:pt idx="1743">
                  <c:v>BX_A_149038_3_516*</c:v>
                </c:pt>
                <c:pt idx="1744">
                  <c:v>BX_A_144421_3_322*</c:v>
                </c:pt>
                <c:pt idx="1745">
                  <c:v>AX_B_12874_2_996*</c:v>
                </c:pt>
                <c:pt idx="1746">
                  <c:v>AX_B_8247_2_273*</c:v>
                </c:pt>
                <c:pt idx="1747">
                  <c:v>BF_B_20552_3_519*</c:v>
                </c:pt>
                <c:pt idx="1748">
                  <c:v>BB_B_8061_3_106*</c:v>
                </c:pt>
                <c:pt idx="1749">
                  <c:v>BB_A_13748_3_576*</c:v>
                </c:pt>
                <c:pt idx="1750">
                  <c:v>BB_B_11252_3_10*</c:v>
                </c:pt>
                <c:pt idx="1751">
                  <c:v>BB_B_27243_3_35*</c:v>
                </c:pt>
                <c:pt idx="1752">
                  <c:v>BB_B_23406_3_696*</c:v>
                </c:pt>
                <c:pt idx="1753">
                  <c:v>BF_B_3_3_323*</c:v>
                </c:pt>
                <c:pt idx="1754">
                  <c:v>BU_B_15198_4_32*</c:v>
                </c:pt>
                <c:pt idx="1755">
                  <c:v>BU_B_9599_4_177*</c:v>
                </c:pt>
                <c:pt idx="1756">
                  <c:v>BF_A_10832_3_412*</c:v>
                </c:pt>
                <c:pt idx="1757">
                  <c:v>BB_B_15314_3_567*</c:v>
                </c:pt>
                <c:pt idx="1758">
                  <c:v>BX_B_205356_3_123*</c:v>
                </c:pt>
                <c:pt idx="1759">
                  <c:v>BB_B_20450_3_227*</c:v>
                </c:pt>
                <c:pt idx="1760">
                  <c:v>BU_B_84218_4_333*</c:v>
                </c:pt>
                <c:pt idx="1761">
                  <c:v>BI_B_21623_3_274*</c:v>
                </c:pt>
                <c:pt idx="1762">
                  <c:v>AX_A_6163_2_492*</c:v>
                </c:pt>
                <c:pt idx="1763">
                  <c:v>AX_A_12594_2_127*</c:v>
                </c:pt>
                <c:pt idx="1764">
                  <c:v>BU_B_30834_4_388*</c:v>
                </c:pt>
                <c:pt idx="1765">
                  <c:v>BU_B_31367_4_561*</c:v>
                </c:pt>
                <c:pt idx="1766">
                  <c:v>BF_A_14301_3_457*</c:v>
                </c:pt>
                <c:pt idx="1767">
                  <c:v>BF_A_3743_3_668*</c:v>
                </c:pt>
                <c:pt idx="1768">
                  <c:v>BF_B_6478_3_399*</c:v>
                </c:pt>
                <c:pt idx="1769">
                  <c:v>BU_B_81630_4_266*</c:v>
                </c:pt>
                <c:pt idx="1770">
                  <c:v>BI_B_33189_3_749*</c:v>
                </c:pt>
                <c:pt idx="1771">
                  <c:v>BI_A_18888_3_273*</c:v>
                </c:pt>
                <c:pt idx="1772">
                  <c:v>BF_A_2105_3_905*</c:v>
                </c:pt>
                <c:pt idx="1773">
                  <c:v>BF_A_10024_3_617*</c:v>
                </c:pt>
                <c:pt idx="1774">
                  <c:v>BB_B_24695_3_957*</c:v>
                </c:pt>
                <c:pt idx="1775">
                  <c:v>BB_A_15104_3_339*</c:v>
                </c:pt>
                <c:pt idx="1776">
                  <c:v>AX_A_24948_2_654*</c:v>
                </c:pt>
                <c:pt idx="1777">
                  <c:v>AX_A_20938_2_443*</c:v>
                </c:pt>
                <c:pt idx="1778">
                  <c:v>BB_A_7519_3_617*</c:v>
                </c:pt>
                <c:pt idx="1779">
                  <c:v>AX_A_12970_2_367*</c:v>
                </c:pt>
                <c:pt idx="1780">
                  <c:v>AX_A_9710_2_230*</c:v>
                </c:pt>
                <c:pt idx="1781">
                  <c:v>AX_A_25660_2_209*</c:v>
                </c:pt>
                <c:pt idx="1782">
                  <c:v>BB_B_73_3_556*</c:v>
                </c:pt>
                <c:pt idx="1783">
                  <c:v>BB_A_7357_3_271*</c:v>
                </c:pt>
                <c:pt idx="1784">
                  <c:v>BI_A_14469_3_567*</c:v>
                </c:pt>
                <c:pt idx="1785">
                  <c:v>BB_A_12648_3_474*</c:v>
                </c:pt>
                <c:pt idx="1786">
                  <c:v>BB_A_19618_3_461*</c:v>
                </c:pt>
                <c:pt idx="1787">
                  <c:v>BB_A_5527_3_254*</c:v>
                </c:pt>
                <c:pt idx="1788">
                  <c:v>BB_A_7532_3_451*</c:v>
                </c:pt>
                <c:pt idx="1789">
                  <c:v>AX_A_17882_2_426*</c:v>
                </c:pt>
                <c:pt idx="1790">
                  <c:v>BB_A_15026_3_166*</c:v>
                </c:pt>
                <c:pt idx="1791">
                  <c:v>AX_A_20859_2_496*</c:v>
                </c:pt>
                <c:pt idx="1792">
                  <c:v>BI_A_2035_3_372*</c:v>
                </c:pt>
                <c:pt idx="1793">
                  <c:v>BU_A_4571_4_396*</c:v>
                </c:pt>
                <c:pt idx="1794">
                  <c:v>BB_B_34020_3_309*</c:v>
                </c:pt>
                <c:pt idx="1795">
                  <c:v>BB_A_15504_3_240*</c:v>
                </c:pt>
                <c:pt idx="1796">
                  <c:v>AX_A_11010_2_431*</c:v>
                </c:pt>
                <c:pt idx="1797">
                  <c:v>BB_B_10436_3_275*</c:v>
                </c:pt>
                <c:pt idx="1798">
                  <c:v>BB_A_17566_3_783*</c:v>
                </c:pt>
                <c:pt idx="1799">
                  <c:v>BB_B_29010_3_17*</c:v>
                </c:pt>
                <c:pt idx="1800">
                  <c:v>BB_A_7611_3_165*</c:v>
                </c:pt>
                <c:pt idx="1801">
                  <c:v>BF_A_6682_3_752*</c:v>
                </c:pt>
                <c:pt idx="1802">
                  <c:v>BF_A_26576_3_415*</c:v>
                </c:pt>
                <c:pt idx="1803">
                  <c:v>BB_A_4224_3_664*</c:v>
                </c:pt>
                <c:pt idx="1804">
                  <c:v>BX_A_15800_3_672*</c:v>
                </c:pt>
                <c:pt idx="1805">
                  <c:v>BF_B_13336_3_775*</c:v>
                </c:pt>
                <c:pt idx="1806">
                  <c:v>BB_B_23398_3_170*</c:v>
                </c:pt>
                <c:pt idx="1807">
                  <c:v>BB_B_12177_3_723*</c:v>
                </c:pt>
                <c:pt idx="1808">
                  <c:v>BB_A_5889_3_95*</c:v>
                </c:pt>
                <c:pt idx="1809">
                  <c:v>BB_B_32308_3_154*</c:v>
                </c:pt>
                <c:pt idx="1810">
                  <c:v>BB_A_19791_3_987*</c:v>
                </c:pt>
                <c:pt idx="1811">
                  <c:v>BB_A_12480_3_61*</c:v>
                </c:pt>
                <c:pt idx="1812">
                  <c:v>BI_B_17178_3_317*</c:v>
                </c:pt>
                <c:pt idx="1813">
                  <c:v>BU_A_53637_4_86*</c:v>
                </c:pt>
                <c:pt idx="1814">
                  <c:v>BU_A_58449_4_174*</c:v>
                </c:pt>
                <c:pt idx="1815">
                  <c:v>BU_B_93426_4_894*</c:v>
                </c:pt>
                <c:pt idx="1816">
                  <c:v>BU_B_86337_4_114*</c:v>
                </c:pt>
                <c:pt idx="1817">
                  <c:v>BF_A_27182_3_203*</c:v>
                </c:pt>
                <c:pt idx="1818">
                  <c:v>BU_B_74899_4_178*</c:v>
                </c:pt>
                <c:pt idx="1819">
                  <c:v>BU_B_24877_4_533*</c:v>
                </c:pt>
                <c:pt idx="1820">
                  <c:v>BX_B_208504_3_310*</c:v>
                </c:pt>
                <c:pt idx="1821">
                  <c:v>AM_B_19832_4_519*</c:v>
                </c:pt>
                <c:pt idx="1822">
                  <c:v>BI_B_14170_3_614*</c:v>
                </c:pt>
                <c:pt idx="1823">
                  <c:v>BU_A_1444_4_721*</c:v>
                </c:pt>
                <c:pt idx="1824">
                  <c:v>BU_B_19585_4_46*</c:v>
                </c:pt>
                <c:pt idx="1825">
                  <c:v>BU_B_5536_4_968*</c:v>
                </c:pt>
                <c:pt idx="1826">
                  <c:v>BU_B_15487_4_205*</c:v>
                </c:pt>
                <c:pt idx="1827">
                  <c:v>BX_B_23117_3_633*</c:v>
                </c:pt>
                <c:pt idx="1828">
                  <c:v>BU_B_164824_4_863*</c:v>
                </c:pt>
                <c:pt idx="1829">
                  <c:v>BX_A_17828_3_852*</c:v>
                </c:pt>
                <c:pt idx="1830">
                  <c:v>BU_B_171242_4_605*</c:v>
                </c:pt>
                <c:pt idx="1831">
                  <c:v>BI_A_22028_3_177*</c:v>
                </c:pt>
                <c:pt idx="1832">
                  <c:v>BX_B_188216_3_992*</c:v>
                </c:pt>
                <c:pt idx="1833">
                  <c:v>BB_A_1978_3_926*</c:v>
                </c:pt>
                <c:pt idx="1834">
                  <c:v>BB_A_9784_3_708*</c:v>
                </c:pt>
                <c:pt idx="1835">
                  <c:v>BF_B_19002_3_823*</c:v>
                </c:pt>
                <c:pt idx="1836">
                  <c:v>BF_B_25793_3_620*</c:v>
                </c:pt>
                <c:pt idx="1837">
                  <c:v>AX_A_3241_2_76*</c:v>
                </c:pt>
                <c:pt idx="1838">
                  <c:v>BI_B_42409_3_783*</c:v>
                </c:pt>
                <c:pt idx="1839">
                  <c:v>BF_A_15508_3_206*</c:v>
                </c:pt>
                <c:pt idx="1840">
                  <c:v>BF_B_472_3_976*</c:v>
                </c:pt>
                <c:pt idx="1841">
                  <c:v>BF_B_17568_3_435*</c:v>
                </c:pt>
                <c:pt idx="1842">
                  <c:v>BF_A_2362_3_626*</c:v>
                </c:pt>
                <c:pt idx="1843">
                  <c:v>BU_B_13097_4_830*</c:v>
                </c:pt>
                <c:pt idx="1844">
                  <c:v>AX_A_10579_2_717*</c:v>
                </c:pt>
                <c:pt idx="1845">
                  <c:v>BB_A_4531_3_791*</c:v>
                </c:pt>
                <c:pt idx="1846">
                  <c:v>BI_B_15676_3_695*</c:v>
                </c:pt>
                <c:pt idx="1847">
                  <c:v>BB_B_11677_3_716*</c:v>
                </c:pt>
                <c:pt idx="1848">
                  <c:v>BB_B_23850_3_11*</c:v>
                </c:pt>
                <c:pt idx="1849">
                  <c:v>BB_B_24882_3_904*</c:v>
                </c:pt>
                <c:pt idx="1850">
                  <c:v>BU_B_14627_4_371*</c:v>
                </c:pt>
                <c:pt idx="1851">
                  <c:v>BB_B_19102_3_365*</c:v>
                </c:pt>
                <c:pt idx="1852">
                  <c:v>BB_B_15737_3_634*</c:v>
                </c:pt>
                <c:pt idx="1853">
                  <c:v>AM_A_24390_4_771*</c:v>
                </c:pt>
                <c:pt idx="1854">
                  <c:v>BF_B_18636_3_170*</c:v>
                </c:pt>
                <c:pt idx="1855">
                  <c:v>BU_B_178156_4_287*</c:v>
                </c:pt>
                <c:pt idx="1856">
                  <c:v>BF_A_14226_3_284*</c:v>
                </c:pt>
                <c:pt idx="1857">
                  <c:v>BF_B_22655_3_236*</c:v>
                </c:pt>
                <c:pt idx="1858">
                  <c:v>AM_A_22581_4_828*</c:v>
                </c:pt>
                <c:pt idx="1859">
                  <c:v>BB_B_11681_3_137*</c:v>
                </c:pt>
                <c:pt idx="1860">
                  <c:v>BB_B_7218_3_491*</c:v>
                </c:pt>
                <c:pt idx="1861">
                  <c:v>BU_B_158556_4_30*</c:v>
                </c:pt>
                <c:pt idx="1862">
                  <c:v>BB_B_12978_3_52*</c:v>
                </c:pt>
                <c:pt idx="1863">
                  <c:v>BF_B_3999_3_382*</c:v>
                </c:pt>
                <c:pt idx="1864">
                  <c:v>BF_B_4001_3_562*</c:v>
                </c:pt>
                <c:pt idx="1865">
                  <c:v>BB_B_20739_3_114*</c:v>
                </c:pt>
                <c:pt idx="1866">
                  <c:v>BU_B_109046_4_385*</c:v>
                </c:pt>
                <c:pt idx="1867">
                  <c:v>BF_A_20032_3_166*</c:v>
                </c:pt>
                <c:pt idx="1868">
                  <c:v>BU_B_98719_4_223*</c:v>
                </c:pt>
                <c:pt idx="1869">
                  <c:v>BB_B_18505_3_757*</c:v>
                </c:pt>
                <c:pt idx="1870">
                  <c:v>BU_B_1128_4_195*</c:v>
                </c:pt>
                <c:pt idx="1871">
                  <c:v>BX_A_166885_3_173*</c:v>
                </c:pt>
                <c:pt idx="1872">
                  <c:v>BF_A_4391_3_456*</c:v>
                </c:pt>
                <c:pt idx="1873">
                  <c:v>BI_B_30132_3_61*</c:v>
                </c:pt>
                <c:pt idx="1874">
                  <c:v>BF_B_19696_3_558*</c:v>
                </c:pt>
                <c:pt idx="1875">
                  <c:v>BU_B_105407_4_890*</c:v>
                </c:pt>
                <c:pt idx="1876">
                  <c:v>BB_A_8024_3_6*</c:v>
                </c:pt>
                <c:pt idx="1877">
                  <c:v>BB_B_9175_3_247*</c:v>
                </c:pt>
                <c:pt idx="1878">
                  <c:v>BU_B_2115_4_781*</c:v>
                </c:pt>
                <c:pt idx="1879">
                  <c:v>BI_B_5877_3_1000*</c:v>
                </c:pt>
                <c:pt idx="1880">
                  <c:v>BB_A_9145_3_454*</c:v>
                </c:pt>
                <c:pt idx="1881">
                  <c:v>BF_B_10130_3_564*</c:v>
                </c:pt>
                <c:pt idx="1882">
                  <c:v>BB_A_2026_3_347*</c:v>
                </c:pt>
                <c:pt idx="1883">
                  <c:v>BF_A_7640_3_261*</c:v>
                </c:pt>
                <c:pt idx="1884">
                  <c:v>BU_A_101698_4_514*</c:v>
                </c:pt>
                <c:pt idx="1885">
                  <c:v>BU_B_15083_4_431*</c:v>
                </c:pt>
                <c:pt idx="1886">
                  <c:v>BX_A_3729_3_743*</c:v>
                </c:pt>
                <c:pt idx="1887">
                  <c:v>BB_A_7221_3_204*</c:v>
                </c:pt>
                <c:pt idx="1888">
                  <c:v>BI_B_1023_3_397*</c:v>
                </c:pt>
                <c:pt idx="1889">
                  <c:v>BX_A_169190_3_526*</c:v>
                </c:pt>
                <c:pt idx="1890">
                  <c:v>BF_A_24655_3_705*</c:v>
                </c:pt>
                <c:pt idx="1891">
                  <c:v>BF_A_16862_3_474*</c:v>
                </c:pt>
                <c:pt idx="1892">
                  <c:v>BU_A_4833_4_802*</c:v>
                </c:pt>
                <c:pt idx="1893">
                  <c:v>BX_A_5682_3_231*</c:v>
                </c:pt>
                <c:pt idx="1894">
                  <c:v>BX_A_9449_3_764*</c:v>
                </c:pt>
                <c:pt idx="1895">
                  <c:v>BU_A_53900_4_492*</c:v>
                </c:pt>
                <c:pt idx="1896">
                  <c:v>BB_A_14547_3_378*</c:v>
                </c:pt>
                <c:pt idx="1897">
                  <c:v>BF_A_7851_3_95*</c:v>
                </c:pt>
                <c:pt idx="1898">
                  <c:v>BU_B_8101_4_689*</c:v>
                </c:pt>
                <c:pt idx="1899">
                  <c:v>BI_A_3795_3_15*</c:v>
                </c:pt>
                <c:pt idx="1900">
                  <c:v>BI_A_18225_3_718*</c:v>
                </c:pt>
                <c:pt idx="1901">
                  <c:v>BI_A_8688_3_999*</c:v>
                </c:pt>
                <c:pt idx="1902">
                  <c:v>BI_A_8676_3_713*</c:v>
                </c:pt>
                <c:pt idx="1903">
                  <c:v>BI_B_15624_3_116*</c:v>
                </c:pt>
                <c:pt idx="1904">
                  <c:v>BB_A_17154_3_190*</c:v>
                </c:pt>
                <c:pt idx="1905">
                  <c:v>BU_A_113749_4_771*</c:v>
                </c:pt>
                <c:pt idx="1906">
                  <c:v>BI_A_27229_3_303*</c:v>
                </c:pt>
                <c:pt idx="1907">
                  <c:v>BF_B_7955_3_501*</c:v>
                </c:pt>
                <c:pt idx="1908">
                  <c:v>BB_A_15980_3_201*</c:v>
                </c:pt>
                <c:pt idx="1909">
                  <c:v>BF_A_16021_3_679*</c:v>
                </c:pt>
                <c:pt idx="1910">
                  <c:v>BI_B_46369_3_560*</c:v>
                </c:pt>
                <c:pt idx="1911">
                  <c:v>BB_A_5451_3_713*</c:v>
                </c:pt>
                <c:pt idx="1912">
                  <c:v>BB_A_3616_3_583*</c:v>
                </c:pt>
                <c:pt idx="1913">
                  <c:v>BB_A_15836_3_81*</c:v>
                </c:pt>
                <c:pt idx="1914">
                  <c:v>BB_A_1381_3_379*</c:v>
                </c:pt>
                <c:pt idx="1915">
                  <c:v>BF_A_10850_3_186*</c:v>
                </c:pt>
                <c:pt idx="1916">
                  <c:v>BI_A_21793_3_862*</c:v>
                </c:pt>
                <c:pt idx="1917">
                  <c:v>BI_B_36042_3_738*</c:v>
                </c:pt>
                <c:pt idx="1918">
                  <c:v>BF_A_15050_3_418*</c:v>
                </c:pt>
                <c:pt idx="1919">
                  <c:v>BI_A_28192_3_730*</c:v>
                </c:pt>
                <c:pt idx="1920">
                  <c:v>BB_A_11831_3_40*</c:v>
                </c:pt>
                <c:pt idx="1921">
                  <c:v>BB_A_13259_3_901*</c:v>
                </c:pt>
                <c:pt idx="1922">
                  <c:v>BB_B_22474_3_795*</c:v>
                </c:pt>
                <c:pt idx="1923">
                  <c:v>BB_B_17038_3_376*</c:v>
                </c:pt>
                <c:pt idx="1924">
                  <c:v>BI_A_31182_3_401*</c:v>
                </c:pt>
                <c:pt idx="1925">
                  <c:v>BU_A_7681_4_763*</c:v>
                </c:pt>
                <c:pt idx="1926">
                  <c:v>BX_A_178312_3_155*</c:v>
                </c:pt>
                <c:pt idx="1927">
                  <c:v>BX_A_25758_3_301*</c:v>
                </c:pt>
                <c:pt idx="1928">
                  <c:v>BI_B_14231_3_847*</c:v>
                </c:pt>
                <c:pt idx="1929">
                  <c:v>BI_B_29422_3_107*</c:v>
                </c:pt>
                <c:pt idx="1930">
                  <c:v>BI_B_45652_3_659*</c:v>
                </c:pt>
                <c:pt idx="1931">
                  <c:v>BI_B_18077_3_158*</c:v>
                </c:pt>
                <c:pt idx="1932">
                  <c:v>BX_A_24031_3_354*</c:v>
                </c:pt>
                <c:pt idx="1933">
                  <c:v>BI_A_19992_3_933*</c:v>
                </c:pt>
                <c:pt idx="1934">
                  <c:v>BI_B_17829_3_324*</c:v>
                </c:pt>
                <c:pt idx="1935">
                  <c:v>BI_A_6084_3_936*</c:v>
                </c:pt>
                <c:pt idx="1936">
                  <c:v>BU_B_94923_4_841*</c:v>
                </c:pt>
                <c:pt idx="1937">
                  <c:v>BB_A_12041_3_799*</c:v>
                </c:pt>
                <c:pt idx="1938">
                  <c:v>BU_A_10573_4_318*</c:v>
                </c:pt>
                <c:pt idx="1939">
                  <c:v>BU_A_18270_4_81*</c:v>
                </c:pt>
                <c:pt idx="1940">
                  <c:v>BI_A_26944_3_642*</c:v>
                </c:pt>
                <c:pt idx="1941">
                  <c:v>BU_A_1221_4_255*</c:v>
                </c:pt>
                <c:pt idx="1942">
                  <c:v>BU_A_53018_4_831*</c:v>
                </c:pt>
                <c:pt idx="1943">
                  <c:v>BU_A_49630_4_171*</c:v>
                </c:pt>
                <c:pt idx="1944">
                  <c:v>BB_A_18763_3_599*</c:v>
                </c:pt>
                <c:pt idx="1945">
                  <c:v>BI_A_17312_3_58*</c:v>
                </c:pt>
                <c:pt idx="1946">
                  <c:v>BB_A_13055_3_781*</c:v>
                </c:pt>
                <c:pt idx="1947">
                  <c:v>BU_A_122283_4_940*</c:v>
                </c:pt>
                <c:pt idx="1948">
                  <c:v>BB_A_9577_3_122*</c:v>
                </c:pt>
                <c:pt idx="1949">
                  <c:v>BI_A_461_3_856*</c:v>
                </c:pt>
                <c:pt idx="1950">
                  <c:v>BI_A_29104_3_239*</c:v>
                </c:pt>
                <c:pt idx="1951">
                  <c:v>BI_A_22535_3_11*</c:v>
                </c:pt>
                <c:pt idx="1952">
                  <c:v>BB_A_8096_3_525*</c:v>
                </c:pt>
                <c:pt idx="1953">
                  <c:v>BF_A_2112_3_446*</c:v>
                </c:pt>
                <c:pt idx="1954">
                  <c:v>BB_A_12304_3_460*</c:v>
                </c:pt>
                <c:pt idx="1955">
                  <c:v>BI_A_24466_3_293*</c:v>
                </c:pt>
                <c:pt idx="1956">
                  <c:v>BI_A_31557_3_754*</c:v>
                </c:pt>
                <c:pt idx="1957">
                  <c:v>BI_A_12954_3_186*</c:v>
                </c:pt>
                <c:pt idx="1958">
                  <c:v>BF_A_18875_3_11*</c:v>
                </c:pt>
                <c:pt idx="1959">
                  <c:v>BB_A_3097_3_908*</c:v>
                </c:pt>
                <c:pt idx="1960">
                  <c:v>BI_B_24373_3_662*</c:v>
                </c:pt>
                <c:pt idx="1961">
                  <c:v>BF_A_6170_3_678*</c:v>
                </c:pt>
                <c:pt idx="1962">
                  <c:v>BU_A_108987_4_450*</c:v>
                </c:pt>
                <c:pt idx="1963">
                  <c:v>BF_A_12235_3_800*</c:v>
                </c:pt>
                <c:pt idx="1964">
                  <c:v>BU_A_42056_4_295*</c:v>
                </c:pt>
                <c:pt idx="1965">
                  <c:v>BI_B_1195_3_690*</c:v>
                </c:pt>
                <c:pt idx="1966">
                  <c:v>BB_A_17474_3_31*</c:v>
                </c:pt>
                <c:pt idx="1967">
                  <c:v>BU_A_55703_4_672*</c:v>
                </c:pt>
                <c:pt idx="1968">
                  <c:v>BI_A_18049_3_365*</c:v>
                </c:pt>
                <c:pt idx="1969">
                  <c:v>BU_A_44213_4_369*</c:v>
                </c:pt>
                <c:pt idx="1970">
                  <c:v>BB_A_16943_3_183*</c:v>
                </c:pt>
                <c:pt idx="1971">
                  <c:v>BF_A_369_3_796*</c:v>
                </c:pt>
                <c:pt idx="1972">
                  <c:v>BF_A_25450_3_673*</c:v>
                </c:pt>
                <c:pt idx="1973">
                  <c:v>BB_A_579_3_404*</c:v>
                </c:pt>
                <c:pt idx="1974">
                  <c:v>BX_A_5910_3_923*</c:v>
                </c:pt>
                <c:pt idx="1975">
                  <c:v>BU_A_57961_4_919*</c:v>
                </c:pt>
                <c:pt idx="1976">
                  <c:v>BU_B_100670_4_636*</c:v>
                </c:pt>
                <c:pt idx="1977">
                  <c:v>BI_A_24876_3_766*</c:v>
                </c:pt>
                <c:pt idx="1978">
                  <c:v>BU_B_90418_4_188*</c:v>
                </c:pt>
                <c:pt idx="1979">
                  <c:v>BU_A_106959_4_263*</c:v>
                </c:pt>
                <c:pt idx="1980">
                  <c:v>BU_B_88477_4_121*</c:v>
                </c:pt>
                <c:pt idx="1981">
                  <c:v>BU_A_108034_4_443*</c:v>
                </c:pt>
                <c:pt idx="1982">
                  <c:v>BB_A_17989_3_511*</c:v>
                </c:pt>
                <c:pt idx="1983">
                  <c:v>BB_A_5458_3_999*</c:v>
                </c:pt>
                <c:pt idx="1984">
                  <c:v>BU_A_42899_4_648*</c:v>
                </c:pt>
                <c:pt idx="1985">
                  <c:v>BX_A_15187_3_898*</c:v>
                </c:pt>
                <c:pt idx="1986">
                  <c:v>BI_A_8449_3_939*</c:v>
                </c:pt>
                <c:pt idx="1987">
                  <c:v>BF_A_18758_3_876*</c:v>
                </c:pt>
                <c:pt idx="1988">
                  <c:v>BI_A_11653_3_38*</c:v>
                </c:pt>
                <c:pt idx="1989">
                  <c:v>BB_B_9567_3_953*</c:v>
                </c:pt>
                <c:pt idx="1990">
                  <c:v>BX_A_13918_3_838*</c:v>
                </c:pt>
                <c:pt idx="1991">
                  <c:v>BB_A_9516_3_62*</c:v>
                </c:pt>
                <c:pt idx="1992">
                  <c:v>BI_A_19490_3_859*</c:v>
                </c:pt>
                <c:pt idx="1993">
                  <c:v>BB_B_10739_3_748*</c:v>
                </c:pt>
                <c:pt idx="1994">
                  <c:v>BX_B_21434_3_626*</c:v>
                </c:pt>
                <c:pt idx="1995">
                  <c:v>BB_A_3413_3_110*</c:v>
                </c:pt>
                <c:pt idx="1996">
                  <c:v>BI_B_20496_3_140*</c:v>
                </c:pt>
                <c:pt idx="1997">
                  <c:v>BU_A_111412_4_351*</c:v>
                </c:pt>
                <c:pt idx="1998">
                  <c:v>BU_B_152639_4_348*</c:v>
                </c:pt>
                <c:pt idx="1999">
                  <c:v>BB_A_4288_3_498*</c:v>
                </c:pt>
                <c:pt idx="2000">
                  <c:v>BF_A_22133_3_688*</c:v>
                </c:pt>
                <c:pt idx="2001">
                  <c:v>BB_B_20528_3_107*</c:v>
                </c:pt>
                <c:pt idx="2002">
                  <c:v>BF_A_8917_3_935*</c:v>
                </c:pt>
                <c:pt idx="2003">
                  <c:v>BI_B_19788_3_645*</c:v>
                </c:pt>
                <c:pt idx="2004">
                  <c:v>BB_A_8956_3_274*</c:v>
                </c:pt>
                <c:pt idx="2005">
                  <c:v>BB_A_2982_3_562*</c:v>
                </c:pt>
                <c:pt idx="2006">
                  <c:v>BU_A_112903_4_478*</c:v>
                </c:pt>
                <c:pt idx="2007">
                  <c:v>BI_B_41687_3_829*</c:v>
                </c:pt>
                <c:pt idx="2008">
                  <c:v>BF_A_11640_3_34*</c:v>
                </c:pt>
                <c:pt idx="2009">
                  <c:v>BB_A_7389_3_963*</c:v>
                </c:pt>
                <c:pt idx="2010">
                  <c:v>BB_A_14817_3_212*</c:v>
                </c:pt>
                <c:pt idx="2011">
                  <c:v>BB_A_7761_3_977*</c:v>
                </c:pt>
                <c:pt idx="2012">
                  <c:v>BB_A_16011_3_780*</c:v>
                </c:pt>
                <c:pt idx="2013">
                  <c:v>BI_A_3665_3_241*</c:v>
                </c:pt>
                <c:pt idx="2014">
                  <c:v>BB_A_17957_3_338*</c:v>
                </c:pt>
                <c:pt idx="2015">
                  <c:v>BU_B_15733_4_611*</c:v>
                </c:pt>
                <c:pt idx="2016">
                  <c:v>BU_A_56627_4_393*</c:v>
                </c:pt>
                <c:pt idx="2017">
                  <c:v>BU_A_50612_4_411*</c:v>
                </c:pt>
                <c:pt idx="2018">
                  <c:v>BI_A_859_3_923*</c:v>
                </c:pt>
                <c:pt idx="2019">
                  <c:v>BB_A_5830_3_148*</c:v>
                </c:pt>
                <c:pt idx="2020">
                  <c:v>BF_A_7261_3_247*</c:v>
                </c:pt>
                <c:pt idx="2021">
                  <c:v>BX_A_175577_3_667*</c:v>
                </c:pt>
                <c:pt idx="2022">
                  <c:v>BI_B_43585_3_917*</c:v>
                </c:pt>
                <c:pt idx="2023">
                  <c:v>BI_A_7213_3_791*</c:v>
                </c:pt>
                <c:pt idx="2024">
                  <c:v>BU_A_107893_4_97*</c:v>
                </c:pt>
                <c:pt idx="2025">
                  <c:v>BI_A_13439_3_193*</c:v>
                </c:pt>
                <c:pt idx="2026">
                  <c:v>BB_A_9891_3_768*</c:v>
                </c:pt>
                <c:pt idx="2027">
                  <c:v>BI_B_9199_3_590*</c:v>
                </c:pt>
                <c:pt idx="2028">
                  <c:v>BB_A_4622_3_851*</c:v>
                </c:pt>
                <c:pt idx="2029">
                  <c:v>BF_A_10541_3_172*</c:v>
                </c:pt>
                <c:pt idx="2030">
                  <c:v>BB_A_4360_3_611*</c:v>
                </c:pt>
                <c:pt idx="2031">
                  <c:v>BI_B_24614_3_609*</c:v>
                </c:pt>
                <c:pt idx="2032">
                  <c:v>BB_A_10432_3_44*</c:v>
                </c:pt>
                <c:pt idx="2033">
                  <c:v>BB_A_13341_3_795*</c:v>
                </c:pt>
                <c:pt idx="2034">
                  <c:v>BB_A_19444_3_394*</c:v>
                </c:pt>
                <c:pt idx="2035">
                  <c:v>BU_A_10805_4_378*</c:v>
                </c:pt>
                <c:pt idx="2036">
                  <c:v>BI_A_32007_3_16*</c:v>
                </c:pt>
                <c:pt idx="2037">
                  <c:v>BI_A_8641_3_886*</c:v>
                </c:pt>
                <c:pt idx="2038">
                  <c:v>BI_A_16347_3_383*</c:v>
                </c:pt>
                <c:pt idx="2039">
                  <c:v>BX_A_19887_3_220*</c:v>
                </c:pt>
                <c:pt idx="2040">
                  <c:v>BU_B_9928_4_583*</c:v>
                </c:pt>
                <c:pt idx="2041">
                  <c:v>BX_A_19386_3_626*</c:v>
                </c:pt>
                <c:pt idx="2042">
                  <c:v>BI_A_22248_3_989*</c:v>
                </c:pt>
                <c:pt idx="2043">
                  <c:v>BB_A_12163_3_513*</c:v>
                </c:pt>
                <c:pt idx="2044">
                  <c:v>BI_A_18460_3_778*</c:v>
                </c:pt>
                <c:pt idx="2045">
                  <c:v>BU_A_6452_4_350*</c:v>
                </c:pt>
                <c:pt idx="2046">
                  <c:v>BI_A_9819_3_741*</c:v>
                </c:pt>
                <c:pt idx="2047">
                  <c:v>BI_A_13224_3_938*</c:v>
                </c:pt>
                <c:pt idx="2048">
                  <c:v>BI_A_31835_3_881*</c:v>
                </c:pt>
                <c:pt idx="2049">
                  <c:v>BB_A_2421_3_534*</c:v>
                </c:pt>
                <c:pt idx="2050">
                  <c:v>BI_A_21021_3_495*</c:v>
                </c:pt>
                <c:pt idx="2051">
                  <c:v>BU_B_12977_4_710*</c:v>
                </c:pt>
                <c:pt idx="2052">
                  <c:v>BF_A_16046_3_280*</c:v>
                </c:pt>
                <c:pt idx="2053">
                  <c:v>BI_A_19166_3_799*</c:v>
                </c:pt>
                <c:pt idx="2054">
                  <c:v>BI_A_8615_3_134*</c:v>
                </c:pt>
                <c:pt idx="2055">
                  <c:v>BU_A_14869_4_925*</c:v>
                </c:pt>
                <c:pt idx="2056">
                  <c:v>BU_A_105332_4_888*</c:v>
                </c:pt>
                <c:pt idx="2057">
                  <c:v>BI_A_14533_3_221*</c:v>
                </c:pt>
                <c:pt idx="2058">
                  <c:v>BB_A_9853_3_542*</c:v>
                </c:pt>
                <c:pt idx="2059">
                  <c:v>BB_A_5055_3_120*</c:v>
                </c:pt>
                <c:pt idx="2060">
                  <c:v>BB_A_18296_3_758*</c:v>
                </c:pt>
                <c:pt idx="2061">
                  <c:v>BB_B_18783_3_591*</c:v>
                </c:pt>
                <c:pt idx="2062">
                  <c:v>BF_A_21344_3_780*</c:v>
                </c:pt>
                <c:pt idx="2063">
                  <c:v>BB_A_1290_3_259*</c:v>
                </c:pt>
                <c:pt idx="2064">
                  <c:v>BU_A_48182_4_277*</c:v>
                </c:pt>
                <c:pt idx="2065">
                  <c:v>BU_B_25758_4_74*</c:v>
                </c:pt>
                <c:pt idx="2066">
                  <c:v>BF_A_23612_3_730*</c:v>
                </c:pt>
                <c:pt idx="2067">
                  <c:v>BU_A_43454_4_309*</c:v>
                </c:pt>
                <c:pt idx="2068">
                  <c:v>BF_A_15356_3_26*</c:v>
                </c:pt>
                <c:pt idx="2069">
                  <c:v>BU_B_96984_4_43*</c:v>
                </c:pt>
                <c:pt idx="2070">
                  <c:v>BU_B_105_4_481*</c:v>
                </c:pt>
                <c:pt idx="2071">
                  <c:v>BU_A_106990_4_669*</c:v>
                </c:pt>
                <c:pt idx="2072">
                  <c:v>BU_B_15454_4_145*</c:v>
                </c:pt>
                <c:pt idx="2073">
                  <c:v>BU_B_16352_4_897*</c:v>
                </c:pt>
                <c:pt idx="2074">
                  <c:v>BI_B_18353_3_45*</c:v>
                </c:pt>
                <c:pt idx="2075">
                  <c:v>BI_B_37555_3_533*</c:v>
                </c:pt>
                <c:pt idx="2076">
                  <c:v>BX_B_19552_3_732*</c:v>
                </c:pt>
                <c:pt idx="2077">
                  <c:v>BX_B_9373_3_12*</c:v>
                </c:pt>
                <c:pt idx="2078">
                  <c:v>BX_B_26728_3_873*</c:v>
                </c:pt>
                <c:pt idx="2079">
                  <c:v>BI_A_11325_3_317*</c:v>
                </c:pt>
                <c:pt idx="2080">
                  <c:v>BI_B_49526_3_842*</c:v>
                </c:pt>
                <c:pt idx="2081">
                  <c:v>BU_B_158553_4_316*</c:v>
                </c:pt>
                <c:pt idx="2082">
                  <c:v>BI_B_41781_3_776*</c:v>
                </c:pt>
                <c:pt idx="2083">
                  <c:v>BI_B_49188_3_143*</c:v>
                </c:pt>
                <c:pt idx="2084">
                  <c:v>BX_B_25163_3_580*</c:v>
                </c:pt>
                <c:pt idx="2085">
                  <c:v>BI_A_4642_3_555*</c:v>
                </c:pt>
                <c:pt idx="2086">
                  <c:v>BU_B_162976_4_623*</c:v>
                </c:pt>
                <c:pt idx="2087">
                  <c:v>BF_A_15167_3_192*</c:v>
                </c:pt>
                <c:pt idx="2088">
                  <c:v>BU_A_113307_4_132*</c:v>
                </c:pt>
                <c:pt idx="2089">
                  <c:v>BF_B_15413_3_831*</c:v>
                </c:pt>
                <c:pt idx="2090">
                  <c:v>BX_A_170186_3_533*</c:v>
                </c:pt>
                <c:pt idx="2091">
                  <c:v>BB_A_19072_3_959*</c:v>
                </c:pt>
                <c:pt idx="2092">
                  <c:v>BX_A_181298_3_109*</c:v>
                </c:pt>
                <c:pt idx="2093">
                  <c:v>BU_A_7283_4_816*</c:v>
                </c:pt>
                <c:pt idx="2094">
                  <c:v>BI_A_14715_3_747*</c:v>
                </c:pt>
                <c:pt idx="2095">
                  <c:v>BF_A_18191_3_283*</c:v>
                </c:pt>
                <c:pt idx="2096">
                  <c:v>BU_B_154512_4_994*</c:v>
                </c:pt>
                <c:pt idx="2097">
                  <c:v>BB_A_2576_3_368*</c:v>
                </c:pt>
                <c:pt idx="2098">
                  <c:v>BF_A_12444_3_807*</c:v>
                </c:pt>
                <c:pt idx="2099">
                  <c:v>BI_A_26999_3_356*</c:v>
                </c:pt>
                <c:pt idx="2100">
                  <c:v>BI_A_26410_3_402*</c:v>
                </c:pt>
                <c:pt idx="2101">
                  <c:v>BI_A_22295_3_410*</c:v>
                </c:pt>
                <c:pt idx="2102">
                  <c:v>BI_A_11337_3_430*</c:v>
                </c:pt>
                <c:pt idx="2103">
                  <c:v>BU_A_27683_4_144*</c:v>
                </c:pt>
                <c:pt idx="2104">
                  <c:v>BI_A_7102_3_671*</c:v>
                </c:pt>
                <c:pt idx="2105">
                  <c:v>BX_A_187442_3_423*</c:v>
                </c:pt>
                <c:pt idx="2106">
                  <c:v>BX_A_178361_3_42*</c:v>
                </c:pt>
                <c:pt idx="2107">
                  <c:v>BX_A_169631_3_240*</c:v>
                </c:pt>
                <c:pt idx="2108">
                  <c:v>BX_A_170287_3_646*</c:v>
                </c:pt>
                <c:pt idx="2109">
                  <c:v>BI_A_12242_3_804*</c:v>
                </c:pt>
                <c:pt idx="2110">
                  <c:v>BX_A_27003_3_481*</c:v>
                </c:pt>
                <c:pt idx="2111">
                  <c:v>BX_A_187344_3_70*</c:v>
                </c:pt>
                <c:pt idx="2112">
                  <c:v>BI_B_37335_3_526*</c:v>
                </c:pt>
                <c:pt idx="2113">
                  <c:v>BX_A_184739_3_236*</c:v>
                </c:pt>
                <c:pt idx="2114">
                  <c:v>BX_A_170145_3_14*</c:v>
                </c:pt>
                <c:pt idx="2115">
                  <c:v>BU_B_16135_4_378*</c:v>
                </c:pt>
                <c:pt idx="2116">
                  <c:v>BU_B_95443_4_961*</c:v>
                </c:pt>
                <c:pt idx="2117">
                  <c:v>BU_B_88695_4_467*</c:v>
                </c:pt>
                <c:pt idx="2118">
                  <c:v>BU_B_90388_4_767*</c:v>
                </c:pt>
                <c:pt idx="2119">
                  <c:v>BU_A_47784_4_337*</c:v>
                </c:pt>
                <c:pt idx="2120">
                  <c:v>BB_B_31119_3_299*</c:v>
                </c:pt>
                <c:pt idx="2121">
                  <c:v>BI_B_14894_3_741*</c:v>
                </c:pt>
                <c:pt idx="2122">
                  <c:v>BB_B_33232_3_408*</c:v>
                </c:pt>
                <c:pt idx="2123">
                  <c:v>BF_B_12197_3_567*</c:v>
                </c:pt>
                <c:pt idx="2124">
                  <c:v>BB_B_19122_3_598*</c:v>
                </c:pt>
                <c:pt idx="2125">
                  <c:v>BU_B_82608_4_213*</c:v>
                </c:pt>
                <c:pt idx="2126">
                  <c:v>BB_B_23321_3_636*</c:v>
                </c:pt>
                <c:pt idx="2127">
                  <c:v>BB_B_8819_3_473*</c:v>
                </c:pt>
                <c:pt idx="2128">
                  <c:v>BB_A_699_3_5*</c:v>
                </c:pt>
                <c:pt idx="2129">
                  <c:v>BB_B_34555_3_842*</c:v>
                </c:pt>
                <c:pt idx="2130">
                  <c:v>BB_B_26163_3_67*</c:v>
                </c:pt>
                <c:pt idx="2131">
                  <c:v>BB_A_5235_3_473*</c:v>
                </c:pt>
                <c:pt idx="2132">
                  <c:v>BB_B_246_3_909*</c:v>
                </c:pt>
                <c:pt idx="2133">
                  <c:v>BI_A_25262_3_487*</c:v>
                </c:pt>
                <c:pt idx="2134">
                  <c:v>BF_A_5932_3_731*</c:v>
                </c:pt>
                <c:pt idx="2135">
                  <c:v>BB_B_30810_3_638*</c:v>
                </c:pt>
                <c:pt idx="2136">
                  <c:v>BU_B_28141_4_28*</c:v>
                </c:pt>
                <c:pt idx="2137">
                  <c:v>BB_A_5342_3_593*</c:v>
                </c:pt>
                <c:pt idx="2138">
                  <c:v>BF_B_10206_3_278*</c:v>
                </c:pt>
                <c:pt idx="2139">
                  <c:v>BB_A_13622_3_516*</c:v>
                </c:pt>
                <c:pt idx="2140">
                  <c:v>BB_A_17860_3_797*</c:v>
                </c:pt>
                <c:pt idx="2141">
                  <c:v>BI_A_27168_3_995*</c:v>
                </c:pt>
                <c:pt idx="2142">
                  <c:v>BB_A_19068_3_147*</c:v>
                </c:pt>
                <c:pt idx="2143">
                  <c:v>BX_B_205244_3_589*</c:v>
                </c:pt>
                <c:pt idx="2144">
                  <c:v>BU_B_30586_4_155*</c:v>
                </c:pt>
                <c:pt idx="2145">
                  <c:v>BU_B_98782_4_283*</c:v>
                </c:pt>
                <c:pt idx="2146">
                  <c:v>BB_B_4836_3_262*</c:v>
                </c:pt>
                <c:pt idx="2147">
                  <c:v>BB_B_10810_3_289*</c:v>
                </c:pt>
                <c:pt idx="2148">
                  <c:v>BB_B_2722_3_732*</c:v>
                </c:pt>
                <c:pt idx="2149">
                  <c:v>BI_A_1317_3_704*</c:v>
                </c:pt>
                <c:pt idx="2150">
                  <c:v>BB_B_20137_3_619*</c:v>
                </c:pt>
                <c:pt idx="2151">
                  <c:v>BB_B_1018_3_810*</c:v>
                </c:pt>
                <c:pt idx="2152">
                  <c:v>AX_A_8568_2_262*</c:v>
                </c:pt>
                <c:pt idx="2153">
                  <c:v>BF_B_20624_3_293*</c:v>
                </c:pt>
                <c:pt idx="2154">
                  <c:v>BU_B_165353_4_517*</c:v>
                </c:pt>
                <c:pt idx="2155">
                  <c:v>BI_A_16747_3_450*</c:v>
                </c:pt>
                <c:pt idx="2156">
                  <c:v>BU_A_59762_4_474*</c:v>
                </c:pt>
                <c:pt idx="2157">
                  <c:v>BF_A_15314_3_831*</c:v>
                </c:pt>
                <c:pt idx="2158">
                  <c:v>BU_A_54942_4_845*</c:v>
                </c:pt>
                <c:pt idx="2159">
                  <c:v>BU_A_28220_4_490*</c:v>
                </c:pt>
                <c:pt idx="2160">
                  <c:v>BU_A_54941_4_612*</c:v>
                </c:pt>
                <c:pt idx="2161">
                  <c:v>BU_A_44516_4_542*</c:v>
                </c:pt>
                <c:pt idx="2162">
                  <c:v>BU_A_43374_4_362*</c:v>
                </c:pt>
                <c:pt idx="2163">
                  <c:v>BU_A_48817_4_743*</c:v>
                </c:pt>
                <c:pt idx="2164">
                  <c:v>BU_B_165053_4_577*</c:v>
                </c:pt>
                <c:pt idx="2165">
                  <c:v>BF_A_14692_3_644*</c:v>
                </c:pt>
                <c:pt idx="2166">
                  <c:v>BU_B_94281_4_608*</c:v>
                </c:pt>
                <c:pt idx="2167">
                  <c:v>BU_B_103753_4_883*</c:v>
                </c:pt>
                <c:pt idx="2168">
                  <c:v>BU_B_87692_4_813*</c:v>
                </c:pt>
                <c:pt idx="2169">
                  <c:v>BU_A_55135_4_93*</c:v>
                </c:pt>
                <c:pt idx="2170">
                  <c:v>BU_A_52091_4_192*</c:v>
                </c:pt>
                <c:pt idx="2171">
                  <c:v>BU_B_96334_4_908*</c:v>
                </c:pt>
                <c:pt idx="2172">
                  <c:v>BU_A_43393_4_941*</c:v>
                </c:pt>
                <c:pt idx="2173">
                  <c:v>BU_A_57817_4_114*</c:v>
                </c:pt>
                <c:pt idx="2174">
                  <c:v>BU_A_58092_4_753*</c:v>
                </c:pt>
                <c:pt idx="2175">
                  <c:v>BU_A_62419_4_375*</c:v>
                </c:pt>
                <c:pt idx="2176">
                  <c:v>BU_A_56115_4_679*</c:v>
                </c:pt>
                <c:pt idx="2177">
                  <c:v>BU_A_53506_4_778*</c:v>
                </c:pt>
                <c:pt idx="2178">
                  <c:v>BI_B_31370_3_894*</c:v>
                </c:pt>
                <c:pt idx="2179">
                  <c:v>BU_A_42012_4_355*</c:v>
                </c:pt>
                <c:pt idx="2180">
                  <c:v>BU_A_52069_4_365*</c:v>
                </c:pt>
                <c:pt idx="2181">
                  <c:v>BU_A_44660_4_662*</c:v>
                </c:pt>
                <c:pt idx="2182">
                  <c:v>BU_B_77754_4_365*</c:v>
                </c:pt>
                <c:pt idx="2183">
                  <c:v>BU_A_63446_4_668*</c:v>
                </c:pt>
                <c:pt idx="2184">
                  <c:v>BU_B_84656_4_506*</c:v>
                </c:pt>
                <c:pt idx="2185">
                  <c:v>BF_A_19391_3_145*</c:v>
                </c:pt>
                <c:pt idx="2186">
                  <c:v>BU_A_54656_4_146*</c:v>
                </c:pt>
                <c:pt idx="2187">
                  <c:v>BU_A_47022_4_909*</c:v>
                </c:pt>
                <c:pt idx="2188">
                  <c:v>BU_A_45168_4_549*</c:v>
                </c:pt>
                <c:pt idx="2189">
                  <c:v>BX_A_169732_3_300*</c:v>
                </c:pt>
                <c:pt idx="2190">
                  <c:v>BU_A_14100_4_286*</c:v>
                </c:pt>
                <c:pt idx="2191">
                  <c:v>BI_A_15683_3_542*</c:v>
                </c:pt>
                <c:pt idx="2192">
                  <c:v>BU_A_12979_4_445*</c:v>
                </c:pt>
                <c:pt idx="2193">
                  <c:v>BX_B_196216_3_674*</c:v>
                </c:pt>
                <c:pt idx="2194">
                  <c:v>BI_B_32945_3_283*</c:v>
                </c:pt>
                <c:pt idx="2195">
                  <c:v>BX_B_182716_3_339*</c:v>
                </c:pt>
                <c:pt idx="2196">
                  <c:v>BU_A_50300_4_637*</c:v>
                </c:pt>
                <c:pt idx="2197">
                  <c:v>BX_B_190458_3_480*</c:v>
                </c:pt>
                <c:pt idx="2198">
                  <c:v>BX_B_186682_3_759*</c:v>
                </c:pt>
                <c:pt idx="2199">
                  <c:v>BI_A_3467_3_234*</c:v>
                </c:pt>
                <c:pt idx="2200">
                  <c:v>BI_A_23956_3_798*</c:v>
                </c:pt>
                <c:pt idx="2201">
                  <c:v>BU_A_10852_4_957*</c:v>
                </c:pt>
                <c:pt idx="2202">
                  <c:v>BX_B_187882_3_67*</c:v>
                </c:pt>
                <c:pt idx="2203">
                  <c:v>BI_A_30078_3_433*</c:v>
                </c:pt>
                <c:pt idx="2204">
                  <c:v>BI_A_25294_3_374*</c:v>
                </c:pt>
                <c:pt idx="2205">
                  <c:v>BI_A_6246_3_943*</c:v>
                </c:pt>
                <c:pt idx="2206">
                  <c:v>BI_A_27303_3_190*</c:v>
                </c:pt>
                <c:pt idx="2207">
                  <c:v>BI_A_26636_3_808*</c:v>
                </c:pt>
                <c:pt idx="2208">
                  <c:v>BI_A_26875_3_236*</c:v>
                </c:pt>
                <c:pt idx="2209">
                  <c:v>BI_A_25892_3_381*</c:v>
                </c:pt>
                <c:pt idx="2210">
                  <c:v>BI_A_3780_3_647*</c:v>
                </c:pt>
                <c:pt idx="2211">
                  <c:v>BU_A_16659_4_533*</c:v>
                </c:pt>
                <c:pt idx="2212">
                  <c:v>BX_A_22992_3_753*</c:v>
                </c:pt>
                <c:pt idx="2213">
                  <c:v>BI_A_441_3_796*</c:v>
                </c:pt>
                <c:pt idx="2214">
                  <c:v>BI_A_30947_3_394*</c:v>
                </c:pt>
                <c:pt idx="2215">
                  <c:v>BI_A_1143_3_351*</c:v>
                </c:pt>
                <c:pt idx="2216">
                  <c:v>BI_A_1859_3_545*</c:v>
                </c:pt>
                <c:pt idx="2217">
                  <c:v>BI_A_10871_3_882*</c:v>
                </c:pt>
                <c:pt idx="2218">
                  <c:v>BI_A_17374_3_118*</c:v>
                </c:pt>
                <c:pt idx="2219">
                  <c:v>BI_A_21880_3_749*</c:v>
                </c:pt>
                <c:pt idx="2220">
                  <c:v>BI_A_12609_3_292*</c:v>
                </c:pt>
                <c:pt idx="2221">
                  <c:v>BI_A_10802_3_416*</c:v>
                </c:pt>
                <c:pt idx="2222">
                  <c:v>BI_A_11463_3_663*</c:v>
                </c:pt>
                <c:pt idx="2223">
                  <c:v>BI_A_11639_3_151*</c:v>
                </c:pt>
                <c:pt idx="2224">
                  <c:v>BI_A_14706_3_341*</c:v>
                </c:pt>
                <c:pt idx="2225">
                  <c:v>BI_A_16926_3_510*</c:v>
                </c:pt>
                <c:pt idx="2226">
                  <c:v>BI_A_13956_3_320*</c:v>
                </c:pt>
                <c:pt idx="2227">
                  <c:v>BU_A_6970_4_643*</c:v>
                </c:pt>
                <c:pt idx="2228">
                  <c:v>BX_A_10968_3_252*</c:v>
                </c:pt>
                <c:pt idx="2229">
                  <c:v>BX_A_183187_3_462*</c:v>
                </c:pt>
                <c:pt idx="2230">
                  <c:v>BI_A_942_3_178*</c:v>
                </c:pt>
                <c:pt idx="2231">
                  <c:v>BI_A_9614_3_794*</c:v>
                </c:pt>
                <c:pt idx="2232">
                  <c:v>BI_A_24613_3_526*</c:v>
                </c:pt>
                <c:pt idx="2233">
                  <c:v>BI_A_19946_3_760*</c:v>
                </c:pt>
                <c:pt idx="2234">
                  <c:v>BF_A_6077_3_971*</c:v>
                </c:pt>
                <c:pt idx="2235">
                  <c:v>BF_A_19692_3_904*</c:v>
                </c:pt>
                <c:pt idx="2236">
                  <c:v>BF_A_7782_3_960*</c:v>
                </c:pt>
                <c:pt idx="2237">
                  <c:v>BI_B_22555_3_634*</c:v>
                </c:pt>
                <c:pt idx="2238">
                  <c:v>BF_A_2773_3_580*</c:v>
                </c:pt>
                <c:pt idx="2239">
                  <c:v>BU_B_89542_4_760*</c:v>
                </c:pt>
                <c:pt idx="2240">
                  <c:v>BX_A_95257_3_839*</c:v>
                </c:pt>
                <c:pt idx="2241">
                  <c:v>BU_A_103472_4_994*</c:v>
                </c:pt>
                <c:pt idx="2242">
                  <c:v>BX_A_24843_3_587*</c:v>
                </c:pt>
                <c:pt idx="2243">
                  <c:v>BX_A_23835_3_234*</c:v>
                </c:pt>
                <c:pt idx="2244">
                  <c:v>BX_A_2500_3_736*</c:v>
                </c:pt>
                <c:pt idx="2245">
                  <c:v>BX_A_22648_3_1*</c:v>
                </c:pt>
                <c:pt idx="2246">
                  <c:v>BI_A_15669_3_76*</c:v>
                </c:pt>
                <c:pt idx="2247">
                  <c:v>BX_B_186749_3_7*</c:v>
                </c:pt>
                <c:pt idx="2248">
                  <c:v>BX_A_170230_3_992*</c:v>
                </c:pt>
                <c:pt idx="2249">
                  <c:v>BX_B_206194_3_815*</c:v>
                </c:pt>
                <c:pt idx="2250">
                  <c:v>BX_A_188417_3_17*</c:v>
                </c:pt>
                <c:pt idx="2251">
                  <c:v>BX_A_169232_3_353*</c:v>
                </c:pt>
                <c:pt idx="2252">
                  <c:v>BX_B_187347_3_819*</c:v>
                </c:pt>
                <c:pt idx="2253">
                  <c:v>BX_A_180606_3_508*</c:v>
                </c:pt>
                <c:pt idx="2254">
                  <c:v>BX_B_186121_3_466*</c:v>
                </c:pt>
                <c:pt idx="2255">
                  <c:v>BI_A_12237_3_571*</c:v>
                </c:pt>
                <c:pt idx="2256">
                  <c:v>BU_A_16778_4_247*</c:v>
                </c:pt>
                <c:pt idx="2257">
                  <c:v>BX_B_184518_3_173*</c:v>
                </c:pt>
                <c:pt idx="2258">
                  <c:v>BX_A_177466_3_674*</c:v>
                </c:pt>
                <c:pt idx="2259">
                  <c:v>BX_B_193679_3_780*</c:v>
                </c:pt>
                <c:pt idx="2260">
                  <c:v>BX_A_179196_3_448*</c:v>
                </c:pt>
                <c:pt idx="2261">
                  <c:v>BX_A_175171_3_780*</c:v>
                </c:pt>
                <c:pt idx="2262">
                  <c:v>BI_A_6146_3_650*</c:v>
                </c:pt>
                <c:pt idx="2263">
                  <c:v>BX_A_169444_3_819*</c:v>
                </c:pt>
                <c:pt idx="2264">
                  <c:v>BX_B_212316_3_377*</c:v>
                </c:pt>
                <c:pt idx="2265">
                  <c:v>BF_A_14644_3_757*</c:v>
                </c:pt>
                <c:pt idx="2266">
                  <c:v>BX_A_185732_3_123*</c:v>
                </c:pt>
                <c:pt idx="2267">
                  <c:v>BX_B_190691_3_367*</c:v>
                </c:pt>
                <c:pt idx="2268">
                  <c:v>BX_A_172732_3_21*</c:v>
                </c:pt>
                <c:pt idx="2269">
                  <c:v>BX_B_208894_3_769*</c:v>
                </c:pt>
                <c:pt idx="2270">
                  <c:v>BX_A_20289_3_746*</c:v>
                </c:pt>
                <c:pt idx="2271">
                  <c:v>BU_A_5745_4_749*</c:v>
                </c:pt>
                <c:pt idx="2272">
                  <c:v>BU_B_19381_4_445*</c:v>
                </c:pt>
                <c:pt idx="2273">
                  <c:v>BU_A_15393_4_406*</c:v>
                </c:pt>
                <c:pt idx="2274">
                  <c:v>BU_B_18144_4_99*</c:v>
                </c:pt>
                <c:pt idx="2275">
                  <c:v>BU_A_8690_4_710*</c:v>
                </c:pt>
                <c:pt idx="2276">
                  <c:v>BU_B_4049_4_36*</c:v>
                </c:pt>
                <c:pt idx="2277">
                  <c:v>BX_A_27915_3_887*</c:v>
                </c:pt>
                <c:pt idx="2278">
                  <c:v>BI_B_26105_3_577*</c:v>
                </c:pt>
                <c:pt idx="2279">
                  <c:v>BX_A_27504_3_248*</c:v>
                </c:pt>
                <c:pt idx="2280">
                  <c:v>BU_A_2814_4_269*</c:v>
                </c:pt>
                <c:pt idx="2281">
                  <c:v>BX_A_477_3_556*</c:v>
                </c:pt>
                <c:pt idx="2282">
                  <c:v>BU_A_9795_4_371*</c:v>
                </c:pt>
                <c:pt idx="2283">
                  <c:v>BU_A_6557_4_869*</c:v>
                </c:pt>
                <c:pt idx="2284">
                  <c:v>BI_B_44601_3_299*</c:v>
                </c:pt>
                <c:pt idx="2285">
                  <c:v>BX_A_20908_3_633*</c:v>
                </c:pt>
                <c:pt idx="2286">
                  <c:v>BX_A_26751_3_767*</c:v>
                </c:pt>
                <c:pt idx="2287">
                  <c:v>BU_B_26187_4_999*</c:v>
                </c:pt>
                <c:pt idx="2288">
                  <c:v>BX_B_38520_3_682*</c:v>
                </c:pt>
                <c:pt idx="2289">
                  <c:v>BU_A_11644_4_152*</c:v>
                </c:pt>
                <c:pt idx="2290">
                  <c:v>BU_A_10667_4_438*</c:v>
                </c:pt>
                <c:pt idx="2291">
                  <c:v>BI_B_34256_3_710*</c:v>
                </c:pt>
                <c:pt idx="2292">
                  <c:v>BU_A_17264_4_713*</c:v>
                </c:pt>
                <c:pt idx="2293">
                  <c:v>BU_A_9693_4_777*</c:v>
                </c:pt>
                <c:pt idx="2294">
                  <c:v>BU_B_14960_4_85*</c:v>
                </c:pt>
                <c:pt idx="2295">
                  <c:v>BU_A_18015_4_21*</c:v>
                </c:pt>
                <c:pt idx="2296">
                  <c:v>BU_A_7410_4_184*</c:v>
                </c:pt>
                <c:pt idx="2297">
                  <c:v>BU_A_64668_4_562*</c:v>
                </c:pt>
                <c:pt idx="2298">
                  <c:v>BF_A_9985_3_391*</c:v>
                </c:pt>
                <c:pt idx="2299">
                  <c:v>BU_A_62564_4_894*</c:v>
                </c:pt>
                <c:pt idx="2300">
                  <c:v>BU_A_50120_4_697*</c:v>
                </c:pt>
                <c:pt idx="2301">
                  <c:v>BU_A_56649_4_799*</c:v>
                </c:pt>
                <c:pt idx="2302">
                  <c:v>BU_B_91680_4_82*</c:v>
                </c:pt>
                <c:pt idx="2303">
                  <c:v>BF_A_5523_3_431*</c:v>
                </c:pt>
                <c:pt idx="2304">
                  <c:v>BU_A_45133_4_609*</c:v>
                </c:pt>
                <c:pt idx="2305">
                  <c:v>BI_B_23881_3_768*</c:v>
                </c:pt>
                <c:pt idx="2306">
                  <c:v>BI_A_29455_3_359*</c:v>
                </c:pt>
                <c:pt idx="2307">
                  <c:v>BF_A_18998_3_424*</c:v>
                </c:pt>
                <c:pt idx="2308">
                  <c:v>BU_A_52743_4_425*</c:v>
                </c:pt>
                <c:pt idx="2309">
                  <c:v>BU_A_49565_4_923*</c:v>
                </c:pt>
                <c:pt idx="2310">
                  <c:v>BU_A_55513_4_153*</c:v>
                </c:pt>
                <c:pt idx="2311">
                  <c:v>BU_A_63836_4_555*</c:v>
                </c:pt>
                <c:pt idx="2312">
                  <c:v>BU_B_82993_4_732*</c:v>
                </c:pt>
                <c:pt idx="2313">
                  <c:v>BI_B_20016_3_539*</c:v>
                </c:pt>
                <c:pt idx="2314">
                  <c:v>BU_B_99719_4_230*</c:v>
                </c:pt>
                <c:pt idx="2315">
                  <c:v>AM_B_21368_4_787*</c:v>
                </c:pt>
                <c:pt idx="2316">
                  <c:v>BU_A_38191_4_733*</c:v>
                </c:pt>
                <c:pt idx="2317">
                  <c:v>BX_A_35023_3_855*</c:v>
                </c:pt>
                <c:pt idx="2318">
                  <c:v>BF_A_421_3_224*</c:v>
                </c:pt>
                <c:pt idx="2319">
                  <c:v>BF_A_13766_3_37*</c:v>
                </c:pt>
                <c:pt idx="2320">
                  <c:v>BF_A_17970_3_216*</c:v>
                </c:pt>
                <c:pt idx="2321">
                  <c:v>BF_A_19715_3_152*</c:v>
                </c:pt>
                <c:pt idx="2322">
                  <c:v>BU_B_168910_4_824*</c:v>
                </c:pt>
                <c:pt idx="2323">
                  <c:v>BX_A_168903_3_7*</c:v>
                </c:pt>
                <c:pt idx="2324">
                  <c:v>BX_A_177949_3_907*</c:v>
                </c:pt>
                <c:pt idx="2325">
                  <c:v>BU_A_30191_4_451*</c:v>
                </c:pt>
                <c:pt idx="2326">
                  <c:v>BU_B_165575_4_58*</c:v>
                </c:pt>
                <c:pt idx="2327">
                  <c:v>BB_A_7869_3_345*</c:v>
                </c:pt>
                <c:pt idx="2328">
                  <c:v>BX_B_192250_3_833*</c:v>
                </c:pt>
                <c:pt idx="2329">
                  <c:v>AX_A_23827_2_972*</c:v>
                </c:pt>
                <c:pt idx="2330">
                  <c:v>BU_A_28111_4_610*</c:v>
                </c:pt>
                <c:pt idx="2331">
                  <c:v>BU_A_31811_4_864*</c:v>
                </c:pt>
                <c:pt idx="2332">
                  <c:v>BI_B_38320_3_487*</c:v>
                </c:pt>
                <c:pt idx="2333">
                  <c:v>BU_A_39171_4_913*</c:v>
                </c:pt>
                <c:pt idx="2334">
                  <c:v>BU_A_34538_4_419*</c:v>
                </c:pt>
                <c:pt idx="2335">
                  <c:v>BI_B_38234_3_81*</c:v>
                </c:pt>
                <c:pt idx="2336">
                  <c:v>AX_A_26005_2_968*</c:v>
                </c:pt>
                <c:pt idx="2337">
                  <c:v>BX_A_3169_3_856*</c:v>
                </c:pt>
                <c:pt idx="2338">
                  <c:v>AQ_A_21075_1_85*</c:v>
                </c:pt>
                <c:pt idx="2339">
                  <c:v>AQ_B_10826_1_231*</c:v>
                </c:pt>
                <c:pt idx="2340">
                  <c:v>AQ_A_1788_1_137*</c:v>
                </c:pt>
                <c:pt idx="2341">
                  <c:v>AQ_A_21553_1_911*</c:v>
                </c:pt>
                <c:pt idx="2342">
                  <c:v>AQ_A_3097_1_705*</c:v>
                </c:pt>
                <c:pt idx="2343">
                  <c:v>BI_B_36442_3_805*</c:v>
                </c:pt>
                <c:pt idx="2344">
                  <c:v>AQ_A_7715_1_407*</c:v>
                </c:pt>
                <c:pt idx="2345">
                  <c:v>AQ_A_760_1_621*</c:v>
                </c:pt>
                <c:pt idx="2346">
                  <c:v>AQ_A_8184_1_195*</c:v>
                </c:pt>
                <c:pt idx="2347">
                  <c:v>AQ_A_11383_1_367*</c:v>
                </c:pt>
                <c:pt idx="2348">
                  <c:v>AQ_A_546_1_268*</c:v>
                </c:pt>
                <c:pt idx="2349">
                  <c:v>AQ_A_19291_1_654*</c:v>
                </c:pt>
                <c:pt idx="2350">
                  <c:v>AM_B_29956_4_79*</c:v>
                </c:pt>
                <c:pt idx="2351">
                  <c:v>AM_B_7295_4_377*</c:v>
                </c:pt>
                <c:pt idx="2352">
                  <c:v>BU_A_118378_4_453*</c:v>
                </c:pt>
                <c:pt idx="2353">
                  <c:v>AM_A_7474_4_712*</c:v>
                </c:pt>
                <c:pt idx="2354">
                  <c:v>AM_B_11094_4_761*</c:v>
                </c:pt>
                <c:pt idx="2355">
                  <c:v>AM_A_7405_4_419*</c:v>
                </c:pt>
                <c:pt idx="2356">
                  <c:v>AM_A_17098_4_547*</c:v>
                </c:pt>
                <c:pt idx="2357">
                  <c:v>AM_B_4409_4_247*</c:v>
                </c:pt>
                <c:pt idx="2358">
                  <c:v>AM_B_18390_4_311*</c:v>
                </c:pt>
                <c:pt idx="2359">
                  <c:v>AM_B_2678_4_664*</c:v>
                </c:pt>
                <c:pt idx="2360">
                  <c:v>AM_B_1270_4_802*</c:v>
                </c:pt>
                <c:pt idx="2361">
                  <c:v>AM_A_23798_4_291*</c:v>
                </c:pt>
                <c:pt idx="2362">
                  <c:v>AM_B_15625_4_700*</c:v>
                </c:pt>
                <c:pt idx="2363">
                  <c:v>AM_A_16580_4_67*</c:v>
                </c:pt>
                <c:pt idx="2364">
                  <c:v>AM_B_26768_4_288*</c:v>
                </c:pt>
                <c:pt idx="2365">
                  <c:v>AX_B_33538_2_184*</c:v>
                </c:pt>
                <c:pt idx="2366">
                  <c:v>BU_A_103682_4_182*</c:v>
                </c:pt>
                <c:pt idx="2367">
                  <c:v>AM_B_11420_4_309*</c:v>
                </c:pt>
                <c:pt idx="2368">
                  <c:v>AM_A_25388_4_107*</c:v>
                </c:pt>
                <c:pt idx="2369">
                  <c:v>AM_A_7239_4_532*</c:v>
                </c:pt>
                <c:pt idx="2370">
                  <c:v>AM_B_13263_4_238*</c:v>
                </c:pt>
                <c:pt idx="2371">
                  <c:v>AM_A_11951_4_386*</c:v>
                </c:pt>
                <c:pt idx="2372">
                  <c:v>AM_B_18513_4_424*</c:v>
                </c:pt>
                <c:pt idx="2373">
                  <c:v>AM_A_6981_4_578*</c:v>
                </c:pt>
                <c:pt idx="2374">
                  <c:v>AM_A_10451_4_111*</c:v>
                </c:pt>
                <c:pt idx="2375">
                  <c:v>AM_A_17753_4_568*</c:v>
                </c:pt>
                <c:pt idx="2376">
                  <c:v>AM_B_8370_4_345*</c:v>
                </c:pt>
                <c:pt idx="2377">
                  <c:v>AM_B_1005_4_449*</c:v>
                </c:pt>
                <c:pt idx="2378">
                  <c:v>BI_A_2053_3_259*</c:v>
                </c:pt>
                <c:pt idx="2379">
                  <c:v>AM_A_7803_4_27*</c:v>
                </c:pt>
                <c:pt idx="2380">
                  <c:v>AM_A_23437_4_856*</c:v>
                </c:pt>
                <c:pt idx="2381">
                  <c:v>AM_A_4647_4_854*</c:v>
                </c:pt>
                <c:pt idx="2382">
                  <c:v>AM_B_3705_4_286*</c:v>
                </c:pt>
                <c:pt idx="2383">
                  <c:v>AM_A_603_4_269*</c:v>
                </c:pt>
                <c:pt idx="2384">
                  <c:v>AM_A_24605_4_891*</c:v>
                </c:pt>
                <c:pt idx="2385">
                  <c:v>AM_B_28109_4_263*</c:v>
                </c:pt>
                <c:pt idx="2386">
                  <c:v>AM_A_21553_4_334*</c:v>
                </c:pt>
                <c:pt idx="2387">
                  <c:v>BI_A_19396_3_107*</c:v>
                </c:pt>
                <c:pt idx="2388">
                  <c:v>AM_B_2085_4_823*</c:v>
                </c:pt>
                <c:pt idx="2389">
                  <c:v>AM_B_20140_4_293*</c:v>
                </c:pt>
                <c:pt idx="2390">
                  <c:v>AM_A_7440_4_825*</c:v>
                </c:pt>
                <c:pt idx="2391">
                  <c:v>AM_B_4533_4_74*</c:v>
                </c:pt>
                <c:pt idx="2392">
                  <c:v>AM_A_3760_4_999*</c:v>
                </c:pt>
                <c:pt idx="2393">
                  <c:v>BX_B_29578_3_767*</c:v>
                </c:pt>
                <c:pt idx="2394">
                  <c:v>AM_A_15274_4_604*</c:v>
                </c:pt>
                <c:pt idx="2395">
                  <c:v>AM_B_14490_4_93*</c:v>
                </c:pt>
                <c:pt idx="2396">
                  <c:v>AM_A_10467_4_743*</c:v>
                </c:pt>
                <c:pt idx="2397">
                  <c:v>AM_B_14706_4_739*</c:v>
                </c:pt>
                <c:pt idx="2398">
                  <c:v>AM_B_6448_4_988*</c:v>
                </c:pt>
                <c:pt idx="2399">
                  <c:v>AM_B_17804_4_117*</c:v>
                </c:pt>
                <c:pt idx="2400">
                  <c:v>AM_B_5939_4_515*</c:v>
                </c:pt>
                <c:pt idx="2401">
                  <c:v>AM_B_23473_4_550*</c:v>
                </c:pt>
                <c:pt idx="2402">
                  <c:v>AM_A_17117_4_953*</c:v>
                </c:pt>
                <c:pt idx="2403">
                  <c:v>AM_B_15576_4_640*</c:v>
                </c:pt>
                <c:pt idx="2404">
                  <c:v>AM_A_6578_4_910*</c:v>
                </c:pt>
                <c:pt idx="2405">
                  <c:v>AM_A_23014_4_729*</c:v>
                </c:pt>
                <c:pt idx="2406">
                  <c:v>BI_B_23841_3_828*</c:v>
                </c:pt>
                <c:pt idx="2407">
                  <c:v>AM_A_14319_4_230*</c:v>
                </c:pt>
                <c:pt idx="2408">
                  <c:v>AM_B_27532_4_422*</c:v>
                </c:pt>
                <c:pt idx="2409">
                  <c:v>AM_A_19693_4_797*</c:v>
                </c:pt>
                <c:pt idx="2410">
                  <c:v>AM_A_1381_4_410*</c:v>
                </c:pt>
                <c:pt idx="2411">
                  <c:v>AM_A_2770_4_219*</c:v>
                </c:pt>
                <c:pt idx="2412">
                  <c:v>AM_A_9430_4_655*</c:v>
                </c:pt>
                <c:pt idx="2413">
                  <c:v>BI_B_18228_3_564*</c:v>
                </c:pt>
                <c:pt idx="2414">
                  <c:v>AM_A_4228_4_208*</c:v>
                </c:pt>
                <c:pt idx="2415">
                  <c:v>AM_B_17706_4_576*</c:v>
                </c:pt>
                <c:pt idx="2416">
                  <c:v>AM_B_107_4_135*</c:v>
                </c:pt>
                <c:pt idx="2417">
                  <c:v>AM_A_1262_4_463*</c:v>
                </c:pt>
                <c:pt idx="2418">
                  <c:v>AM_A_9300_4_362*</c:v>
                </c:pt>
                <c:pt idx="2419">
                  <c:v>AM_A_21603_4_108*</c:v>
                </c:pt>
                <c:pt idx="2420">
                  <c:v>BX_B_30463_3_541*</c:v>
                </c:pt>
                <c:pt idx="2421">
                  <c:v>AM_B_5689_4_42*</c:v>
                </c:pt>
                <c:pt idx="2422">
                  <c:v>BU_B_145507_4_952*</c:v>
                </c:pt>
                <c:pt idx="2423">
                  <c:v>AM_B_5729_4_508*</c:v>
                </c:pt>
                <c:pt idx="2424">
                  <c:v>AM_A_2487_4_731*</c:v>
                </c:pt>
                <c:pt idx="2425">
                  <c:v>AM_A_24209_4_478*</c:v>
                </c:pt>
                <c:pt idx="2426">
                  <c:v>AM_A_7750_4_546*</c:v>
                </c:pt>
                <c:pt idx="2427">
                  <c:v>AM_B_20811_4_427*</c:v>
                </c:pt>
                <c:pt idx="2428">
                  <c:v>AM_A_9783_4_895*</c:v>
                </c:pt>
                <c:pt idx="2429">
                  <c:v>AM_B_16776_4_555*</c:v>
                </c:pt>
                <c:pt idx="2430">
                  <c:v>AM_A_16588_4_646*</c:v>
                </c:pt>
                <c:pt idx="2431">
                  <c:v>AM_B_18423_4_717*</c:v>
                </c:pt>
                <c:pt idx="2432">
                  <c:v>AM_A_20645_4_20*</c:v>
                </c:pt>
                <c:pt idx="2433">
                  <c:v>AM_A_24330_4_764*</c:v>
                </c:pt>
                <c:pt idx="2434">
                  <c:v>AM_A_7705_4_832*</c:v>
                </c:pt>
                <c:pt idx="2435">
                  <c:v>AM_B_12809_4_111*</c:v>
                </c:pt>
                <c:pt idx="2436">
                  <c:v>AM_B_10113_4_101*</c:v>
                </c:pt>
                <c:pt idx="2437">
                  <c:v>AM_A_2141_4_198*</c:v>
                </c:pt>
                <c:pt idx="2438">
                  <c:v>AM_A_18267_4_755*</c:v>
                </c:pt>
                <c:pt idx="2439">
                  <c:v>AM_A_18147_4_808*</c:v>
                </c:pt>
                <c:pt idx="2440">
                  <c:v>AM_B_8028_4_511*</c:v>
                </c:pt>
                <c:pt idx="2441">
                  <c:v>AM_A_11719_4_146*</c:v>
                </c:pt>
                <c:pt idx="2442">
                  <c:v>AM_A_8465_4_973*</c:v>
                </c:pt>
                <c:pt idx="2443">
                  <c:v>AM_A_11931_4_446*</c:v>
                </c:pt>
                <c:pt idx="2444">
                  <c:v>AM_B_4310_4_879*</c:v>
                </c:pt>
                <c:pt idx="2445">
                  <c:v>BI_B_7774_3_163*</c:v>
                </c:pt>
                <c:pt idx="2446">
                  <c:v>AM_B_17194_4_216*</c:v>
                </c:pt>
                <c:pt idx="2447">
                  <c:v>AM_A_6018_4_324*</c:v>
                </c:pt>
                <c:pt idx="2448">
                  <c:v>AM_A_4702_4_741*</c:v>
                </c:pt>
                <c:pt idx="2449">
                  <c:v>AM_A_11635_4_665*</c:v>
                </c:pt>
                <c:pt idx="2450">
                  <c:v>AM_B_11524_4_768*</c:v>
                </c:pt>
                <c:pt idx="2451">
                  <c:v>AM_A_114_4_601*</c:v>
                </c:pt>
                <c:pt idx="2452">
                  <c:v>BI_B_30298_3_820*</c:v>
                </c:pt>
                <c:pt idx="2453">
                  <c:v>BX_B_36654_3_502*</c:v>
                </c:pt>
                <c:pt idx="2454">
                  <c:v>AM_B_14928_4_220*</c:v>
                </c:pt>
                <c:pt idx="2455">
                  <c:v>AM_A_1808_4_131*</c:v>
                </c:pt>
                <c:pt idx="2456">
                  <c:v>AM_A_25932_4_414*</c:v>
                </c:pt>
                <c:pt idx="2457">
                  <c:v>BI_B_31224_3_601*</c:v>
                </c:pt>
                <c:pt idx="2458">
                  <c:v>BX_A_50728_3_46*</c:v>
                </c:pt>
                <c:pt idx="2459">
                  <c:v>AM_B_12797_4_976*</c:v>
                </c:pt>
                <c:pt idx="2460">
                  <c:v>AM_A_9360_4_76*</c:v>
                </c:pt>
                <c:pt idx="2461">
                  <c:v>AM_A_19765_4_165*</c:v>
                </c:pt>
                <c:pt idx="2462">
                  <c:v>AM_B_1394_4_629*</c:v>
                </c:pt>
                <c:pt idx="2463">
                  <c:v>AM_A_5610_4_250*</c:v>
                </c:pt>
                <c:pt idx="2464">
                  <c:v>AM_A_5620_4_423*</c:v>
                </c:pt>
                <c:pt idx="2465">
                  <c:v>AM_A_20311_4_412*</c:v>
                </c:pt>
                <c:pt idx="2466">
                  <c:v>AM_B_31206_4_513*</c:v>
                </c:pt>
                <c:pt idx="2467">
                  <c:v>AM_A_4674_4_508*</c:v>
                </c:pt>
                <c:pt idx="2468">
                  <c:v>BX_A_30041_3_721*</c:v>
                </c:pt>
                <c:pt idx="2469">
                  <c:v>AM_B_22241_4_808*</c:v>
                </c:pt>
                <c:pt idx="2470">
                  <c:v>AM_B_9686_4_493*</c:v>
                </c:pt>
                <c:pt idx="2471">
                  <c:v>AM_A_23181_4_849*</c:v>
                </c:pt>
                <c:pt idx="2472">
                  <c:v>AM_A_5197_4_582*</c:v>
                </c:pt>
                <c:pt idx="2473">
                  <c:v>AM_A_14506_4_809*</c:v>
                </c:pt>
                <c:pt idx="2474">
                  <c:v>AM_A_4206_4_88*</c:v>
                </c:pt>
                <c:pt idx="2475">
                  <c:v>BI_A_30512_3_500*</c:v>
                </c:pt>
                <c:pt idx="2476">
                  <c:v>AM_B_23480_4_723*</c:v>
                </c:pt>
                <c:pt idx="2477">
                  <c:v>AM_A_12346_4_573*</c:v>
                </c:pt>
                <c:pt idx="2478">
                  <c:v>AM_A_15206_4_138*</c:v>
                </c:pt>
                <c:pt idx="2479">
                  <c:v>AM_A_2165_4_431*</c:v>
                </c:pt>
                <c:pt idx="2480">
                  <c:v>AM_A_3810_4_886*</c:v>
                </c:pt>
                <c:pt idx="2481">
                  <c:v>AX_B_22889_2_154*</c:v>
                </c:pt>
                <c:pt idx="2482">
                  <c:v>AM_B_3124_4_964*</c:v>
                </c:pt>
                <c:pt idx="2483">
                  <c:v>BI_B_19547_3_525*</c:v>
                </c:pt>
                <c:pt idx="2484">
                  <c:v>AM_A_17376_4_35*</c:v>
                </c:pt>
                <c:pt idx="2485">
                  <c:v>AM_A_20667_4_193*</c:v>
                </c:pt>
                <c:pt idx="2486">
                  <c:v>AM_A_19621_4_970*</c:v>
                </c:pt>
                <c:pt idx="2487">
                  <c:v>BX_A_163124_3_219*</c:v>
                </c:pt>
                <c:pt idx="2488">
                  <c:v>BI_B_31869_3_322*</c:v>
                </c:pt>
                <c:pt idx="2489">
                  <c:v>AM_A_1880_4_830*</c:v>
                </c:pt>
                <c:pt idx="2490">
                  <c:v>AM_A_1898_4_943*</c:v>
                </c:pt>
                <c:pt idx="2491">
                  <c:v>AM_A_11781_4_845*</c:v>
                </c:pt>
                <c:pt idx="2492">
                  <c:v>AM_B_31497_4_347*</c:v>
                </c:pt>
                <c:pt idx="2493">
                  <c:v>AM_A_15793_4_505*</c:v>
                </c:pt>
                <c:pt idx="2494">
                  <c:v>AM_A_11501_4_86*</c:v>
                </c:pt>
                <c:pt idx="2495">
                  <c:v>AM_A_8010_4_440*</c:v>
                </c:pt>
                <c:pt idx="2496">
                  <c:v>BI_B_29365_3_513*</c:v>
                </c:pt>
                <c:pt idx="2497">
                  <c:v>AM_B_11960_4_436*</c:v>
                </c:pt>
                <c:pt idx="2498">
                  <c:v>AM_B_29368_4_990*</c:v>
                </c:pt>
                <c:pt idx="2499">
                  <c:v>AM_B_7827_4_504*</c:v>
                </c:pt>
                <c:pt idx="2500">
                  <c:v>AM_A_23369_4_450*</c:v>
                </c:pt>
                <c:pt idx="2501">
                  <c:v>AM_A_5626_4_536*</c:v>
                </c:pt>
                <c:pt idx="2502">
                  <c:v>BI_A_22269_3_64*</c:v>
                </c:pt>
                <c:pt idx="2503">
                  <c:v>AM_B_4608_4_999*</c:v>
                </c:pt>
                <c:pt idx="2504">
                  <c:v>AM_A_99_4_308*</c:v>
                </c:pt>
                <c:pt idx="2505">
                  <c:v>AM_A_2783_4_445*</c:v>
                </c:pt>
                <c:pt idx="2506">
                  <c:v>AM_A_6285_4_903*</c:v>
                </c:pt>
                <c:pt idx="2507">
                  <c:v>AM_B_455_4_202*</c:v>
                </c:pt>
                <c:pt idx="2508">
                  <c:v>AM_A_20124_4_119*</c:v>
                </c:pt>
                <c:pt idx="2509">
                  <c:v>BX_B_6283_3_231*</c:v>
                </c:pt>
                <c:pt idx="2510">
                  <c:v>AM_A_18223_4_176*</c:v>
                </c:pt>
                <c:pt idx="2511">
                  <c:v>AM_A_4427_4_388*</c:v>
                </c:pt>
                <c:pt idx="2512">
                  <c:v>AM_A_32_4_827*</c:v>
                </c:pt>
                <c:pt idx="2513">
                  <c:v>AM_B_15371_4_580*</c:v>
                </c:pt>
                <c:pt idx="2514">
                  <c:v>AM_A_10441_4_976*</c:v>
                </c:pt>
                <c:pt idx="2515">
                  <c:v>BX_B_10393_3_651*</c:v>
                </c:pt>
                <c:pt idx="2516">
                  <c:v>BI_B_10921_3_618*</c:v>
                </c:pt>
                <c:pt idx="2517">
                  <c:v>AM_A_21804_4_867*</c:v>
                </c:pt>
                <c:pt idx="2518">
                  <c:v>AM_A_581_4_36*</c:v>
                </c:pt>
                <c:pt idx="2519">
                  <c:v>AM_A_24288_4_884*</c:v>
                </c:pt>
                <c:pt idx="2520">
                  <c:v>AM_A_6549_4_391*</c:v>
                </c:pt>
                <c:pt idx="2521">
                  <c:v>AM_B_18_4_481*</c:v>
                </c:pt>
                <c:pt idx="2522">
                  <c:v>BI_A_213_3_97*</c:v>
                </c:pt>
                <c:pt idx="2523">
                  <c:v>AM_B_9417_4_313*</c:v>
                </c:pt>
                <c:pt idx="2524">
                  <c:v>AM_B_17385_4_283*</c:v>
                </c:pt>
                <c:pt idx="2525">
                  <c:v>AM_B_30971_4_912*</c:v>
                </c:pt>
                <c:pt idx="2526">
                  <c:v>AM_B_9118_4_825*</c:v>
                </c:pt>
                <c:pt idx="2527">
                  <c:v>AM_A_1597_4_357*</c:v>
                </c:pt>
                <c:pt idx="2528">
                  <c:v>AM_A_2713_4_738*</c:v>
                </c:pt>
                <c:pt idx="2529">
                  <c:v>AM_B_14606_4_732*</c:v>
                </c:pt>
                <c:pt idx="2530">
                  <c:v>AM_B_5951_4_861*</c:v>
                </c:pt>
                <c:pt idx="2531">
                  <c:v>AM_B_739_4_269*</c:v>
                </c:pt>
                <c:pt idx="2532">
                  <c:v>AM_B_6810_4_190*</c:v>
                </c:pt>
                <c:pt idx="2533">
                  <c:v>AM_A_24735_4_379*</c:v>
                </c:pt>
                <c:pt idx="2534">
                  <c:v>AM_A_9372_4_595*</c:v>
                </c:pt>
                <c:pt idx="2535">
                  <c:v>AM_B_20564_4_593*</c:v>
                </c:pt>
                <c:pt idx="2536">
                  <c:v>AM_B_30284_4_319*</c:v>
                </c:pt>
                <c:pt idx="2537">
                  <c:v>BU_B_169056_4_591*</c:v>
                </c:pt>
                <c:pt idx="2538">
                  <c:v>AM_B_15877_4_880*</c:v>
                </c:pt>
                <c:pt idx="2539">
                  <c:v>AM_B_9070_4_652*</c:v>
                </c:pt>
                <c:pt idx="2540">
                  <c:v>AM_B_16913_4_848*</c:v>
                </c:pt>
                <c:pt idx="2541">
                  <c:v>AM_A_12533_4_174*</c:v>
                </c:pt>
                <c:pt idx="2542">
                  <c:v>AM_A_16113_4_399*</c:v>
                </c:pt>
                <c:pt idx="2543">
                  <c:v>AM_B_27818_4_23*</c:v>
                </c:pt>
                <c:pt idx="2544">
                  <c:v>AM_B_20784_4_367*</c:v>
                </c:pt>
                <c:pt idx="2545">
                  <c:v>BX_B_19832_3_160*</c:v>
                </c:pt>
                <c:pt idx="2546">
                  <c:v>AM_B_19536_4_512*</c:v>
                </c:pt>
                <c:pt idx="2547">
                  <c:v>AM_A_2219_4_145*</c:v>
                </c:pt>
                <c:pt idx="2548">
                  <c:v>AM_B_4670_4_886*</c:v>
                </c:pt>
                <c:pt idx="2549">
                  <c:v>AM_B_7979_4_624*</c:v>
                </c:pt>
                <c:pt idx="2550">
                  <c:v>AM_A_23436_4_104*</c:v>
                </c:pt>
                <c:pt idx="2551">
                  <c:v>AM_B_17779_4_809*</c:v>
                </c:pt>
                <c:pt idx="2552">
                  <c:v>AM_A_1761_4_71*</c:v>
                </c:pt>
                <c:pt idx="2553">
                  <c:v>AX_B_32078_2_735*</c:v>
                </c:pt>
                <c:pt idx="2554">
                  <c:v>AM_B_27570_4_302*</c:v>
                </c:pt>
                <c:pt idx="2555">
                  <c:v>AM_A_6412_4_850*</c:v>
                </c:pt>
                <c:pt idx="2556">
                  <c:v>AM_A_24275_4_591*</c:v>
                </c:pt>
                <c:pt idx="2557">
                  <c:v>AM_A_22319_4_881*</c:v>
                </c:pt>
                <c:pt idx="2558">
                  <c:v>AM_A_25373_4_280*</c:v>
                </c:pt>
                <c:pt idx="2559">
                  <c:v>BI_A_11007_3_536*</c:v>
                </c:pt>
                <c:pt idx="2560">
                  <c:v>AM_A_4682_4_275*</c:v>
                </c:pt>
                <c:pt idx="2561">
                  <c:v>AM_B_15938_4_993*</c:v>
                </c:pt>
                <c:pt idx="2562">
                  <c:v>AM_B_26185_4_387*</c:v>
                </c:pt>
                <c:pt idx="2563">
                  <c:v>AM_A_19158_4_723*</c:v>
                </c:pt>
                <c:pt idx="2564">
                  <c:v>AM_A_8661_4_55*</c:v>
                </c:pt>
                <c:pt idx="2565">
                  <c:v>AM_B_606_4_728*</c:v>
                </c:pt>
                <c:pt idx="2566">
                  <c:v>AM_B_12558_4_337*</c:v>
                </c:pt>
                <c:pt idx="2567">
                  <c:v>AM_A_6518_4_278*</c:v>
                </c:pt>
                <c:pt idx="2568">
                  <c:v>AM_B_12526_4_330*</c:v>
                </c:pt>
                <c:pt idx="2569">
                  <c:v>AM_A_11406_4_312*</c:v>
                </c:pt>
                <c:pt idx="2570">
                  <c:v>AM_A_2310_4_784*</c:v>
                </c:pt>
                <c:pt idx="2571">
                  <c:v>AM_A_18630_4_130*</c:v>
                </c:pt>
                <c:pt idx="2572">
                  <c:v>BX_A_57714_3_706*</c:v>
                </c:pt>
                <c:pt idx="2573">
                  <c:v>BI_B_9861_3_311*</c:v>
                </c:pt>
                <c:pt idx="2574">
                  <c:v>AX_B_31255_2_255*</c:v>
                </c:pt>
                <c:pt idx="2575">
                  <c:v>AM_A_4162_4_780*</c:v>
                </c:pt>
                <c:pt idx="2576">
                  <c:v>AM_B_8185_4_804*</c:v>
                </c:pt>
                <c:pt idx="2577">
                  <c:v>AM_B_19814_4_572*</c:v>
                </c:pt>
                <c:pt idx="2578">
                  <c:v>AM_A_12142_4_393*</c:v>
                </c:pt>
                <c:pt idx="2579">
                  <c:v>BI_B_12101_3_752*</c:v>
                </c:pt>
                <c:pt idx="2580">
                  <c:v>AM_A_10755_4_178*</c:v>
                </c:pt>
                <c:pt idx="2581">
                  <c:v>AX_A_6079_2_379*</c:v>
                </c:pt>
                <c:pt idx="2582">
                  <c:v>AM_A_2148_4_85*</c:v>
                </c:pt>
                <c:pt idx="2583">
                  <c:v>AM_B_11223_4_934*</c:v>
                </c:pt>
                <c:pt idx="2584">
                  <c:v>BI_A_13092_3_73*</c:v>
                </c:pt>
                <c:pt idx="2585">
                  <c:v>AM_B_30198_4_951*</c:v>
                </c:pt>
                <c:pt idx="2586">
                  <c:v>AM_A_13127_4_887*</c:v>
                </c:pt>
                <c:pt idx="2587">
                  <c:v>AM_B_9583_4_87*</c:v>
                </c:pt>
                <c:pt idx="2588">
                  <c:v>AM_A_14526_4_117*</c:v>
                </c:pt>
                <c:pt idx="2589">
                  <c:v>AM_B_12662_4_277*</c:v>
                </c:pt>
                <c:pt idx="2590">
                  <c:v>AM_B_1573_4_57*</c:v>
                </c:pt>
                <c:pt idx="2591">
                  <c:v>AM_A_18139_4_635*</c:v>
                </c:pt>
                <c:pt idx="2592">
                  <c:v>BI_A_13196_3_539*</c:v>
                </c:pt>
                <c:pt idx="2593">
                  <c:v>AM_B_11558_4_655*</c:v>
                </c:pt>
                <c:pt idx="2594">
                  <c:v>AM_B_692_4_675*</c:v>
                </c:pt>
                <c:pt idx="2595">
                  <c:v>AM_A_18198_4_695*</c:v>
                </c:pt>
                <c:pt idx="2596">
                  <c:v>AM_B_29960_4_944*</c:v>
                </c:pt>
                <c:pt idx="2597">
                  <c:v>AM_A_13926_4_43*</c:v>
                </c:pt>
                <c:pt idx="2598">
                  <c:v>AX_A_21370_2_916*</c:v>
                </c:pt>
                <c:pt idx="2599">
                  <c:v>BU_B_38984_4_709*</c:v>
                </c:pt>
                <c:pt idx="2600">
                  <c:v>BX_A_165019_3_226*</c:v>
                </c:pt>
                <c:pt idx="2601">
                  <c:v>BX_A_156724_3_717*</c:v>
                </c:pt>
                <c:pt idx="2602">
                  <c:v>BX_B_176036_3_897*</c:v>
                </c:pt>
                <c:pt idx="2603">
                  <c:v>BX_A_156019_3_883*</c:v>
                </c:pt>
                <c:pt idx="2604">
                  <c:v>BU_A_37145_4_726*</c:v>
                </c:pt>
                <c:pt idx="2605">
                  <c:v>BU_B_62529_4_408*</c:v>
                </c:pt>
                <c:pt idx="2606">
                  <c:v>BU_B_40869_4_836*</c:v>
                </c:pt>
                <c:pt idx="2607">
                  <c:v>BI_A_22584_3_710*</c:v>
                </c:pt>
                <c:pt idx="2608">
                  <c:v>BX_A_152023_3_696*</c:v>
                </c:pt>
                <c:pt idx="2609">
                  <c:v>BU_A_36766_4_320*</c:v>
                </c:pt>
                <c:pt idx="2610">
                  <c:v>BU_B_45616_4_511*</c:v>
                </c:pt>
                <c:pt idx="2611">
                  <c:v>BU_A_39802_4_281*</c:v>
                </c:pt>
                <c:pt idx="2612">
                  <c:v>BX_A_187766_3_363*</c:v>
                </c:pt>
                <c:pt idx="2613">
                  <c:v>BU_A_36074_4_373*</c:v>
                </c:pt>
                <c:pt idx="2614">
                  <c:v>BU_B_51077_4_705*</c:v>
                </c:pt>
                <c:pt idx="2615">
                  <c:v>BU_A_20648_4_388*</c:v>
                </c:pt>
                <c:pt idx="2616">
                  <c:v>BU_B_59436_4_281*</c:v>
                </c:pt>
                <c:pt idx="2617">
                  <c:v>BU_A_26670_4_889*</c:v>
                </c:pt>
                <c:pt idx="2618">
                  <c:v>BU_A_33483_4_239*</c:v>
                </c:pt>
                <c:pt idx="2619">
                  <c:v>BU_A_21837_4_275*</c:v>
                </c:pt>
                <c:pt idx="2620">
                  <c:v>BU_B_55350_4_666*</c:v>
                </c:pt>
                <c:pt idx="2621">
                  <c:v>BU_B_36948_4_183*</c:v>
                </c:pt>
                <c:pt idx="2622">
                  <c:v>BU_A_34697_4_825*</c:v>
                </c:pt>
                <c:pt idx="2623">
                  <c:v>BU_A_34930_4_945*</c:v>
                </c:pt>
                <c:pt idx="2624">
                  <c:v>BM_A_22707_4_424*</c:v>
                </c:pt>
                <c:pt idx="2625">
                  <c:v>BU_B_39071_4_250*</c:v>
                </c:pt>
                <c:pt idx="2626">
                  <c:v>BU_B_31922_4_102*</c:v>
                </c:pt>
                <c:pt idx="2627">
                  <c:v>BU_B_56503_4_500*</c:v>
                </c:pt>
                <c:pt idx="2628">
                  <c:v>BU_B_35010_4_981*</c:v>
                </c:pt>
                <c:pt idx="2629">
                  <c:v>BU_A_21930_4_741*</c:v>
                </c:pt>
                <c:pt idx="2630">
                  <c:v>BU_B_60258_4_747*</c:v>
                </c:pt>
                <c:pt idx="2631">
                  <c:v>BU_B_45221_4_45*</c:v>
                </c:pt>
                <c:pt idx="2632">
                  <c:v>AQ_A_14326_1_246*</c:v>
                </c:pt>
                <c:pt idx="2633">
                  <c:v>BX_A_90709_3_539*</c:v>
                </c:pt>
                <c:pt idx="2634">
                  <c:v>AQ_A_7352_1_453*</c:v>
                </c:pt>
                <c:pt idx="2635">
                  <c:v>BX_A_45833_3_318*</c:v>
                </c:pt>
                <c:pt idx="2636">
                  <c:v>AQ_B_2751_1_642*</c:v>
                </c:pt>
                <c:pt idx="2637">
                  <c:v>BU_B_58494_4_913*</c:v>
                </c:pt>
                <c:pt idx="2638">
                  <c:v>BU_A_36466_4_87*</c:v>
                </c:pt>
                <c:pt idx="2639">
                  <c:v>BI_A_23553_3_445*</c:v>
                </c:pt>
                <c:pt idx="2640">
                  <c:v>BU_A_38318_4_740*</c:v>
                </c:pt>
                <c:pt idx="2641">
                  <c:v>AQ_B_9123_1_888*</c:v>
                </c:pt>
                <c:pt idx="2642">
                  <c:v>BU_A_38835_4_274*</c:v>
                </c:pt>
                <c:pt idx="2643">
                  <c:v>BX_A_148474_3_509*</c:v>
                </c:pt>
                <c:pt idx="2644">
                  <c:v>BI_B_5607_3_880*</c:v>
                </c:pt>
                <c:pt idx="2645">
                  <c:v>BI_A_2535_3_965*</c:v>
                </c:pt>
                <c:pt idx="2646">
                  <c:v>BU_A_30596_4_571*</c:v>
                </c:pt>
                <c:pt idx="2647">
                  <c:v>AQ_A_7781_1_181*</c:v>
                </c:pt>
                <c:pt idx="2648">
                  <c:v>BM_A_10498_4_638*</c:v>
                </c:pt>
                <c:pt idx="2649">
                  <c:v>BU_A_37838_4_500*</c:v>
                </c:pt>
                <c:pt idx="2650">
                  <c:v>AQ_A_4711_1_648*</c:v>
                </c:pt>
                <c:pt idx="2651">
                  <c:v>AQ_B_38392_1_131*</c:v>
                </c:pt>
                <c:pt idx="2652">
                  <c:v>BU_B_55786_4_440*</c:v>
                </c:pt>
                <c:pt idx="2653">
                  <c:v>AM_A_8113_4_500*</c:v>
                </c:pt>
                <c:pt idx="2654">
                  <c:v>AQ_B_22036_1_215*</c:v>
                </c:pt>
                <c:pt idx="2655">
                  <c:v>BX_A_104655_3_355*</c:v>
                </c:pt>
                <c:pt idx="2656">
                  <c:v>AQ_B_28648_1_807*</c:v>
                </c:pt>
                <c:pt idx="2657">
                  <c:v>BM_B_2163_4_456*</c:v>
                </c:pt>
                <c:pt idx="2658">
                  <c:v>BF_B_4186_3_622*</c:v>
                </c:pt>
                <c:pt idx="2659">
                  <c:v>BX_A_131127_3_912*</c:v>
                </c:pt>
                <c:pt idx="2660">
                  <c:v>AQ_A_10716_1_692*</c:v>
                </c:pt>
                <c:pt idx="2661">
                  <c:v>BU_A_26210_4_423*</c:v>
                </c:pt>
                <c:pt idx="2662">
                  <c:v>AX_A_33352_2_278*</c:v>
                </c:pt>
                <c:pt idx="2663">
                  <c:v>BI_A_12163_3_970*</c:v>
                </c:pt>
                <c:pt idx="2664">
                  <c:v>BF_B_22508_3_928*</c:v>
                </c:pt>
                <c:pt idx="2665">
                  <c:v>BF_A_11105_3_133*</c:v>
                </c:pt>
                <c:pt idx="2666">
                  <c:v>BX_A_170446_3_413*</c:v>
                </c:pt>
                <c:pt idx="2667">
                  <c:v>AQ_A_16432_1_955*</c:v>
                </c:pt>
                <c:pt idx="2668">
                  <c:v>BI_B_7277_3_735*</c:v>
                </c:pt>
                <c:pt idx="2669">
                  <c:v>BU_A_34205_4_705*</c:v>
                </c:pt>
                <c:pt idx="2670">
                  <c:v>BU_A_32516_4_811*</c:v>
                </c:pt>
                <c:pt idx="2671">
                  <c:v>BU_A_16204_4_473*</c:v>
                </c:pt>
                <c:pt idx="2672">
                  <c:v>BX_A_165397_3_53*</c:v>
                </c:pt>
                <c:pt idx="2673">
                  <c:v>BX_B_175968_3_378*</c:v>
                </c:pt>
                <c:pt idx="2674">
                  <c:v>BX_A_151418_3_177*</c:v>
                </c:pt>
                <c:pt idx="2675">
                  <c:v>BX_A_161899_3_445*</c:v>
                </c:pt>
                <c:pt idx="2676">
                  <c:v>BX_B_176397_3_32*</c:v>
                </c:pt>
                <c:pt idx="2677">
                  <c:v>BU_A_23936_4_3*</c:v>
                </c:pt>
                <c:pt idx="2678">
                  <c:v>BI_B_11194_3_46*</c:v>
                </c:pt>
                <c:pt idx="2679">
                  <c:v>AQ_A_4277_1_747*</c:v>
                </c:pt>
                <c:pt idx="2680">
                  <c:v>AQ_A_3798_1_267*</c:v>
                </c:pt>
                <c:pt idx="2681">
                  <c:v>AQ_B_4470_1_451*</c:v>
                </c:pt>
                <c:pt idx="2682">
                  <c:v>AQ_B_24498_1_843*</c:v>
                </c:pt>
                <c:pt idx="2683">
                  <c:v>BU_B_40423_4_197*</c:v>
                </c:pt>
                <c:pt idx="2684">
                  <c:v>BI_B_14942_3_395*</c:v>
                </c:pt>
                <c:pt idx="2685">
                  <c:v>BU_B_57031_4_733*</c:v>
                </c:pt>
                <c:pt idx="2686">
                  <c:v>AQ_B_8642_1_588*</c:v>
                </c:pt>
                <c:pt idx="2687">
                  <c:v>AQ_A_2783_1_119*</c:v>
                </c:pt>
                <c:pt idx="2688">
                  <c:v>BU_B_58808_4_800*</c:v>
                </c:pt>
                <c:pt idx="2689">
                  <c:v>BU_A_24314_4_296*</c:v>
                </c:pt>
                <c:pt idx="2690">
                  <c:v>BU_A_102680_4_122*</c:v>
                </c:pt>
                <c:pt idx="2691">
                  <c:v>AQ_A_11890_1_561*</c:v>
                </c:pt>
                <c:pt idx="2692">
                  <c:v>BU_B_57219_4_740*</c:v>
                </c:pt>
                <c:pt idx="2693">
                  <c:v>AQ_B_14385_1_873*</c:v>
                </c:pt>
                <c:pt idx="2694">
                  <c:v>AQ_B_37111_1_682*</c:v>
                </c:pt>
                <c:pt idx="2695">
                  <c:v>AQ_A_4630_1_9*</c:v>
                </c:pt>
                <c:pt idx="2696">
                  <c:v>AQ_B_10151_1_503*</c:v>
                </c:pt>
                <c:pt idx="2697">
                  <c:v>BU_A_29419_4_98*</c:v>
                </c:pt>
                <c:pt idx="2698">
                  <c:v>BU_B_42057_4_497*</c:v>
                </c:pt>
                <c:pt idx="2699">
                  <c:v>BU_B_60755_4_115*</c:v>
                </c:pt>
                <c:pt idx="2700">
                  <c:v>AQ_A_14255_1_818*</c:v>
                </c:pt>
                <c:pt idx="2701">
                  <c:v>AQ_B_20614_1_593*</c:v>
                </c:pt>
                <c:pt idx="2702">
                  <c:v>BX_A_82409_3_451*</c:v>
                </c:pt>
                <c:pt idx="2703">
                  <c:v>AQ_B_4867_1_804*</c:v>
                </c:pt>
                <c:pt idx="2704">
                  <c:v>BX_A_79369_3_497*</c:v>
                </c:pt>
                <c:pt idx="2705">
                  <c:v>AQ_A_18331_1_40*</c:v>
                </c:pt>
                <c:pt idx="2706">
                  <c:v>BX_B_118377_3_189*</c:v>
                </c:pt>
                <c:pt idx="2707">
                  <c:v>BI_B_47507_3_867*</c:v>
                </c:pt>
                <c:pt idx="2708">
                  <c:v>BI_B_18462_3_105*</c:v>
                </c:pt>
                <c:pt idx="2709">
                  <c:v>BX_B_107239_3_613*</c:v>
                </c:pt>
                <c:pt idx="2710">
                  <c:v>BX_B_93199_3_52*</c:v>
                </c:pt>
                <c:pt idx="2711">
                  <c:v>AQ_A_16823_1_510*</c:v>
                </c:pt>
                <c:pt idx="2712">
                  <c:v>AQ_B_2074_1_748*</c:v>
                </c:pt>
                <c:pt idx="2713">
                  <c:v>AQ_A_11804_1_321*</c:v>
                </c:pt>
                <c:pt idx="2714">
                  <c:v>BI_B_48265_3_941*</c:v>
                </c:pt>
                <c:pt idx="2715">
                  <c:v>AQ_B_13560_1_859*</c:v>
                </c:pt>
                <c:pt idx="2716">
                  <c:v>AQ_B_13459_1_799*</c:v>
                </c:pt>
                <c:pt idx="2717">
                  <c:v>BI_B_24995_3_616*</c:v>
                </c:pt>
                <c:pt idx="2718">
                  <c:v>AQ_A_4212_1_973*</c:v>
                </c:pt>
                <c:pt idx="2719">
                  <c:v>AQ_B_26366_1_818*</c:v>
                </c:pt>
                <c:pt idx="2720">
                  <c:v>AQ_A_12199_1_395*</c:v>
                </c:pt>
                <c:pt idx="2721">
                  <c:v>AQ_B_2795_1_875*</c:v>
                </c:pt>
                <c:pt idx="2722">
                  <c:v>BX_B_86071_3_317*</c:v>
                </c:pt>
                <c:pt idx="2723">
                  <c:v>BI_B_48189_3_648*</c:v>
                </c:pt>
                <c:pt idx="2724">
                  <c:v>AQ_B_35800_1_714*</c:v>
                </c:pt>
                <c:pt idx="2725">
                  <c:v>AQ_B_19821_1_692*</c:v>
                </c:pt>
                <c:pt idx="2726">
                  <c:v>BU_A_34056_4_765*</c:v>
                </c:pt>
                <c:pt idx="2727">
                  <c:v>AQ_B_23499_1_243*</c:v>
                </c:pt>
                <c:pt idx="2728">
                  <c:v>AQ_B_15136_1_315*</c:v>
                </c:pt>
                <c:pt idx="2729">
                  <c:v>AQ_A_19153_1_594*</c:v>
                </c:pt>
                <c:pt idx="2730">
                  <c:v>AQ_B_12411_1_605*</c:v>
                </c:pt>
                <c:pt idx="2731">
                  <c:v>AQ_A_12934_1_829*</c:v>
                </c:pt>
                <c:pt idx="2732">
                  <c:v>AQ_B_19406_1_452*</c:v>
                </c:pt>
                <c:pt idx="2733">
                  <c:v>BI_B_156_3_849*</c:v>
                </c:pt>
                <c:pt idx="2734">
                  <c:v>BU_B_51835_4_938*</c:v>
                </c:pt>
                <c:pt idx="2735">
                  <c:v>BX_A_89675_3_645*</c:v>
                </c:pt>
                <c:pt idx="2736">
                  <c:v>BU_B_39595_4_596*</c:v>
                </c:pt>
                <c:pt idx="2737">
                  <c:v>AQ_A_18676_1_287*</c:v>
                </c:pt>
                <c:pt idx="2738">
                  <c:v>AQ_A_5728_1_856*</c:v>
                </c:pt>
                <c:pt idx="2739">
                  <c:v>AQ_A_7776_1_933*</c:v>
                </c:pt>
                <c:pt idx="2740">
                  <c:v>BI_A_9649_3_388*</c:v>
                </c:pt>
                <c:pt idx="2741">
                  <c:v>BU_B_42262_4_264*</c:v>
                </c:pt>
                <c:pt idx="2742">
                  <c:v>AQ_A_15781_1_701*</c:v>
                </c:pt>
                <c:pt idx="2743">
                  <c:v>BU_A_40006_4_341*</c:v>
                </c:pt>
                <c:pt idx="2744">
                  <c:v>BX_A_63793_3_148*</c:v>
                </c:pt>
                <c:pt idx="2745">
                  <c:v>AQ_A_2834_1_59*</c:v>
                </c:pt>
                <c:pt idx="2746">
                  <c:v>AQ_A_17439_1_644*</c:v>
                </c:pt>
                <c:pt idx="2747">
                  <c:v>AQ_A_2980_1_66*</c:v>
                </c:pt>
                <c:pt idx="2748">
                  <c:v>AQ_A_9189_1_696*</c:v>
                </c:pt>
                <c:pt idx="2749">
                  <c:v>BI_B_38388_3_607*</c:v>
                </c:pt>
                <c:pt idx="2750">
                  <c:v>AQ_A_252_1_141*</c:v>
                </c:pt>
                <c:pt idx="2751">
                  <c:v>AQ_A_6938_1_266*</c:v>
                </c:pt>
                <c:pt idx="2752">
                  <c:v>BX_B_96066_3_119*</c:v>
                </c:pt>
                <c:pt idx="2753">
                  <c:v>AQ_B_39160_1_438*</c:v>
                </c:pt>
                <c:pt idx="2754">
                  <c:v>AQ_B_30254_1_549*</c:v>
                </c:pt>
                <c:pt idx="2755">
                  <c:v>BX_A_22758_3_580*</c:v>
                </c:pt>
                <c:pt idx="2756">
                  <c:v>AQ_B_16237_1_795*</c:v>
                </c:pt>
                <c:pt idx="2757">
                  <c:v>AQ_A_20745_1_304*</c:v>
                </c:pt>
                <c:pt idx="2758">
                  <c:v>AQ_A_12558_1_3*</c:v>
                </c:pt>
                <c:pt idx="2759">
                  <c:v>AQ_B_2746_1_702*</c:v>
                </c:pt>
                <c:pt idx="2760">
                  <c:v>AQ_B_109_1_999*</c:v>
                </c:pt>
                <c:pt idx="2761">
                  <c:v>AQ_B_24752_1_38*</c:v>
                </c:pt>
                <c:pt idx="2762">
                  <c:v>AQ_B_33125_1_778*</c:v>
                </c:pt>
                <c:pt idx="2763">
                  <c:v>AQ_A_14190_1_931*</c:v>
                </c:pt>
                <c:pt idx="2764">
                  <c:v>BI_B_37546_3_14*</c:v>
                </c:pt>
                <c:pt idx="2765">
                  <c:v>AQ_A_3723_1_959*</c:v>
                </c:pt>
                <c:pt idx="2766">
                  <c:v>AQ_A_18301_1_333*</c:v>
                </c:pt>
                <c:pt idx="2767">
                  <c:v>BI_A_8480_3_826*</c:v>
                </c:pt>
                <c:pt idx="2768">
                  <c:v>AQ_A_18015_1_838*</c:v>
                </c:pt>
                <c:pt idx="2769">
                  <c:v>BU_B_37246_4_762*</c:v>
                </c:pt>
                <c:pt idx="2770">
                  <c:v>AQ_B_38482_1_710*</c:v>
                </c:pt>
                <c:pt idx="2771">
                  <c:v>AQ_B_27183_1_719*</c:v>
                </c:pt>
                <c:pt idx="2772">
                  <c:v>AQ_A_19419_1_721*</c:v>
                </c:pt>
                <c:pt idx="2773">
                  <c:v>AQ_B_21895_1_907*</c:v>
                </c:pt>
                <c:pt idx="2774">
                  <c:v>BI_B_32746_3_915*</c:v>
                </c:pt>
                <c:pt idx="2775">
                  <c:v>BX_A_94539_3_260*</c:v>
                </c:pt>
                <c:pt idx="2776">
                  <c:v>AQ_A_4908_1_768*</c:v>
                </c:pt>
                <c:pt idx="2777">
                  <c:v>BU_A_30542_4_391*</c:v>
                </c:pt>
                <c:pt idx="2778">
                  <c:v>BI_B_10774_3_671*</c:v>
                </c:pt>
                <c:pt idx="2779">
                  <c:v>AQ_B_20581_1_879*</c:v>
                </c:pt>
                <c:pt idx="2780">
                  <c:v>AQ_B_34054_1_566*</c:v>
                </c:pt>
                <c:pt idx="2781">
                  <c:v>AQ_B_19434_1_46*</c:v>
                </c:pt>
                <c:pt idx="2782">
                  <c:v>AQ_B_5344_1_352*</c:v>
                </c:pt>
                <c:pt idx="2783">
                  <c:v>BU_B_69948_4_210*</c:v>
                </c:pt>
                <c:pt idx="2784">
                  <c:v>AQ_A_12486_1_695*</c:v>
                </c:pt>
                <c:pt idx="2785">
                  <c:v>AQ_B_9392_1_662*</c:v>
                </c:pt>
                <c:pt idx="2786">
                  <c:v>AQ_A_12172_1_455*</c:v>
                </c:pt>
                <c:pt idx="2787">
                  <c:v>AQ_A_7177_1_506*</c:v>
                </c:pt>
                <c:pt idx="2788">
                  <c:v>AQ_A_1484_1_702*</c:v>
                </c:pt>
                <c:pt idx="2789">
                  <c:v>AQ_B_38551_1_364*</c:v>
                </c:pt>
                <c:pt idx="2790">
                  <c:v>BU_B_61865_4_987*</c:v>
                </c:pt>
                <c:pt idx="2791">
                  <c:v>AQ_B_15598_1_668*</c:v>
                </c:pt>
                <c:pt idx="2792">
                  <c:v>AQ_A_3329_1_20*</c:v>
                </c:pt>
                <c:pt idx="2793">
                  <c:v>BX_B_102142_3_193*</c:v>
                </c:pt>
                <c:pt idx="2794">
                  <c:v>AQ_A_5553_1_736*</c:v>
                </c:pt>
                <c:pt idx="2795">
                  <c:v>AQ_A_16183_1_775*</c:v>
                </c:pt>
                <c:pt idx="2796">
                  <c:v>AQ_A_1352_1_928*</c:v>
                </c:pt>
                <c:pt idx="2797">
                  <c:v>AQ_A_1639_1_942*</c:v>
                </c:pt>
                <c:pt idx="2798">
                  <c:v>BI_A_3496_3_354*</c:v>
                </c:pt>
                <c:pt idx="2799">
                  <c:v>AQ_B_1373_1_967*</c:v>
                </c:pt>
                <c:pt idx="2800">
                  <c:v>BU_A_36393_4_27*</c:v>
                </c:pt>
                <c:pt idx="2801">
                  <c:v>AQ_B_20396_1_706*</c:v>
                </c:pt>
                <c:pt idx="2802">
                  <c:v>BX_A_92646_3_20*</c:v>
                </c:pt>
                <c:pt idx="2803">
                  <c:v>BI_B_49676_3_729*</c:v>
                </c:pt>
                <c:pt idx="2804">
                  <c:v>BI_B_36583_3_512*</c:v>
                </c:pt>
                <c:pt idx="2805">
                  <c:v>AQ_A_4375_1_694*</c:v>
                </c:pt>
                <c:pt idx="2806">
                  <c:v>BX_A_73515_3_243*</c:v>
                </c:pt>
                <c:pt idx="2807">
                  <c:v>AQ_B_17837_1_78*</c:v>
                </c:pt>
                <c:pt idx="2808">
                  <c:v>AQ_B_4603_1_684*</c:v>
                </c:pt>
                <c:pt idx="2809">
                  <c:v>AQ_A_8918_1_223*</c:v>
                </c:pt>
                <c:pt idx="2810">
                  <c:v>AQ_B_25775_1_924*</c:v>
                </c:pt>
                <c:pt idx="2811">
                  <c:v>BX_A_83277_3_165*</c:v>
                </c:pt>
                <c:pt idx="2812">
                  <c:v>AQ_A_19886_1_329*</c:v>
                </c:pt>
                <c:pt idx="2813">
                  <c:v>AQ_A_2006_1_723*</c:v>
                </c:pt>
                <c:pt idx="2814">
                  <c:v>BU_B_56808_4_673*</c:v>
                </c:pt>
                <c:pt idx="2815">
                  <c:v>BI_A_19544_3_866*</c:v>
                </c:pt>
                <c:pt idx="2816">
                  <c:v>AQ_B_16838_1_636*</c:v>
                </c:pt>
                <c:pt idx="2817">
                  <c:v>AQ_B_19514_1_166*</c:v>
                </c:pt>
                <c:pt idx="2818">
                  <c:v>BI_B_14149_3_494*</c:v>
                </c:pt>
                <c:pt idx="2819">
                  <c:v>AQ_B_40058_1_858*</c:v>
                </c:pt>
                <c:pt idx="2820">
                  <c:v>AQ_B_39733_1_212*</c:v>
                </c:pt>
                <c:pt idx="2821">
                  <c:v>AQ_B_16912_1_343*</c:v>
                </c:pt>
                <c:pt idx="2822">
                  <c:v>BI_B_42382_3_670*</c:v>
                </c:pt>
                <c:pt idx="2823">
                  <c:v>AQ_B_7789_1_514*</c:v>
                </c:pt>
                <c:pt idx="2824">
                  <c:v>AQ_A_4329_1_55*</c:v>
                </c:pt>
                <c:pt idx="2825">
                  <c:v>BX_A_73180_3_935*</c:v>
                </c:pt>
                <c:pt idx="2826">
                  <c:v>AQ_A_6125_1_757*</c:v>
                </c:pt>
                <c:pt idx="2827">
                  <c:v>AQ_B_7554_1_221*</c:v>
                </c:pt>
                <c:pt idx="2828">
                  <c:v>AQ_B_32255_1_644*</c:v>
                </c:pt>
                <c:pt idx="2829">
                  <c:v>AQ_A_5345_1_842*</c:v>
                </c:pt>
                <c:pt idx="2830">
                  <c:v>BI_B_14255_3_268*</c:v>
                </c:pt>
                <c:pt idx="2831">
                  <c:v>BX_A_85083_3_684*</c:v>
                </c:pt>
                <c:pt idx="2832">
                  <c:v>AQ_B_2717_1_995*</c:v>
                </c:pt>
                <c:pt idx="2833">
                  <c:v>AQ_A_22369_1_247*</c:v>
                </c:pt>
                <c:pt idx="2834">
                  <c:v>BU_B_170276_4_19*</c:v>
                </c:pt>
                <c:pt idx="2835">
                  <c:v>AQ_B_22514_1_455*</c:v>
                </c:pt>
                <c:pt idx="2836">
                  <c:v>BU_B_55078_4_147*</c:v>
                </c:pt>
                <c:pt idx="2837">
                  <c:v>AQ_B_28180_1_281*</c:v>
                </c:pt>
                <c:pt idx="2838">
                  <c:v>BX_A_82127_3_504*</c:v>
                </c:pt>
                <c:pt idx="2839">
                  <c:v>BX_B_100099_3_532*</c:v>
                </c:pt>
                <c:pt idx="2840">
                  <c:v>BU_B_59650_4_920*</c:v>
                </c:pt>
                <c:pt idx="2841">
                  <c:v>BI_B_25443_3_969*</c:v>
                </c:pt>
                <c:pt idx="2842">
                  <c:v>AQ_B_9224_1_835*</c:v>
                </c:pt>
                <c:pt idx="2843">
                  <c:v>AQ_A_5762_1_397*</c:v>
                </c:pt>
                <c:pt idx="2844">
                  <c:v>AQ_B_22400_1_628*</c:v>
                </c:pt>
                <c:pt idx="2845">
                  <c:v>AQ_A_15681_1_2*</c:v>
                </c:pt>
                <c:pt idx="2846">
                  <c:v>AQ_B_29949_1_602*</c:v>
                </c:pt>
                <c:pt idx="2847">
                  <c:v>AQ_B_10502_1_337*</c:v>
                </c:pt>
                <c:pt idx="2848">
                  <c:v>BU_B_65581_4_196*</c:v>
                </c:pt>
                <c:pt idx="2849">
                  <c:v>BX_A_66589_3_621*</c:v>
                </c:pt>
                <c:pt idx="2850">
                  <c:v>AQ_A_1053_1_169*</c:v>
                </c:pt>
                <c:pt idx="2851">
                  <c:v>BU_B_54346_4_27*</c:v>
                </c:pt>
                <c:pt idx="2852">
                  <c:v>AQ_A_20823_1_883*</c:v>
                </c:pt>
                <c:pt idx="2853">
                  <c:v>BX_B_86203_3_24*</c:v>
                </c:pt>
                <c:pt idx="2854">
                  <c:v>BU_B_55916_4_846*</c:v>
                </c:pt>
                <c:pt idx="2855">
                  <c:v>AQ_B_23046_1_522*</c:v>
                </c:pt>
                <c:pt idx="2856">
                  <c:v>BU_B_32748_4_741*</c:v>
                </c:pt>
                <c:pt idx="2857">
                  <c:v>AQ_B_35053_1_121*</c:v>
                </c:pt>
                <c:pt idx="2858">
                  <c:v>AQ_A_11932_1_275*</c:v>
                </c:pt>
                <c:pt idx="2859">
                  <c:v>BX_A_81920_3_158*</c:v>
                </c:pt>
                <c:pt idx="2860">
                  <c:v>AQ_A_22323_1_533*</c:v>
                </c:pt>
                <c:pt idx="2861">
                  <c:v>AQ_A_17064_1_916*</c:v>
                </c:pt>
                <c:pt idx="2862">
                  <c:v>BU_B_65483_4_768*</c:v>
                </c:pt>
                <c:pt idx="2863">
                  <c:v>AQ_B_28296_1_48*</c:v>
                </c:pt>
                <c:pt idx="2864">
                  <c:v>BX_B_83884_3_137*</c:v>
                </c:pt>
                <c:pt idx="2865">
                  <c:v>BU_B_50883_4_186*</c:v>
                </c:pt>
                <c:pt idx="2866">
                  <c:v>AQ_A_3340_1_539*</c:v>
                </c:pt>
                <c:pt idx="2867">
                  <c:v>BX_B_99249_3_878*</c:v>
                </c:pt>
                <c:pt idx="2868">
                  <c:v>BI_B_7533_3_622*</c:v>
                </c:pt>
                <c:pt idx="2869">
                  <c:v>BX_B_89331_3_324*</c:v>
                </c:pt>
                <c:pt idx="2870">
                  <c:v>BU_B_55301_4_899*</c:v>
                </c:pt>
                <c:pt idx="2871">
                  <c:v>AQ_B_39848_1_731*</c:v>
                </c:pt>
                <c:pt idx="2872">
                  <c:v>AQ_A_5981_1_464*</c:v>
                </c:pt>
                <c:pt idx="2873">
                  <c:v>BI_A_18334_3_26*</c:v>
                </c:pt>
                <c:pt idx="2874">
                  <c:v>AQ_A_17766_1_252*</c:v>
                </c:pt>
                <c:pt idx="2875">
                  <c:v>AQ_A_1298_1_582*</c:v>
                </c:pt>
                <c:pt idx="2876">
                  <c:v>AQ_B_24751_1_211*</c:v>
                </c:pt>
                <c:pt idx="2877">
                  <c:v>AQ_A_6754_1_492*</c:v>
                </c:pt>
                <c:pt idx="2878">
                  <c:v>AQ_A_2025_1_783*</c:v>
                </c:pt>
                <c:pt idx="2879">
                  <c:v>AQ_B_12085_1_944*</c:v>
                </c:pt>
                <c:pt idx="2880">
                  <c:v>BX_B_89605_3_211*</c:v>
                </c:pt>
                <c:pt idx="2881">
                  <c:v>AQ_A_11350_1_946*</c:v>
                </c:pt>
                <c:pt idx="2882">
                  <c:v>BB_A_6040_3_794*</c:v>
                </c:pt>
                <c:pt idx="2883">
                  <c:v>AQ_B_1730_1_49*</c:v>
                </c:pt>
                <c:pt idx="2884">
                  <c:v>BU_A_19413_4_780*</c:v>
                </c:pt>
                <c:pt idx="2885">
                  <c:v>AQ_A_8298_1_894*</c:v>
                </c:pt>
                <c:pt idx="2886">
                  <c:v>BX_B_3384_3_683*</c:v>
                </c:pt>
                <c:pt idx="2887">
                  <c:v>AQ_A_3029_1_6*</c:v>
                </c:pt>
                <c:pt idx="2888">
                  <c:v>AQ_A_15236_1_281*</c:v>
                </c:pt>
                <c:pt idx="2889">
                  <c:v>AQ_A_20100_1_456*</c:v>
                </c:pt>
                <c:pt idx="2890">
                  <c:v>BI_A_21161_3_329*</c:v>
                </c:pt>
                <c:pt idx="2891">
                  <c:v>AQ_A_9812_1_830*</c:v>
                </c:pt>
                <c:pt idx="2892">
                  <c:v>BU_A_118604_4_167*</c:v>
                </c:pt>
                <c:pt idx="2893">
                  <c:v>AQ_A_6558_1_79*</c:v>
                </c:pt>
                <c:pt idx="2894">
                  <c:v>BI_B_4809_3_806*</c:v>
                </c:pt>
                <c:pt idx="2895">
                  <c:v>BI_B_1838_3_65*</c:v>
                </c:pt>
                <c:pt idx="2896">
                  <c:v>AQ_A_11037_1_646*</c:v>
                </c:pt>
                <c:pt idx="2897">
                  <c:v>AQ_B_29193_1_242*</c:v>
                </c:pt>
                <c:pt idx="2898">
                  <c:v>AQ_B_18799_1_904*</c:v>
                </c:pt>
                <c:pt idx="2899">
                  <c:v>AQ_B_36679_1_961*</c:v>
                </c:pt>
                <c:pt idx="2900">
                  <c:v>AQ_A_3008_1_239*</c:v>
                </c:pt>
                <c:pt idx="2901">
                  <c:v>AQ_A_2820_1_811*</c:v>
                </c:pt>
                <c:pt idx="2902">
                  <c:v>BU_A_36855_4_493*</c:v>
                </c:pt>
                <c:pt idx="2903">
                  <c:v>AQ_B_23021_1_409*</c:v>
                </c:pt>
                <c:pt idx="2904">
                  <c:v>BX_A_67495_3_741*</c:v>
                </c:pt>
                <c:pt idx="2905">
                  <c:v>AQ_A_688_1_960*</c:v>
                </c:pt>
                <c:pt idx="2906">
                  <c:v>BI_B_24114_3_835*</c:v>
                </c:pt>
                <c:pt idx="2907">
                  <c:v>AQ_A_10618_1_113*</c:v>
                </c:pt>
                <c:pt idx="2908">
                  <c:v>AQ_B_23703_1_889*</c:v>
                </c:pt>
                <c:pt idx="2909">
                  <c:v>AQ_B_18140_1_198*</c:v>
                </c:pt>
                <c:pt idx="2910">
                  <c:v>AQ_A_9555_1_823*</c:v>
                </c:pt>
                <c:pt idx="2911">
                  <c:v>AQ_B_13110_1_905*</c:v>
                </c:pt>
                <c:pt idx="2912">
                  <c:v>BU_B_72043_4_683*</c:v>
                </c:pt>
                <c:pt idx="2913">
                  <c:v>AQ_A_5488_1_503*</c:v>
                </c:pt>
                <c:pt idx="2914">
                  <c:v>BI_B_36616_3_572*</c:v>
                </c:pt>
                <c:pt idx="2915">
                  <c:v>BX_B_85039_3_949*</c:v>
                </c:pt>
                <c:pt idx="2916">
                  <c:v>BU_A_38482_4_101*</c:v>
                </c:pt>
                <c:pt idx="2917">
                  <c:v>AQ_A_5979_1_171*</c:v>
                </c:pt>
                <c:pt idx="2918">
                  <c:v>BI_B_22321_3_747*</c:v>
                </c:pt>
                <c:pt idx="2919">
                  <c:v>AQ_A_3090_1_359*</c:v>
                </c:pt>
                <c:pt idx="2920">
                  <c:v>AQ_A_12293_1_462*</c:v>
                </c:pt>
                <c:pt idx="2921">
                  <c:v>AQ_A_11311_1_134*</c:v>
                </c:pt>
                <c:pt idx="2922">
                  <c:v>AQ_B_12034_1_425*</c:v>
                </c:pt>
                <c:pt idx="2923">
                  <c:v>BU_B_180594_4_414*</c:v>
                </c:pt>
                <c:pt idx="2924">
                  <c:v>AQ_A_4780_1_708*</c:v>
                </c:pt>
                <c:pt idx="2925">
                  <c:v>AQ_A_7902_1_993*</c:v>
                </c:pt>
                <c:pt idx="2926">
                  <c:v>BU_A_37992_4_906*</c:v>
                </c:pt>
                <c:pt idx="2927">
                  <c:v>AQ_A_15649_1_62*</c:v>
                </c:pt>
                <c:pt idx="2928">
                  <c:v>BU_A_31810_4_172*</c:v>
                </c:pt>
                <c:pt idx="2929">
                  <c:v>BU_B_164476_4_916*</c:v>
                </c:pt>
                <c:pt idx="2930">
                  <c:v>BX_A_89439_3_585*</c:v>
                </c:pt>
                <c:pt idx="2931">
                  <c:v>AQ_A_12137_1_109*</c:v>
                </c:pt>
                <c:pt idx="2932">
                  <c:v>BB_A_10980_3_411*</c:v>
                </c:pt>
                <c:pt idx="2933">
                  <c:v>BF_A_9143_3_250*</c:v>
                </c:pt>
                <c:pt idx="2934">
                  <c:v>BB_A_3526_3_869*</c:v>
                </c:pt>
                <c:pt idx="2935">
                  <c:v>BI_B_26335_3_637*</c:v>
                </c:pt>
                <c:pt idx="2936">
                  <c:v>BF_B_12396_3_341*</c:v>
                </c:pt>
                <c:pt idx="2937">
                  <c:v>BF_A_11838_3_214*</c:v>
                </c:pt>
                <c:pt idx="2938">
                  <c:v>BB_A_146_3_909*</c:v>
                </c:pt>
                <c:pt idx="2939">
                  <c:v>BX_A_161799_3_152*</c:v>
                </c:pt>
                <c:pt idx="2940">
                  <c:v>BX_A_141767_3_82*</c:v>
                </c:pt>
                <c:pt idx="2941">
                  <c:v>BX_A_159153_3_378*</c:v>
                </c:pt>
                <c:pt idx="2942">
                  <c:v>BX_A_165930_3_572*</c:v>
                </c:pt>
                <c:pt idx="2943">
                  <c:v>BX_A_160105_3_784*</c:v>
                </c:pt>
                <c:pt idx="2944">
                  <c:v>BF_A_14027_3_450*</c:v>
                </c:pt>
                <c:pt idx="2945">
                  <c:v>BF_B_24093_3_338*</c:v>
                </c:pt>
                <c:pt idx="2946">
                  <c:v>BF_B_12974_3_821*</c:v>
                </c:pt>
                <c:pt idx="2947">
                  <c:v>BU_B_177956_4_693*</c:v>
                </c:pt>
                <c:pt idx="2948">
                  <c:v>BF_A_20434_3_699*</c:v>
                </c:pt>
                <c:pt idx="2949">
                  <c:v>AX_B_12346_2_696*</c:v>
                </c:pt>
                <c:pt idx="2950">
                  <c:v>BF_B_24329_3_59*</c:v>
                </c:pt>
                <c:pt idx="2951">
                  <c:v>BX_B_23930_3_926*</c:v>
                </c:pt>
                <c:pt idx="2952">
                  <c:v>BF_A_22619_3_589*</c:v>
                </c:pt>
                <c:pt idx="2953">
                  <c:v>AX_B_25529_2_376*</c:v>
                </c:pt>
                <c:pt idx="2954">
                  <c:v>BF_B_23963_3_797*</c:v>
                </c:pt>
                <c:pt idx="2955">
                  <c:v>BF_B_21150_3_367*</c:v>
                </c:pt>
                <c:pt idx="2956">
                  <c:v>BF_B_10088_3_617*</c:v>
                </c:pt>
                <c:pt idx="2957">
                  <c:v>BB_A_2332_3_128*</c:v>
                </c:pt>
                <c:pt idx="2958">
                  <c:v>BF_B_19417_3_777*</c:v>
                </c:pt>
                <c:pt idx="2959">
                  <c:v>AX_B_33228_2_64*</c:v>
                </c:pt>
                <c:pt idx="2960">
                  <c:v>AX_B_28344_2_372*</c:v>
                </c:pt>
                <c:pt idx="2961">
                  <c:v>BX_A_59591_3_247*</c:v>
                </c:pt>
                <c:pt idx="2962">
                  <c:v>BF_A_5096_3_936*</c:v>
                </c:pt>
                <c:pt idx="2963">
                  <c:v>BI_A_14129_3_387*</c:v>
                </c:pt>
                <c:pt idx="2964">
                  <c:v>BF_B_21324_3_946*</c:v>
                </c:pt>
                <c:pt idx="2965">
                  <c:v>BI_B_22307_3_341*</c:v>
                </c:pt>
                <c:pt idx="2966">
                  <c:v>BU_A_78861_4_134*</c:v>
                </c:pt>
                <c:pt idx="2967">
                  <c:v>BX_A_208624_3_147*</c:v>
                </c:pt>
                <c:pt idx="2968">
                  <c:v>BB_A_14552_3_897*</c:v>
                </c:pt>
                <c:pt idx="2969">
                  <c:v>BF_B_5020_3_703*</c:v>
                </c:pt>
                <c:pt idx="2970">
                  <c:v>BF_B_25355_3_433*</c:v>
                </c:pt>
                <c:pt idx="2971">
                  <c:v>BI_A_11843_3_444*</c:v>
                </c:pt>
                <c:pt idx="2972">
                  <c:v>BI_B_45551_3_27*</c:v>
                </c:pt>
                <c:pt idx="2973">
                  <c:v>BI_A_16226_3_609*</c:v>
                </c:pt>
                <c:pt idx="2974">
                  <c:v>BU_B_169868_4_598*</c:v>
                </c:pt>
                <c:pt idx="2975">
                  <c:v>BI_A_12115_3_165*</c:v>
                </c:pt>
                <c:pt idx="2976">
                  <c:v>BF_B_24540_3_638*</c:v>
                </c:pt>
                <c:pt idx="2977">
                  <c:v>BF_B_10759_3_811*</c:v>
                </c:pt>
                <c:pt idx="2978">
                  <c:v>BF_B_7556_3_720*</c:v>
                </c:pt>
                <c:pt idx="2979">
                  <c:v>BF_B_22644_3_988*</c:v>
                </c:pt>
                <c:pt idx="2980">
                  <c:v>BB_B_17196_3_549*</c:v>
                </c:pt>
                <c:pt idx="2981">
                  <c:v>BF_B_17352_3_601*</c:v>
                </c:pt>
                <c:pt idx="2982">
                  <c:v>BB_B_26668_3_314*</c:v>
                </c:pt>
                <c:pt idx="2983">
                  <c:v>BB_A_12271_3_54*</c:v>
                </c:pt>
                <c:pt idx="2984">
                  <c:v>BF_B_3876_3_728*</c:v>
                </c:pt>
                <c:pt idx="2985">
                  <c:v>BI_B_28230_3_319*</c:v>
                </c:pt>
                <c:pt idx="2986">
                  <c:v>BF_B_9106_3_416*</c:v>
                </c:pt>
                <c:pt idx="2987">
                  <c:v>BB_A_16651_3_56*</c:v>
                </c:pt>
                <c:pt idx="2988">
                  <c:v>BU_A_4828_4_742*</c:v>
                </c:pt>
                <c:pt idx="2989">
                  <c:v>BB_B_20255_3_47*</c:v>
                </c:pt>
                <c:pt idx="2990">
                  <c:v>BB_A_12186_3_107*</c:v>
                </c:pt>
                <c:pt idx="2991">
                  <c:v>BB_A_2270_3_587*</c:v>
                </c:pt>
                <c:pt idx="2992">
                  <c:v>BX_B_10447_3_764*</c:v>
                </c:pt>
                <c:pt idx="2993">
                  <c:v>BB_A_2443_3_308*</c:v>
                </c:pt>
                <c:pt idx="2994">
                  <c:v>BF_A_24949_3_772*</c:v>
                </c:pt>
                <c:pt idx="2995">
                  <c:v>BX_B_215970_3_218*</c:v>
                </c:pt>
                <c:pt idx="2996">
                  <c:v>BF_B_1414_3_944*</c:v>
                </c:pt>
                <c:pt idx="2997">
                  <c:v>BF_A_7904_3_501*</c:v>
                </c:pt>
                <c:pt idx="2998">
                  <c:v>BI_A_3321_3_407*</c:v>
                </c:pt>
                <c:pt idx="2999">
                  <c:v>BB_A_7202_3_663*</c:v>
                </c:pt>
                <c:pt idx="3000">
                  <c:v>BB_A_19291_3_733*</c:v>
                </c:pt>
                <c:pt idx="3001">
                  <c:v>BF_A_7824_3_614*</c:v>
                </c:pt>
                <c:pt idx="3002">
                  <c:v>BU_A_114504_4_658*</c:v>
                </c:pt>
                <c:pt idx="3003">
                  <c:v>BU_A_2711_4_36*</c:v>
                </c:pt>
                <c:pt idx="3004">
                  <c:v>BF_A_4860_3_297*</c:v>
                </c:pt>
                <c:pt idx="3005">
                  <c:v>BB_A_19560_3_168*</c:v>
                </c:pt>
                <c:pt idx="3006">
                  <c:v>BB_B_32949_3_168*</c:v>
                </c:pt>
                <c:pt idx="3007">
                  <c:v>BI_A_26028_3_102*</c:v>
                </c:pt>
                <c:pt idx="3008">
                  <c:v>BI_B_11165_3_392*</c:v>
                </c:pt>
                <c:pt idx="3009">
                  <c:v>BF_B_7168_3_593*</c:v>
                </c:pt>
                <c:pt idx="3010">
                  <c:v>BF_B_22520_3_349*</c:v>
                </c:pt>
                <c:pt idx="3011">
                  <c:v>BB_A_19000_3_899*</c:v>
                </c:pt>
                <c:pt idx="3012">
                  <c:v>BF_B_15089_3_997*</c:v>
                </c:pt>
                <c:pt idx="3013">
                  <c:v>BB_B_23158_3_576*</c:v>
                </c:pt>
                <c:pt idx="3014">
                  <c:v>BI_B_38818_3_321*</c:v>
                </c:pt>
                <c:pt idx="3015">
                  <c:v>BF_A_2518_3_919*</c:v>
                </c:pt>
                <c:pt idx="3016">
                  <c:v>BU_A_10977_4_844*</c:v>
                </c:pt>
                <c:pt idx="3017">
                  <c:v>BB_A_16989_3_762*</c:v>
                </c:pt>
                <c:pt idx="3018">
                  <c:v>BB_A_10095_3_662*</c:v>
                </c:pt>
                <c:pt idx="3019">
                  <c:v>BB_B_3669_3_234*</c:v>
                </c:pt>
                <c:pt idx="3020">
                  <c:v>BB_B_27914_3_109*</c:v>
                </c:pt>
                <c:pt idx="3021">
                  <c:v>BU_B_182603_4_940*</c:v>
                </c:pt>
                <c:pt idx="3022">
                  <c:v>BI_A_3586_3_68*</c:v>
                </c:pt>
                <c:pt idx="3023">
                  <c:v>AX_A_21135_2_909*</c:v>
                </c:pt>
                <c:pt idx="3024">
                  <c:v>BF_B_5084_3_417*</c:v>
                </c:pt>
                <c:pt idx="3025">
                  <c:v>BF_B_3373_3_947*</c:v>
                </c:pt>
                <c:pt idx="3026">
                  <c:v>BB_A_3669_3_470*</c:v>
                </c:pt>
                <c:pt idx="3027">
                  <c:v>BU_B_29290_4_88*</c:v>
                </c:pt>
                <c:pt idx="3028">
                  <c:v>AX_B_25911_2_496*</c:v>
                </c:pt>
                <c:pt idx="3029">
                  <c:v>AX_A_15609_2_663*</c:v>
                </c:pt>
                <c:pt idx="3030">
                  <c:v>BX_A_197508_3_225*</c:v>
                </c:pt>
                <c:pt idx="3031">
                  <c:v>BU_B_180325_4_933*</c:v>
                </c:pt>
                <c:pt idx="3032">
                  <c:v>BF_B_11032_3_13*</c:v>
                </c:pt>
                <c:pt idx="3033">
                  <c:v>BU_B_174831_4_852*</c:v>
                </c:pt>
                <c:pt idx="3034">
                  <c:v>BF_B_11659_3_666*</c:v>
                </c:pt>
                <c:pt idx="3035">
                  <c:v>BF_A_10898_3_585*</c:v>
                </c:pt>
                <c:pt idx="3036">
                  <c:v>BU_A_14841_4_466*</c:v>
                </c:pt>
                <c:pt idx="3037">
                  <c:v>BF_A_6175_3_452*</c:v>
                </c:pt>
                <c:pt idx="3038">
                  <c:v>BB_A_3882_3_304*</c:v>
                </c:pt>
                <c:pt idx="3039">
                  <c:v>BI_B_11986_3_579*</c:v>
                </c:pt>
                <c:pt idx="3040">
                  <c:v>BF_A_18164_3_689*</c:v>
                </c:pt>
                <c:pt idx="3041">
                  <c:v>AX_A_11933_2_53*</c:v>
                </c:pt>
                <c:pt idx="3042">
                  <c:v>BF_A_26728_3_129*</c:v>
                </c:pt>
                <c:pt idx="3043">
                  <c:v>BU_B_165917_4_404*</c:v>
                </c:pt>
                <c:pt idx="3044">
                  <c:v>AX_A_16377_2_45*</c:v>
                </c:pt>
                <c:pt idx="3045">
                  <c:v>AX_A_27059_2_703*</c:v>
                </c:pt>
                <c:pt idx="3046">
                  <c:v>BF_B_2867_3_181*</c:v>
                </c:pt>
                <c:pt idx="3047">
                  <c:v>BF_B_6080_3_791*</c:v>
                </c:pt>
                <c:pt idx="3048">
                  <c:v>BF_B_10609_3_172*</c:v>
                </c:pt>
                <c:pt idx="3049">
                  <c:v>BB_B_12579_3_850*</c:v>
                </c:pt>
                <c:pt idx="3050">
                  <c:v>BB_B_467_3_796*</c:v>
                </c:pt>
                <c:pt idx="3051">
                  <c:v>BF_A_7237_3_886*</c:v>
                </c:pt>
                <c:pt idx="3052">
                  <c:v>BB_B_20275_3_280*</c:v>
                </c:pt>
                <c:pt idx="3053">
                  <c:v>BF_A_5631_3_664*</c:v>
                </c:pt>
                <c:pt idx="3054">
                  <c:v>BB_A_4628_3_678*</c:v>
                </c:pt>
                <c:pt idx="3055">
                  <c:v>BU_A_117250_4_559*</c:v>
                </c:pt>
                <c:pt idx="3056">
                  <c:v>BB_B_26784_3_607*</c:v>
                </c:pt>
                <c:pt idx="3057">
                  <c:v>BB_A_3583_3_816*</c:v>
                </c:pt>
                <c:pt idx="3058">
                  <c:v>BI_B_6779_3_841*</c:v>
                </c:pt>
                <c:pt idx="3059">
                  <c:v>BF_A_24612_3_592*</c:v>
                </c:pt>
                <c:pt idx="3060">
                  <c:v>BB_A_10195_3_609*</c:v>
                </c:pt>
                <c:pt idx="3061">
                  <c:v>BF_A_8802_3_176*</c:v>
                </c:pt>
                <c:pt idx="3062">
                  <c:v>BB_A_14282_3_657*</c:v>
                </c:pt>
                <c:pt idx="3063">
                  <c:v>BI_A_3004_3_400*</c:v>
                </c:pt>
                <c:pt idx="3064">
                  <c:v>BF_B_19565_3_32*</c:v>
                </c:pt>
                <c:pt idx="3065">
                  <c:v>BF_A_6739_3_120*</c:v>
                </c:pt>
                <c:pt idx="3066">
                  <c:v>BF_A_24351_3_578*</c:v>
                </c:pt>
                <c:pt idx="3067">
                  <c:v>BB_A_17551_3_377*</c:v>
                </c:pt>
                <c:pt idx="3068">
                  <c:v>BB_B_29091_3_370*</c:v>
                </c:pt>
                <c:pt idx="3069">
                  <c:v>BB_A_14753_3_92*</c:v>
                </c:pt>
                <c:pt idx="3070">
                  <c:v>BB_A_1887_3_400*</c:v>
                </c:pt>
                <c:pt idx="3071">
                  <c:v>BF_A_15133_3_598*</c:v>
                </c:pt>
                <c:pt idx="3072">
                  <c:v>BB_A_10604_3_164*</c:v>
                </c:pt>
                <c:pt idx="3073">
                  <c:v>BI_B_26194_3_464*</c:v>
                </c:pt>
                <c:pt idx="3074">
                  <c:v>BF_A_10253_3_804*</c:v>
                </c:pt>
                <c:pt idx="3075">
                  <c:v>BF_B_5359_3_597*</c:v>
                </c:pt>
                <c:pt idx="3076">
                  <c:v>BB_A_16172_3_787*</c:v>
                </c:pt>
                <c:pt idx="3077">
                  <c:v>BB_B_21139_3_820*</c:v>
                </c:pt>
                <c:pt idx="3078">
                  <c:v>BX_B_29057_3_421*</c:v>
                </c:pt>
                <c:pt idx="3079">
                  <c:v>BB_B_21306_3_474*</c:v>
                </c:pt>
                <c:pt idx="3080">
                  <c:v>BB_B_33874_3_16*</c:v>
                </c:pt>
                <c:pt idx="3081">
                  <c:v>BB_A_1147_3_658*</c:v>
                </c:pt>
                <c:pt idx="3082">
                  <c:v>BB_B_29880_3_790*</c:v>
                </c:pt>
                <c:pt idx="3083">
                  <c:v>BB_A_5904_3_268*</c:v>
                </c:pt>
                <c:pt idx="3084">
                  <c:v>BF_A_12693_3_701*</c:v>
                </c:pt>
                <c:pt idx="3085">
                  <c:v>BX_B_135352_3_824*</c:v>
                </c:pt>
                <c:pt idx="3086">
                  <c:v>BU_A_13415_4_858*</c:v>
                </c:pt>
                <c:pt idx="3087">
                  <c:v>BX_A_123800_3_937*</c:v>
                </c:pt>
                <c:pt idx="3088">
                  <c:v>BF_A_7858_3_847*</c:v>
                </c:pt>
                <c:pt idx="3089">
                  <c:v>BM_B_10900_4_250*</c:v>
                </c:pt>
                <c:pt idx="3090">
                  <c:v>BF_A_26923_3_309*</c:v>
                </c:pt>
                <c:pt idx="3091">
                  <c:v>BI_A_17268_3_464*</c:v>
                </c:pt>
                <c:pt idx="3092">
                  <c:v>BM_B_38699_4_458*</c:v>
                </c:pt>
                <c:pt idx="3093">
                  <c:v>BU_A_104905_4_302*</c:v>
                </c:pt>
                <c:pt idx="3094">
                  <c:v>BF_A_25646_3_327*</c:v>
                </c:pt>
                <c:pt idx="3095">
                  <c:v>BF_A_13513_3_722*</c:v>
                </c:pt>
                <c:pt idx="3096">
                  <c:v>BX_B_245784_3_715*</c:v>
                </c:pt>
                <c:pt idx="3097">
                  <c:v>BM_B_12536_4_158*</c:v>
                </c:pt>
                <c:pt idx="3098">
                  <c:v>BX_A_140907_3_22*</c:v>
                </c:pt>
                <c:pt idx="3099">
                  <c:v>BM_A_29718_4_338*</c:v>
                </c:pt>
                <c:pt idx="3100">
                  <c:v>BM_B_35685_4_702*</c:v>
                </c:pt>
                <c:pt idx="3101">
                  <c:v>BB_A_2917_3_555*</c:v>
                </c:pt>
                <c:pt idx="3102">
                  <c:v>BI_B_25517_3_217*</c:v>
                </c:pt>
                <c:pt idx="3103">
                  <c:v>BF_A_1557_3_545*</c:v>
                </c:pt>
                <c:pt idx="3104">
                  <c:v>BF_A_5712_3_491*</c:v>
                </c:pt>
                <c:pt idx="3105">
                  <c:v>BX_B_68127_3_720*</c:v>
                </c:pt>
                <c:pt idx="3106">
                  <c:v>BF_B_27620_3_496*</c:v>
                </c:pt>
                <c:pt idx="3107">
                  <c:v>BM_B_5112_4_159*</c:v>
                </c:pt>
                <c:pt idx="3108">
                  <c:v>BM_B_38816_4_285*</c:v>
                </c:pt>
                <c:pt idx="3109">
                  <c:v>AX_A_6706_2_506*</c:v>
                </c:pt>
                <c:pt idx="3110">
                  <c:v>BF_B_7863_3_494*</c:v>
                </c:pt>
                <c:pt idx="3111">
                  <c:v>BU_B_172256_4_379*</c:v>
                </c:pt>
                <c:pt idx="3112">
                  <c:v>BM_A_18571_4_979*</c:v>
                </c:pt>
                <c:pt idx="3113">
                  <c:v>BU_A_1160_4_428*</c:v>
                </c:pt>
                <c:pt idx="3114">
                  <c:v>BX_B_220898_3_698*</c:v>
                </c:pt>
                <c:pt idx="3115">
                  <c:v>BB_A_8125_3_412*</c:v>
                </c:pt>
                <c:pt idx="3116">
                  <c:v>BF_B_2438_3_220*</c:v>
                </c:pt>
                <c:pt idx="3117">
                  <c:v>BU_B_13221_4_943*</c:v>
                </c:pt>
                <c:pt idx="3118">
                  <c:v>BF_A_4913_3_756*</c:v>
                </c:pt>
                <c:pt idx="3119">
                  <c:v>BM_B_21084_4_411*</c:v>
                </c:pt>
                <c:pt idx="3120">
                  <c:v>BI_A_16109_3_263*</c:v>
                </c:pt>
                <c:pt idx="3121">
                  <c:v>BU_A_107025_4_37*</c:v>
                </c:pt>
                <c:pt idx="3122">
                  <c:v>BF_B_27604_3_210*</c:v>
                </c:pt>
                <c:pt idx="3123">
                  <c:v>BM_B_3255_4_417*</c:v>
                </c:pt>
                <c:pt idx="3124">
                  <c:v>BM_B_23494_4_333*</c:v>
                </c:pt>
                <c:pt idx="3125">
                  <c:v>BM_B_2013_4_802*</c:v>
                </c:pt>
                <c:pt idx="3126">
                  <c:v>BI_A_27902_3_490*</c:v>
                </c:pt>
                <c:pt idx="3127">
                  <c:v>BM_B_16022_4_507*</c:v>
                </c:pt>
                <c:pt idx="3128">
                  <c:v>BM_A_8923_4_144*</c:v>
                </c:pt>
                <c:pt idx="3129">
                  <c:v>BF_B_10901_3_412*</c:v>
                </c:pt>
                <c:pt idx="3130">
                  <c:v>BX_A_122418_3_824*</c:v>
                </c:pt>
                <c:pt idx="3131">
                  <c:v>BF_B_11119_3_479*</c:v>
                </c:pt>
                <c:pt idx="3132">
                  <c:v>BB_B_19595_3_206*</c:v>
                </c:pt>
                <c:pt idx="3133">
                  <c:v>BF_B_23219_3_776*</c:v>
                </c:pt>
                <c:pt idx="3134">
                  <c:v>BF_B_1731_3_259*</c:v>
                </c:pt>
                <c:pt idx="3135">
                  <c:v>BM_B_47491_4_944*</c:v>
                </c:pt>
                <c:pt idx="3136">
                  <c:v>BF_B_13220_3_542*</c:v>
                </c:pt>
                <c:pt idx="3137">
                  <c:v>BB_B_8132_3_279*</c:v>
                </c:pt>
                <c:pt idx="3138">
                  <c:v>BU_A_101041_4_454*</c:v>
                </c:pt>
                <c:pt idx="3139">
                  <c:v>BB_B_33259_3_694*</c:v>
                </c:pt>
                <c:pt idx="3140">
                  <c:v>BI_B_1226_3_863*</c:v>
                </c:pt>
                <c:pt idx="3141">
                  <c:v>BF_A_25908_3_627*</c:v>
                </c:pt>
                <c:pt idx="3142">
                  <c:v>BF_B_4851_3_583*</c:v>
                </c:pt>
                <c:pt idx="3143">
                  <c:v>BM_A_22557_4_311*</c:v>
                </c:pt>
                <c:pt idx="3144">
                  <c:v>BB_A_16048_3_667*</c:v>
                </c:pt>
                <c:pt idx="3145">
                  <c:v>BX_B_57891_3_106*</c:v>
                </c:pt>
                <c:pt idx="3146">
                  <c:v>BF_B_2577_3_979*</c:v>
                </c:pt>
                <c:pt idx="3147">
                  <c:v>BI_B_23347_3_821*</c:v>
                </c:pt>
                <c:pt idx="3148">
                  <c:v>BU_A_120361_4_181*</c:v>
                </c:pt>
                <c:pt idx="3149">
                  <c:v>BB_A_16265_3_907*</c:v>
                </c:pt>
                <c:pt idx="3150">
                  <c:v>BB_A_11985_3_912*</c:v>
                </c:pt>
                <c:pt idx="3151">
                  <c:v>BU_A_110732_4_517*</c:v>
                </c:pt>
                <c:pt idx="3152">
                  <c:v>BM_A_49_4_827*</c:v>
                </c:pt>
                <c:pt idx="3153">
                  <c:v>BX_B_232328_3_560*</c:v>
                </c:pt>
                <c:pt idx="3154">
                  <c:v>BB_B_20988_3_813*</c:v>
                </c:pt>
                <c:pt idx="3155">
                  <c:v>BB_B_14920_3_553*</c:v>
                </c:pt>
                <c:pt idx="3156">
                  <c:v>BF_B_10943_3_66*</c:v>
                </c:pt>
                <c:pt idx="3157">
                  <c:v>BX_A_48687_3_731*</c:v>
                </c:pt>
                <c:pt idx="3158">
                  <c:v>BM_A_13766_4_934*</c:v>
                </c:pt>
                <c:pt idx="3159">
                  <c:v>BM_B_40972_4_267*</c:v>
                </c:pt>
                <c:pt idx="3160">
                  <c:v>BX_B_71243_3_95*</c:v>
                </c:pt>
                <c:pt idx="3161">
                  <c:v>BM_B_11188_4_370*</c:v>
                </c:pt>
                <c:pt idx="3162">
                  <c:v>BI_A_10098_3_635*</c:v>
                </c:pt>
                <c:pt idx="3163">
                  <c:v>BM_A_26670_4_681*</c:v>
                </c:pt>
                <c:pt idx="3164">
                  <c:v>AX_B_37414_2_28*</c:v>
                </c:pt>
                <c:pt idx="3165">
                  <c:v>BX_B_249020_3_496*</c:v>
                </c:pt>
                <c:pt idx="3166">
                  <c:v>BM_B_26431_4_668*</c:v>
                </c:pt>
                <c:pt idx="3167">
                  <c:v>BM_B_22335_4_26*</c:v>
                </c:pt>
                <c:pt idx="3168">
                  <c:v>BF_B_18208_3_509*</c:v>
                </c:pt>
                <c:pt idx="3169">
                  <c:v>BX_B_25041_3_1*</c:v>
                </c:pt>
                <c:pt idx="3170">
                  <c:v>BU_A_118919_4_746*</c:v>
                </c:pt>
                <c:pt idx="3171">
                  <c:v>BM_A_9047_4_324*</c:v>
                </c:pt>
                <c:pt idx="3172">
                  <c:v>BF_A_1257_3_711*</c:v>
                </c:pt>
                <c:pt idx="3173">
                  <c:v>BX_A_54839_3_752*</c:v>
                </c:pt>
                <c:pt idx="3174">
                  <c:v>BF_B_21975_3_448*</c:v>
                </c:pt>
                <c:pt idx="3175">
                  <c:v>BX_B_223718_3_705*</c:v>
                </c:pt>
                <c:pt idx="3176">
                  <c:v>BI_A_28750_3_631*</c:v>
                </c:pt>
                <c:pt idx="3177">
                  <c:v>BM_B_16318_4_913*</c:v>
                </c:pt>
                <c:pt idx="3178">
                  <c:v>BX_A_132868_3_167*</c:v>
                </c:pt>
                <c:pt idx="3179">
                  <c:v>BM_B_14551_4_945*</c:v>
                </c:pt>
                <c:pt idx="3180">
                  <c:v>BF_A_2849_3_181*</c:v>
                </c:pt>
                <c:pt idx="3181">
                  <c:v>BF_B_3311_3_481*</c:v>
                </c:pt>
                <c:pt idx="3182">
                  <c:v>BF_B_26176_3_55*</c:v>
                </c:pt>
                <c:pt idx="3183">
                  <c:v>BI_A_30826_3_740*</c:v>
                </c:pt>
                <c:pt idx="3184">
                  <c:v>BM_B_34912_4_342*</c:v>
                </c:pt>
                <c:pt idx="3185">
                  <c:v>BU_A_99622_4_793*</c:v>
                </c:pt>
                <c:pt idx="3186">
                  <c:v>BX_B_156601_3_834*</c:v>
                </c:pt>
                <c:pt idx="3187">
                  <c:v>BX_B_48422_3_484*</c:v>
                </c:pt>
                <c:pt idx="3188">
                  <c:v>BX_A_104783_3_122*</c:v>
                </c:pt>
                <c:pt idx="3189">
                  <c:v>BF_B_4272_3_682*</c:v>
                </c:pt>
                <c:pt idx="3190">
                  <c:v>BX_B_179620_3_39*</c:v>
                </c:pt>
                <c:pt idx="3191">
                  <c:v>BB_A_19636_3_980*</c:v>
                </c:pt>
                <c:pt idx="3192">
                  <c:v>BF_B_4357_3_975*</c:v>
                </c:pt>
                <c:pt idx="3193">
                  <c:v>BB_A_5568_3_307*</c:v>
                </c:pt>
                <c:pt idx="3194">
                  <c:v>BF_A_6781_3_932*</c:v>
                </c:pt>
                <c:pt idx="3195">
                  <c:v>BF_B_9908_3_324*</c:v>
                </c:pt>
                <c:pt idx="3196">
                  <c:v>BM_A_38619_4_1*</c:v>
                </c:pt>
                <c:pt idx="3197">
                  <c:v>BX_A_42220_3_537*</c:v>
                </c:pt>
                <c:pt idx="3198">
                  <c:v>BM_A_12479_4_680*</c:v>
                </c:pt>
                <c:pt idx="3199">
                  <c:v>BX_B_217220_3_338*</c:v>
                </c:pt>
                <c:pt idx="3200">
                  <c:v>BI_A_8096_3_932*</c:v>
                </c:pt>
                <c:pt idx="3201">
                  <c:v>BM_A_30972_4_133*</c:v>
                </c:pt>
                <c:pt idx="3202">
                  <c:v>BF_B_21482_3_780*</c:v>
                </c:pt>
                <c:pt idx="3203">
                  <c:v>BM_B_4561_4_897*</c:v>
                </c:pt>
                <c:pt idx="3204">
                  <c:v>BM_A_31804_4_380*</c:v>
                </c:pt>
                <c:pt idx="3205">
                  <c:v>BU_A_106356_4_376*</c:v>
                </c:pt>
                <c:pt idx="3206">
                  <c:v>BB_A_6418_3_229*</c:v>
                </c:pt>
                <c:pt idx="3207">
                  <c:v>BM_A_31923_4_613*</c:v>
                </c:pt>
                <c:pt idx="3208">
                  <c:v>BF_A_27178_3_489*</c:v>
                </c:pt>
                <c:pt idx="3209">
                  <c:v>BF_B_11064_3_652*</c:v>
                </c:pt>
                <c:pt idx="3210">
                  <c:v>BM_B_18249_4_136*</c:v>
                </c:pt>
                <c:pt idx="3211">
                  <c:v>BF_B_11421_3_426*</c:v>
                </c:pt>
                <c:pt idx="3212">
                  <c:v>BM_B_11057_4_829*</c:v>
                </c:pt>
                <c:pt idx="3213">
                  <c:v>BI_B_47472_3_521*</c:v>
                </c:pt>
                <c:pt idx="3214">
                  <c:v>BX_B_161924_3_389*</c:v>
                </c:pt>
                <c:pt idx="3215">
                  <c:v>BM_A_32505_4_401*</c:v>
                </c:pt>
                <c:pt idx="3216">
                  <c:v>BM_A_7557_4_981*</c:v>
                </c:pt>
                <c:pt idx="3217">
                  <c:v>BX_B_217605_3_511*</c:v>
                </c:pt>
                <c:pt idx="3218">
                  <c:v>BX_A_165782_3_512*</c:v>
                </c:pt>
                <c:pt idx="3219">
                  <c:v>BX_A_120317_3_870*</c:v>
                </c:pt>
                <c:pt idx="3220">
                  <c:v>BB_A_5837_3_960*</c:v>
                </c:pt>
                <c:pt idx="3221">
                  <c:v>BX_B_36464_3_735*</c:v>
                </c:pt>
                <c:pt idx="3222">
                  <c:v>BB_A_3556_3_523*</c:v>
                </c:pt>
                <c:pt idx="3223">
                  <c:v>BX_B_149837_3_174*</c:v>
                </c:pt>
                <c:pt idx="3224">
                  <c:v>BF_A_4018_3_735*</c:v>
                </c:pt>
                <c:pt idx="3225">
                  <c:v>BF_B_21839_3_328*</c:v>
                </c:pt>
                <c:pt idx="3226">
                  <c:v>BX_A_135991_3_467*</c:v>
                </c:pt>
                <c:pt idx="3227">
                  <c:v>BM_B_17072_4_521*</c:v>
                </c:pt>
                <c:pt idx="3228">
                  <c:v>BM_A_9049_4_783*</c:v>
                </c:pt>
                <c:pt idx="3229">
                  <c:v>BF_B_14739_3_757*</c:v>
                </c:pt>
                <c:pt idx="3230">
                  <c:v>BX_A_35062_3_742*</c:v>
                </c:pt>
                <c:pt idx="3231">
                  <c:v>BF_B_1838_3_612*</c:v>
                </c:pt>
                <c:pt idx="3232">
                  <c:v>BF_A_3228_3_534*</c:v>
                </c:pt>
                <c:pt idx="3233">
                  <c:v>BM_A_21310_4_223*</c:v>
                </c:pt>
                <c:pt idx="3234">
                  <c:v>BX_B_179182_3_385*</c:v>
                </c:pt>
                <c:pt idx="3235">
                  <c:v>BX_B_179005_3_445*</c:v>
                </c:pt>
                <c:pt idx="3236">
                  <c:v>BU_B_138367_4_631*</c:v>
                </c:pt>
                <c:pt idx="3237">
                  <c:v>BB_A_19774_3_175*</c:v>
                </c:pt>
                <c:pt idx="3238">
                  <c:v>BM_A_9889_4_910*</c:v>
                </c:pt>
                <c:pt idx="3239">
                  <c:v>BX_A_29_3_323*</c:v>
                </c:pt>
                <c:pt idx="3240">
                  <c:v>BI_B_34502_3_251*</c:v>
                </c:pt>
                <c:pt idx="3241">
                  <c:v>BU_A_100810_4_221*</c:v>
                </c:pt>
                <c:pt idx="3242">
                  <c:v>BF_B_1948_3_785*</c:v>
                </c:pt>
                <c:pt idx="3243">
                  <c:v>BB_A_4934_3_113*</c:v>
                </c:pt>
                <c:pt idx="3244">
                  <c:v>BF_B_6729_3_233*</c:v>
                </c:pt>
                <c:pt idx="3245">
                  <c:v>BF_B_22713_3_642*</c:v>
                </c:pt>
                <c:pt idx="3246">
                  <c:v>BF_A_13213_3_888*</c:v>
                </c:pt>
                <c:pt idx="3247">
                  <c:v>BM_A_14508_4_256*</c:v>
                </c:pt>
                <c:pt idx="3248">
                  <c:v>BB_A_9304_3_920*</c:v>
                </c:pt>
                <c:pt idx="3249">
                  <c:v>BM_A_9175_4_843*</c:v>
                </c:pt>
                <c:pt idx="3250">
                  <c:v>BX_A_48823_3_671*</c:v>
                </c:pt>
                <c:pt idx="3251">
                  <c:v>BB_A_9521_3_701*</c:v>
                </c:pt>
                <c:pt idx="3252">
                  <c:v>BF_A_9981_3_158*</c:v>
                </c:pt>
                <c:pt idx="3253">
                  <c:v>AX_A_5519_2_884*</c:v>
                </c:pt>
                <c:pt idx="3254">
                  <c:v>BM_B_28418_4_470*</c:v>
                </c:pt>
                <c:pt idx="3255">
                  <c:v>BI_A_22498_3_244*</c:v>
                </c:pt>
                <c:pt idx="3256">
                  <c:v>BX_A_59398_3_886*</c:v>
                </c:pt>
                <c:pt idx="3257">
                  <c:v>BX_B_148126_3_859*</c:v>
                </c:pt>
                <c:pt idx="3258">
                  <c:v>BF_B_26285_3_401*</c:v>
                </c:pt>
                <c:pt idx="3259">
                  <c:v>BB_A_5330_3_74*</c:v>
                </c:pt>
                <c:pt idx="3260">
                  <c:v>BB_A_8291_3_539*</c:v>
                </c:pt>
                <c:pt idx="3261">
                  <c:v>BF_A_12735_3_182*</c:v>
                </c:pt>
                <c:pt idx="3262">
                  <c:v>BF_A_20492_3_293*</c:v>
                </c:pt>
                <c:pt idx="3263">
                  <c:v>BB_B_19487_3_432*</c:v>
                </c:pt>
                <c:pt idx="3264">
                  <c:v>BX_A_31704_3_36*</c:v>
                </c:pt>
                <c:pt idx="3265">
                  <c:v>BX_B_173283_3_717*</c:v>
                </c:pt>
                <c:pt idx="3266">
                  <c:v>AX_B_8581_2_566*</c:v>
                </c:pt>
                <c:pt idx="3267">
                  <c:v>BM_B_15827_4_906*</c:v>
                </c:pt>
                <c:pt idx="3268">
                  <c:v>BI_A_69_3_556*</c:v>
                </c:pt>
                <c:pt idx="3269">
                  <c:v>BM_A_22354_4_650*</c:v>
                </c:pt>
                <c:pt idx="3270">
                  <c:v>BM_A_132_4_135*</c:v>
                </c:pt>
                <c:pt idx="3271">
                  <c:v>BX_A_145065_3_901*</c:v>
                </c:pt>
                <c:pt idx="3272">
                  <c:v>BX_A_200170_3_758*</c:v>
                </c:pt>
                <c:pt idx="3273">
                  <c:v>BM_A_34748_4_962*</c:v>
                </c:pt>
                <c:pt idx="3274">
                  <c:v>BX_B_78118_3_522*</c:v>
                </c:pt>
                <c:pt idx="3275">
                  <c:v>BX_A_210127_3_560*</c:v>
                </c:pt>
                <c:pt idx="3276">
                  <c:v>BM_B_4173_4_85*</c:v>
                </c:pt>
                <c:pt idx="3277">
                  <c:v>BF_B_23549_3_377*</c:v>
                </c:pt>
                <c:pt idx="3278">
                  <c:v>BI_B_23586_3_475*</c:v>
                </c:pt>
                <c:pt idx="3279">
                  <c:v>BB_A_9553_3_182*</c:v>
                </c:pt>
                <c:pt idx="3280">
                  <c:v>BB_A_5758_3_208*</c:v>
                </c:pt>
                <c:pt idx="3281">
                  <c:v>BM_B_26543_4_149*</c:v>
                </c:pt>
                <c:pt idx="3282">
                  <c:v>BB_A_11655_3_552*</c:v>
                </c:pt>
                <c:pt idx="3283">
                  <c:v>BF_A_16359_3_54*</c:v>
                </c:pt>
                <c:pt idx="3284">
                  <c:v>BM_A_4012_4_911*</c:v>
                </c:pt>
                <c:pt idx="3285">
                  <c:v>BX_B_52415_3_724*</c:v>
                </c:pt>
                <c:pt idx="3286">
                  <c:v>BX_B_65674_3_886*</c:v>
                </c:pt>
                <c:pt idx="3287">
                  <c:v>BX_B_221319_3_758*</c:v>
                </c:pt>
                <c:pt idx="3288">
                  <c:v>BM_A_3498_4_957*</c:v>
                </c:pt>
                <c:pt idx="3289">
                  <c:v>BX_B_45267_3_703*</c:v>
                </c:pt>
                <c:pt idx="3290">
                  <c:v>BM_B_21700_4_192*</c:v>
                </c:pt>
                <c:pt idx="3291">
                  <c:v>BU_B_116389_4_300*</c:v>
                </c:pt>
                <c:pt idx="3292">
                  <c:v>BM_B_49859_4_926*</c:v>
                </c:pt>
                <c:pt idx="3293">
                  <c:v>BM_A_12351_4_740*</c:v>
                </c:pt>
                <c:pt idx="3294">
                  <c:v>BU_B_161195_4_383*</c:v>
                </c:pt>
                <c:pt idx="3295">
                  <c:v>BI_A_6371_3_484*</c:v>
                </c:pt>
                <c:pt idx="3296">
                  <c:v>BM_A_32681_4_168*</c:v>
                </c:pt>
                <c:pt idx="3297">
                  <c:v>BM_B_3015_4_297*</c:v>
                </c:pt>
                <c:pt idx="3298">
                  <c:v>BX_B_243257_3_16*</c:v>
                </c:pt>
                <c:pt idx="3299">
                  <c:v>BM_B_32384_4_187*</c:v>
                </c:pt>
                <c:pt idx="3300">
                  <c:v>BX_A_132739_3_686*</c:v>
                </c:pt>
                <c:pt idx="3301">
                  <c:v>BX_B_151944_3_933*</c:v>
                </c:pt>
                <c:pt idx="3302">
                  <c:v>BF_B_6205_3_392*</c:v>
                </c:pt>
                <c:pt idx="3303">
                  <c:v>BM_B_13472_4_405*</c:v>
                </c:pt>
                <c:pt idx="3304">
                  <c:v>BM_B_21972_4_425*</c:v>
                </c:pt>
                <c:pt idx="3305">
                  <c:v>BB_B_16598_3_542*</c:v>
                </c:pt>
                <c:pt idx="3306">
                  <c:v>BM_B_15161_4_27*</c:v>
                </c:pt>
                <c:pt idx="3307">
                  <c:v>BF_B_2488_3_746*</c:v>
                </c:pt>
                <c:pt idx="3308">
                  <c:v>BB_B_7016_3_950*</c:v>
                </c:pt>
                <c:pt idx="3309">
                  <c:v>BX_A_211056_3_733*</c:v>
                </c:pt>
                <c:pt idx="3310">
                  <c:v>BX_B_228739_3_659*</c:v>
                </c:pt>
                <c:pt idx="3311">
                  <c:v>BI_B_12932_3_653*</c:v>
                </c:pt>
                <c:pt idx="3312">
                  <c:v>BB_B_14933_3_613*</c:v>
                </c:pt>
                <c:pt idx="3313">
                  <c:v>BX_B_75436_3_169*</c:v>
                </c:pt>
                <c:pt idx="3314">
                  <c:v>BM_B_14460_4_938*</c:v>
                </c:pt>
                <c:pt idx="3315">
                  <c:v>BX_B_46093_3_590*</c:v>
                </c:pt>
                <c:pt idx="3316">
                  <c:v>BM_A_15011_4_270*</c:v>
                </c:pt>
                <c:pt idx="3317">
                  <c:v>BM_B_17064_4_980*</c:v>
                </c:pt>
                <c:pt idx="3318">
                  <c:v>BX_B_74188_3_335*</c:v>
                </c:pt>
                <c:pt idx="3319">
                  <c:v>BB_A_12430_3_467*</c:v>
                </c:pt>
                <c:pt idx="3320">
                  <c:v>BB_A_18260_3_984*</c:v>
                </c:pt>
                <c:pt idx="3321">
                  <c:v>BF_B_3611_3_202*</c:v>
                </c:pt>
                <c:pt idx="3322">
                  <c:v>BB_A_3871_3_477*</c:v>
                </c:pt>
                <c:pt idx="3323">
                  <c:v>BF_A_17405_3_781*</c:v>
                </c:pt>
                <c:pt idx="3324">
                  <c:v>BX_B_48960_3_770*</c:v>
                </c:pt>
                <c:pt idx="3325">
                  <c:v>BF_B_9304_3_137*</c:v>
                </c:pt>
                <c:pt idx="3326">
                  <c:v>BF_B_27449_3_30*</c:v>
                </c:pt>
                <c:pt idx="3327">
                  <c:v>BM_A_29650_4_105*</c:v>
                </c:pt>
                <c:pt idx="3328">
                  <c:v>BF_B_5430_3_770*</c:v>
                </c:pt>
                <c:pt idx="3329">
                  <c:v>BM_B_16949_4_115*</c:v>
                </c:pt>
                <c:pt idx="3330">
                  <c:v>BM_A_32496_4_221*</c:v>
                </c:pt>
                <c:pt idx="3331">
                  <c:v>BF_B_23167_3_829*</c:v>
                </c:pt>
                <c:pt idx="3332">
                  <c:v>BX_B_244960_3_83*</c:v>
                </c:pt>
                <c:pt idx="3333">
                  <c:v>BM_A_6357_4_208*</c:v>
                </c:pt>
                <c:pt idx="3334">
                  <c:v>BX_A_107065_3_189*</c:v>
                </c:pt>
                <c:pt idx="3335">
                  <c:v>BF_A_7277_3_999*</c:v>
                </c:pt>
                <c:pt idx="3336">
                  <c:v>BX_B_66857_3_427*</c:v>
                </c:pt>
                <c:pt idx="3337">
                  <c:v>BF_A_15265_3_718*</c:v>
                </c:pt>
                <c:pt idx="3338">
                  <c:v>BI_A_13270_3_306*</c:v>
                </c:pt>
                <c:pt idx="3339">
                  <c:v>BX_B_235053_3_913*</c:v>
                </c:pt>
                <c:pt idx="3340">
                  <c:v>BM_B_12971_4_398*</c:v>
                </c:pt>
                <c:pt idx="3341">
                  <c:v>BX_B_50147_3_371*</c:v>
                </c:pt>
                <c:pt idx="3342">
                  <c:v>BU_B_160521_4_150*</c:v>
                </c:pt>
                <c:pt idx="3343">
                  <c:v>BB_B_12644_3_504*</c:v>
                </c:pt>
                <c:pt idx="3344">
                  <c:v>BM_A_26200_4_614*</c:v>
                </c:pt>
                <c:pt idx="3345">
                  <c:v>BF_A_8683_3_3*</c:v>
                </c:pt>
                <c:pt idx="3346">
                  <c:v>BF_A_24383_3_638*</c:v>
                </c:pt>
                <c:pt idx="3347">
                  <c:v>BM_B_50381_4_414*</c:v>
                </c:pt>
                <c:pt idx="3348">
                  <c:v>BM_B_16677_4_687*</c:v>
                </c:pt>
                <c:pt idx="3349">
                  <c:v>BF_A_17715_3_675*</c:v>
                </c:pt>
                <c:pt idx="3350">
                  <c:v>BM_B_35918_4_822*</c:v>
                </c:pt>
                <c:pt idx="3351">
                  <c:v>BM_B_10390_4_762*</c:v>
                </c:pt>
                <c:pt idx="3352">
                  <c:v>BF_B_2923_3_234*</c:v>
                </c:pt>
                <c:pt idx="3353">
                  <c:v>BM_A_32778_4_867*</c:v>
                </c:pt>
                <c:pt idx="3354">
                  <c:v>BB_B_22636_3_968*</c:v>
                </c:pt>
                <c:pt idx="3355">
                  <c:v>BF_B_16878_3_361*</c:v>
                </c:pt>
                <c:pt idx="3356">
                  <c:v>BM_A_3652_4_498*</c:v>
                </c:pt>
                <c:pt idx="3357">
                  <c:v>BB_A_19826_3_754*</c:v>
                </c:pt>
                <c:pt idx="3358">
                  <c:v>BF_B_5177_3_537*</c:v>
                </c:pt>
                <c:pt idx="3359">
                  <c:v>BI_B_28632_3_326*</c:v>
                </c:pt>
                <c:pt idx="3360">
                  <c:v>BF_A_20065_3_798*</c:v>
                </c:pt>
                <c:pt idx="3361">
                  <c:v>BM_B_5155_4_791*</c:v>
                </c:pt>
                <c:pt idx="3362">
                  <c:v>BM_A_14252_4_369*</c:v>
                </c:pt>
                <c:pt idx="3363">
                  <c:v>BF_B_7148_3_826*</c:v>
                </c:pt>
                <c:pt idx="3364">
                  <c:v>BX_A_144910_3_96*</c:v>
                </c:pt>
                <c:pt idx="3365">
                  <c:v>BF_A_5525_3_258*</c:v>
                </c:pt>
                <c:pt idx="3366">
                  <c:v>BM_A_22962_4_604*</c:v>
                </c:pt>
                <c:pt idx="3367">
                  <c:v>BX_B_26570_3_354*</c:v>
                </c:pt>
                <c:pt idx="3368">
                  <c:v>BM_A_14707_4_895*</c:v>
                </c:pt>
                <c:pt idx="3369">
                  <c:v>BF_A_3950_3_848*</c:v>
                </c:pt>
                <c:pt idx="3370">
                  <c:v>BF_A_3138_3_301*</c:v>
                </c:pt>
                <c:pt idx="3371">
                  <c:v>BX_A_34882_3_276*</c:v>
                </c:pt>
                <c:pt idx="3372">
                  <c:v>BB_B_21122_3_8*</c:v>
                </c:pt>
                <c:pt idx="3373">
                  <c:v>BM_B_22772_4_266*</c:v>
                </c:pt>
                <c:pt idx="3374">
                  <c:v>BB_B_4162_3_654*</c:v>
                </c:pt>
                <c:pt idx="3375">
                  <c:v>BF_A_10626_3_232*</c:v>
                </c:pt>
                <c:pt idx="3376">
                  <c:v>BX_A_162115_3_212*</c:v>
                </c:pt>
                <c:pt idx="3377">
                  <c:v>BX_B_380_3_962*</c:v>
                </c:pt>
                <c:pt idx="3378">
                  <c:v>BF_A_26792_3_362*</c:v>
                </c:pt>
                <c:pt idx="3379">
                  <c:v>BF_A_14118_3_803*</c:v>
                </c:pt>
                <c:pt idx="3380">
                  <c:v>BB_A_9837_3_249*</c:v>
                </c:pt>
                <c:pt idx="3381">
                  <c:v>BM_B_20428_4_284*</c:v>
                </c:pt>
                <c:pt idx="3382">
                  <c:v>BX_A_124479_3_192*</c:v>
                </c:pt>
                <c:pt idx="3383">
                  <c:v>BB_B_3878_3_241*</c:v>
                </c:pt>
                <c:pt idx="3384">
                  <c:v>BM_B_1716_4_795*</c:v>
                </c:pt>
                <c:pt idx="3385">
                  <c:v>BF_B_14464_3_517*</c:v>
                </c:pt>
                <c:pt idx="3386">
                  <c:v>BI_B_46413_3_620*</c:v>
                </c:pt>
                <c:pt idx="3387">
                  <c:v>BM_B_5185_4_911*</c:v>
                </c:pt>
                <c:pt idx="3388">
                  <c:v>BB_A_14771_3_904*</c:v>
                </c:pt>
                <c:pt idx="3389">
                  <c:v>BM_A_5408_4_247*</c:v>
                </c:pt>
                <c:pt idx="3390">
                  <c:v>BX_B_64799_3_653*</c:v>
                </c:pt>
                <c:pt idx="3391">
                  <c:v>BX_B_82099_3_416*</c:v>
                </c:pt>
                <c:pt idx="3392">
                  <c:v>BX_A_200580_3_352*</c:v>
                </c:pt>
                <c:pt idx="3393">
                  <c:v>BF_B_252_3_563*</c:v>
                </c:pt>
                <c:pt idx="3394">
                  <c:v>BF_B_5916_3_325*</c:v>
                </c:pt>
                <c:pt idx="3395">
                  <c:v>BF_B_1567_3_545*</c:v>
                </c:pt>
                <c:pt idx="3396">
                  <c:v>BF_A_6133_3_332*</c:v>
                </c:pt>
                <c:pt idx="3397">
                  <c:v>BM_A_11184_4_825*</c:v>
                </c:pt>
                <c:pt idx="3398">
                  <c:v>BX_B_53831_3_731*</c:v>
                </c:pt>
                <c:pt idx="3399">
                  <c:v>BM_A_13486_4_641*</c:v>
                </c:pt>
                <c:pt idx="3400">
                  <c:v>BF_A_10561_3_292*</c:v>
                </c:pt>
                <c:pt idx="3401">
                  <c:v>BX_B_69209_3_840*</c:v>
                </c:pt>
                <c:pt idx="3402">
                  <c:v>BI_B_25212_3_104*</c:v>
                </c:pt>
                <c:pt idx="3403">
                  <c:v>BF_B_5586_3_604*</c:v>
                </c:pt>
                <c:pt idx="3404">
                  <c:v>BM_A_34227_4_30*</c:v>
                </c:pt>
                <c:pt idx="3405">
                  <c:v>BX_A_112978_3_37*</c:v>
                </c:pt>
                <c:pt idx="3406">
                  <c:v>BM_A_22315_4_78*</c:v>
                </c:pt>
                <c:pt idx="3407">
                  <c:v>AX_B_31568_2_89*</c:v>
                </c:pt>
                <c:pt idx="3408">
                  <c:v>BU_A_121767_4_707*</c:v>
                </c:pt>
                <c:pt idx="3409">
                  <c:v>BX_B_43340_3_809*</c:v>
                </c:pt>
                <c:pt idx="3410">
                  <c:v>BX_A_222803_3_895*</c:v>
                </c:pt>
                <c:pt idx="3411">
                  <c:v>BM_A_13643_4_415*</c:v>
                </c:pt>
                <c:pt idx="3412">
                  <c:v>BF_B_3888_3_36*</c:v>
                </c:pt>
                <c:pt idx="3413">
                  <c:v>BM_B_11564_4_377*</c:v>
                </c:pt>
                <c:pt idx="3414">
                  <c:v>BF_B_26096_3_108*</c:v>
                </c:pt>
                <c:pt idx="3415">
                  <c:v>BM_B_244_4_22*</c:v>
                </c:pt>
                <c:pt idx="3416">
                  <c:v>BM_B_46330_4_524*</c:v>
                </c:pt>
                <c:pt idx="3417">
                  <c:v>BM_A_31185_4_426*</c:v>
                </c:pt>
                <c:pt idx="3418">
                  <c:v>BX_A_220940_3_482*</c:v>
                </c:pt>
                <c:pt idx="3419">
                  <c:v>BM_A_2718_4_131*</c:v>
                </c:pt>
                <c:pt idx="3420">
                  <c:v>BB_A_8981_3_507*</c:v>
                </c:pt>
                <c:pt idx="3421">
                  <c:v>BF_B_20651_3_985*</c:v>
                </c:pt>
                <c:pt idx="3422">
                  <c:v>BX_B_236003_3_55*</c:v>
                </c:pt>
                <c:pt idx="3423">
                  <c:v>BB_A_12503_3_527*</c:v>
                </c:pt>
                <c:pt idx="3424">
                  <c:v>BF_B_13198_3_249*</c:v>
                </c:pt>
                <c:pt idx="3425">
                  <c:v>BI_B_13813_3_840*</c:v>
                </c:pt>
                <c:pt idx="3426">
                  <c:v>BF_B_12893_3_934*</c:v>
                </c:pt>
                <c:pt idx="3427">
                  <c:v>BF_A_957_3_351*</c:v>
                </c:pt>
                <c:pt idx="3428">
                  <c:v>BX_A_122099_3_358*</c:v>
                </c:pt>
                <c:pt idx="3429">
                  <c:v>BM_A_12896_4_341*</c:v>
                </c:pt>
                <c:pt idx="3430">
                  <c:v>BM_A_36576_4_764*</c:v>
                </c:pt>
                <c:pt idx="3431">
                  <c:v>BM_B_1098_4_675*</c:v>
                </c:pt>
                <c:pt idx="3432">
                  <c:v>BI_B_20991_3_726*</c:v>
                </c:pt>
                <c:pt idx="3433">
                  <c:v>BM_B_26302_4_608*</c:v>
                </c:pt>
                <c:pt idx="3434">
                  <c:v>BX_B_156530_3_774*</c:v>
                </c:pt>
                <c:pt idx="3435">
                  <c:v>BX_B_235088_3_627*</c:v>
                </c:pt>
                <c:pt idx="3436">
                  <c:v>BM_B_549_4_661*</c:v>
                </c:pt>
                <c:pt idx="3437">
                  <c:v>BF_A_15947_3_506*</c:v>
                </c:pt>
                <c:pt idx="3438">
                  <c:v>AX_A_26964_2_357*</c:v>
                </c:pt>
                <c:pt idx="3439">
                  <c:v>BI_A_15294_3_9*</c:v>
                </c:pt>
                <c:pt idx="3440">
                  <c:v>BI_A_18835_3_153*</c:v>
                </c:pt>
                <c:pt idx="3441">
                  <c:v>BF_B_12072_3_966*</c:v>
                </c:pt>
                <c:pt idx="3442">
                  <c:v>BB_A_15909_3_893*</c:v>
                </c:pt>
                <c:pt idx="3443">
                  <c:v>BF_B_18190_3_629*</c:v>
                </c:pt>
                <c:pt idx="3444">
                  <c:v>BF_A_1316_3_478*</c:v>
                </c:pt>
                <c:pt idx="3445">
                  <c:v>BX_A_154951_3_823*</c:v>
                </c:pt>
                <c:pt idx="3446">
                  <c:v>BF_B_1727_3_86*</c:v>
                </c:pt>
                <c:pt idx="3447">
                  <c:v>BM_B_28084_4_636*</c:v>
                </c:pt>
                <c:pt idx="3448">
                  <c:v>BX_A_6714_3_983*</c:v>
                </c:pt>
                <c:pt idx="3449">
                  <c:v>BF_A_9371_3_949*</c:v>
                </c:pt>
                <c:pt idx="3450">
                  <c:v>BX_B_56088_3_46*</c:v>
                </c:pt>
                <c:pt idx="3451">
                  <c:v>BX_B_55945_3_392*</c:v>
                </c:pt>
                <c:pt idx="3452">
                  <c:v>BF_B_21182_3_21*</c:v>
                </c:pt>
                <c:pt idx="3453">
                  <c:v>BM_B_20954_4_637*</c:v>
                </c:pt>
                <c:pt idx="3454">
                  <c:v>BB_A_1452_3_785*</c:v>
                </c:pt>
                <c:pt idx="3455">
                  <c:v>BI_A_2298_3_672*</c:v>
                </c:pt>
                <c:pt idx="3456">
                  <c:v>BF_B_7284_3_886*</c:v>
                </c:pt>
                <c:pt idx="3457">
                  <c:v>BM_A_17475_4_838*</c:v>
                </c:pt>
                <c:pt idx="3458">
                  <c:v>BM_B_26003_4_375*</c:v>
                </c:pt>
                <c:pt idx="3459">
                  <c:v>BX_A_35833_3_569*</c:v>
                </c:pt>
                <c:pt idx="3460">
                  <c:v>BF_A_24780_3_126*</c:v>
                </c:pt>
                <c:pt idx="3461">
                  <c:v>BM_B_49985_4_234*</c:v>
                </c:pt>
                <c:pt idx="3462">
                  <c:v>BM_B_41813_4_394*</c:v>
                </c:pt>
                <c:pt idx="3463">
                  <c:v>BU_A_111999_4_471*</c:v>
                </c:pt>
                <c:pt idx="3464">
                  <c:v>BI_A_27958_3_783*</c:v>
                </c:pt>
                <c:pt idx="3465">
                  <c:v>BM_B_35489_4_755*</c:v>
                </c:pt>
                <c:pt idx="3466">
                  <c:v>BX_B_50072_3_544*</c:v>
                </c:pt>
                <c:pt idx="3467">
                  <c:v>BF_B_17838_3_329*</c:v>
                </c:pt>
                <c:pt idx="3468">
                  <c:v>BX_B_139358_3_146*</c:v>
                </c:pt>
                <c:pt idx="3469">
                  <c:v>BI_A_542_3_743*</c:v>
                </c:pt>
                <c:pt idx="3470">
                  <c:v>BX_B_46681_3_537*</c:v>
                </c:pt>
                <c:pt idx="3471">
                  <c:v>BF_B_3684_3_721*</c:v>
                </c:pt>
                <c:pt idx="3472">
                  <c:v>BM_A_11309_4_306*</c:v>
                </c:pt>
                <c:pt idx="3473">
                  <c:v>BM_B_6562_4_353*</c:v>
                </c:pt>
                <c:pt idx="3474">
                  <c:v>BF_B_12737_3_581*</c:v>
                </c:pt>
                <c:pt idx="3475">
                  <c:v>BF_B_21763_3_674*</c:v>
                </c:pt>
                <c:pt idx="3476">
                  <c:v>BM_A_6681_4_734*</c:v>
                </c:pt>
                <c:pt idx="3477">
                  <c:v>BB_B_28212_3_921*</c:v>
                </c:pt>
                <c:pt idx="3478">
                  <c:v>BM_B_22912_4_499*</c:v>
                </c:pt>
                <c:pt idx="3479">
                  <c:v>BM_B_40302_4_426*</c:v>
                </c:pt>
                <c:pt idx="3480">
                  <c:v>BI_A_27764_3_84*</c:v>
                </c:pt>
                <c:pt idx="3481">
                  <c:v>BB_B_4017_3_15*</c:v>
                </c:pt>
                <c:pt idx="3482">
                  <c:v>BM_B_18055_4_189*</c:v>
                </c:pt>
                <c:pt idx="3483">
                  <c:v>BM_B_12649_4_624*</c:v>
                </c:pt>
                <c:pt idx="3484">
                  <c:v>BM_B_30852_4_971*</c:v>
                </c:pt>
                <c:pt idx="3485">
                  <c:v>BF_B_13285_3_196*</c:v>
                </c:pt>
                <c:pt idx="3486">
                  <c:v>BM_A_38926_4_933*</c:v>
                </c:pt>
                <c:pt idx="3487">
                  <c:v>BF_A_7122_3_593*</c:v>
                </c:pt>
                <c:pt idx="3488">
                  <c:v>BM_B_22583_4_838*</c:v>
                </c:pt>
                <c:pt idx="3489">
                  <c:v>BM_B_25168_4_880*</c:v>
                </c:pt>
                <c:pt idx="3490">
                  <c:v>BX_B_48323_3_597*</c:v>
                </c:pt>
                <c:pt idx="3491">
                  <c:v>BX_B_221197_3_239*</c:v>
                </c:pt>
                <c:pt idx="3492">
                  <c:v>BB_A_8174_3_585*</c:v>
                </c:pt>
                <c:pt idx="3493">
                  <c:v>BX_B_122961_3_436*</c:v>
                </c:pt>
                <c:pt idx="3494">
                  <c:v>BM_A_1366_4_509*</c:v>
                </c:pt>
                <c:pt idx="3495">
                  <c:v>BM_A_12404_4_101*</c:v>
                </c:pt>
                <c:pt idx="3496">
                  <c:v>BF_B_8739_3_3*</c:v>
                </c:pt>
                <c:pt idx="3497">
                  <c:v>BF_B_12250_3_221*</c:v>
                </c:pt>
                <c:pt idx="3498">
                  <c:v>BX_A_214154_3_860*</c:v>
                </c:pt>
                <c:pt idx="3499">
                  <c:v>BF_A_18342_3_343*</c:v>
                </c:pt>
                <c:pt idx="3500">
                  <c:v>BU_A_112434_4_245*</c:v>
                </c:pt>
                <c:pt idx="3501">
                  <c:v>BM_B_15436_4_553*</c:v>
                </c:pt>
                <c:pt idx="3502">
                  <c:v>BB_B_7408_3_844*</c:v>
                </c:pt>
                <c:pt idx="3503">
                  <c:v>BM_B_1766_4_509*</c:v>
                </c:pt>
                <c:pt idx="3504">
                  <c:v>BM_A_31112_4_80*</c:v>
                </c:pt>
                <c:pt idx="3505">
                  <c:v>BF_B_26345_3_980*</c:v>
                </c:pt>
                <c:pt idx="3506">
                  <c:v>BF_B_20194_3_798*</c:v>
                </c:pt>
                <c:pt idx="3507">
                  <c:v>BI_A_930_3_697*</c:v>
                </c:pt>
                <c:pt idx="3508">
                  <c:v>BB_A_10569_3_217*</c:v>
                </c:pt>
                <c:pt idx="3509">
                  <c:v>BM_A_30793_4_592*</c:v>
                </c:pt>
                <c:pt idx="3510">
                  <c:v>BB_A_2963_3_848*</c:v>
                </c:pt>
                <c:pt idx="3511">
                  <c:v>BB_A_10270_3_383*</c:v>
                </c:pt>
                <c:pt idx="3512">
                  <c:v>BF_A_1826_3_612*</c:v>
                </c:pt>
                <c:pt idx="3513">
                  <c:v>BB_B_12812_3_624*</c:v>
                </c:pt>
                <c:pt idx="3514">
                  <c:v>BM_B_48636_4_100*</c:v>
                </c:pt>
                <c:pt idx="3515">
                  <c:v>BF_A_5413_3_890*</c:v>
                </c:pt>
                <c:pt idx="3516">
                  <c:v>BB_A_19450_3_108*</c:v>
                </c:pt>
                <c:pt idx="3517">
                  <c:v>BX_B_218376_3_225*</c:v>
                </c:pt>
                <c:pt idx="3518">
                  <c:v>BF_B_20748_3_526*</c:v>
                </c:pt>
                <c:pt idx="3519">
                  <c:v>BM_B_47162_4_591*</c:v>
                </c:pt>
                <c:pt idx="3520">
                  <c:v>BF_B_7024_3_473*</c:v>
                </c:pt>
                <c:pt idx="3521">
                  <c:v>BX_A_137300_3_820*</c:v>
                </c:pt>
                <c:pt idx="3522">
                  <c:v>BM_A_31977_4_560*</c:v>
                </c:pt>
                <c:pt idx="3523">
                  <c:v>BM_A_24242_4_459*</c:v>
                </c:pt>
                <c:pt idx="3524">
                  <c:v>BM_B_29346_4_424*</c:v>
                </c:pt>
                <c:pt idx="3525">
                  <c:v>BX_A_35528_3_975*</c:v>
                </c:pt>
                <c:pt idx="3526">
                  <c:v>BM_B_17790_4_934*</c:v>
                </c:pt>
                <c:pt idx="3527">
                  <c:v>BB_A_3810_3_590*</c:v>
                </c:pt>
                <c:pt idx="3528">
                  <c:v>BF_A_13907_3_44*</c:v>
                </c:pt>
                <c:pt idx="3529">
                  <c:v>BM_B_23180_4_446*</c:v>
                </c:pt>
                <c:pt idx="3530">
                  <c:v>BF_A_3660_3_721*</c:v>
                </c:pt>
                <c:pt idx="3531">
                  <c:v>BI_A_20610_3_428*</c:v>
                </c:pt>
                <c:pt idx="3532">
                  <c:v>BX_A_111211_3_436*</c:v>
                </c:pt>
                <c:pt idx="3533">
                  <c:v>BM_A_28867_4_956*</c:v>
                </c:pt>
                <c:pt idx="3534">
                  <c:v>BM_B_37994_4_218*</c:v>
                </c:pt>
                <c:pt idx="3535">
                  <c:v>BB_B_16806_3_316*</c:v>
                </c:pt>
                <c:pt idx="3536">
                  <c:v>BB_B_975_3_404*</c:v>
                </c:pt>
                <c:pt idx="3537">
                  <c:v>BX_B_238027_3_348*</c:v>
                </c:pt>
                <c:pt idx="3538">
                  <c:v>AX_B_19144_2_716*</c:v>
                </c:pt>
                <c:pt idx="3539">
                  <c:v>AX_B_14823_2_53*</c:v>
                </c:pt>
                <c:pt idx="3540">
                  <c:v>AX_A_18432_2_327*</c:v>
                </c:pt>
                <c:pt idx="3541">
                  <c:v>BU_B_154557_4_242*</c:v>
                </c:pt>
                <c:pt idx="3542">
                  <c:v>AX_B_5909_2_284*</c:v>
                </c:pt>
                <c:pt idx="3543">
                  <c:v>BX_B_179243_3_212*</c:v>
                </c:pt>
                <c:pt idx="3544">
                  <c:v>BF_A_6435_3_279*</c:v>
                </c:pt>
                <c:pt idx="3545">
                  <c:v>BX_A_224509_3_150*</c:v>
                </c:pt>
                <c:pt idx="3546">
                  <c:v>BU_A_79986_4_201*</c:v>
                </c:pt>
                <c:pt idx="3547">
                  <c:v>AX_A_19046_2_973*</c:v>
                </c:pt>
                <c:pt idx="3548">
                  <c:v>BB_B_22157_3_608*</c:v>
                </c:pt>
                <c:pt idx="3549">
                  <c:v>BI_A_12105_3_624*</c:v>
                </c:pt>
                <c:pt idx="3550">
                  <c:v>BF_B_15523_3_951*</c:v>
                </c:pt>
                <c:pt idx="3551">
                  <c:v>BX_A_155913_3_424*</c:v>
                </c:pt>
                <c:pt idx="3552">
                  <c:v>BF_A_1850_3_898*</c:v>
                </c:pt>
                <c:pt idx="3553">
                  <c:v>AX_B_10885_2_435*</c:v>
                </c:pt>
                <c:pt idx="3554">
                  <c:v>AX_B_23549_2_168*</c:v>
                </c:pt>
                <c:pt idx="3555">
                  <c:v>BU_B_139899_4_465*</c:v>
                </c:pt>
                <c:pt idx="3556">
                  <c:v>BI_B_15606_3_868*</c:v>
                </c:pt>
                <c:pt idx="3557">
                  <c:v>AX_A_1706_2_673*</c:v>
                </c:pt>
                <c:pt idx="3558">
                  <c:v>BM_B_48687_4_619*</c:v>
                </c:pt>
                <c:pt idx="3559">
                  <c:v>AX_A_24220_2_813*</c:v>
                </c:pt>
                <c:pt idx="3560">
                  <c:v>AX_B_18336_2_755*</c:v>
                </c:pt>
                <c:pt idx="3561">
                  <c:v>AX_A_6423_2_672*</c:v>
                </c:pt>
                <c:pt idx="3562">
                  <c:v>AX_B_10655_2_894*</c:v>
                </c:pt>
                <c:pt idx="3563">
                  <c:v>BU_B_129605_4_649*</c:v>
                </c:pt>
                <c:pt idx="3564">
                  <c:v>BX_A_55433_3_639*</c:v>
                </c:pt>
                <c:pt idx="3565">
                  <c:v>AX_A_3899_2_842*</c:v>
                </c:pt>
                <c:pt idx="3566">
                  <c:v>BU_B_166369_4_351*</c:v>
                </c:pt>
                <c:pt idx="3567">
                  <c:v>BX_A_112997_3_789*</c:v>
                </c:pt>
                <c:pt idx="3568">
                  <c:v>AX_B_33517_2_124*</c:v>
                </c:pt>
                <c:pt idx="3569">
                  <c:v>AX_B_3339_2_528*</c:v>
                </c:pt>
                <c:pt idx="3570">
                  <c:v>BU_B_119074_4_547*</c:v>
                </c:pt>
                <c:pt idx="3571">
                  <c:v>AX_B_9641_2_933*</c:v>
                </c:pt>
                <c:pt idx="3572">
                  <c:v>BM_A_27795_4_589*</c:v>
                </c:pt>
                <c:pt idx="3573">
                  <c:v>AX_B_25738_2_436*</c:v>
                </c:pt>
                <c:pt idx="3574">
                  <c:v>BI_B_30325_3_933*</c:v>
                </c:pt>
                <c:pt idx="3575">
                  <c:v>BB_A_15432_3_759*</c:v>
                </c:pt>
                <c:pt idx="3576">
                  <c:v>AX_B_37400_2_374*</c:v>
                </c:pt>
                <c:pt idx="3577">
                  <c:v>AX_B_38654_2_628*</c:v>
                </c:pt>
                <c:pt idx="3578">
                  <c:v>AX_B_8757_2_280*</c:v>
                </c:pt>
                <c:pt idx="3579">
                  <c:v>BM_A_20396_4_495*</c:v>
                </c:pt>
                <c:pt idx="3580">
                  <c:v>AX_B_7156_2_192*</c:v>
                </c:pt>
                <c:pt idx="3581">
                  <c:v>BI_B_2173_3_132*</c:v>
                </c:pt>
                <c:pt idx="3582">
                  <c:v>AX_B_15140_2_233*</c:v>
                </c:pt>
                <c:pt idx="3583">
                  <c:v>BM_B_13251_4_172*</c:v>
                </c:pt>
                <c:pt idx="3584">
                  <c:v>BB_A_6630_3_296*</c:v>
                </c:pt>
                <c:pt idx="3585">
                  <c:v>AX_A_23148_2_898*</c:v>
                </c:pt>
                <c:pt idx="3586">
                  <c:v>AX_A_8172_2_887*</c:v>
                </c:pt>
                <c:pt idx="3587">
                  <c:v>AX_B_13198_2_138*</c:v>
                </c:pt>
                <c:pt idx="3588">
                  <c:v>AX_B_11463_2_449*</c:v>
                </c:pt>
                <c:pt idx="3589">
                  <c:v>BF_A_11972_3_507*</c:v>
                </c:pt>
                <c:pt idx="3590">
                  <c:v>BM_A_32354_4_394*</c:v>
                </c:pt>
                <c:pt idx="3591">
                  <c:v>BU_A_88590_4_430*</c:v>
                </c:pt>
                <c:pt idx="3592">
                  <c:v>AX_A_3196_2_881*</c:v>
                </c:pt>
                <c:pt idx="3593">
                  <c:v>AX_A_15068_2_243*</c:v>
                </c:pt>
                <c:pt idx="3594">
                  <c:v>BF_B_27002_3_422*</c:v>
                </c:pt>
                <c:pt idx="3595">
                  <c:v>AX_B_38477_2_681*</c:v>
                </c:pt>
                <c:pt idx="3596">
                  <c:v>AX_B_18539_2_529*</c:v>
                </c:pt>
                <c:pt idx="3597">
                  <c:v>AX_B_15690_2_533*</c:v>
                </c:pt>
                <c:pt idx="3598">
                  <c:v>AX_B_1458_2_952*</c:v>
                </c:pt>
                <c:pt idx="3599">
                  <c:v>AX_B_18417_2_123*</c:v>
                </c:pt>
                <c:pt idx="3600">
                  <c:v>AX_B_21480_2_352*</c:v>
                </c:pt>
                <c:pt idx="3601">
                  <c:v>BU_B_141326_4_818*</c:v>
                </c:pt>
                <c:pt idx="3602">
                  <c:v>BM_A_7285_4_515*</c:v>
                </c:pt>
                <c:pt idx="3603">
                  <c:v>AX_B_34719_2_724*</c:v>
                </c:pt>
                <c:pt idx="3604">
                  <c:v>BM_A_14059_4_129*</c:v>
                </c:pt>
                <c:pt idx="3605">
                  <c:v>BM_B_11756_4_490*</c:v>
                </c:pt>
                <c:pt idx="3606">
                  <c:v>BX_A_127696_3_725*</c:v>
                </c:pt>
                <c:pt idx="3607">
                  <c:v>AX_B_29007_2_958*</c:v>
                </c:pt>
                <c:pt idx="3608">
                  <c:v>BF_A_10139_3_624*</c:v>
                </c:pt>
                <c:pt idx="3609">
                  <c:v>BM_B_4486_4_724*</c:v>
                </c:pt>
                <c:pt idx="3610">
                  <c:v>BU_B_125146_4_342*</c:v>
                </c:pt>
                <c:pt idx="3611">
                  <c:v>BM_B_29970_4_551*</c:v>
                </c:pt>
                <c:pt idx="3612">
                  <c:v>BU_B_143774_4_20*</c:v>
                </c:pt>
                <c:pt idx="3613">
                  <c:v>AX_B_37219_2_773*</c:v>
                </c:pt>
                <c:pt idx="3614">
                  <c:v>BU_A_121528_4_534*</c:v>
                </c:pt>
                <c:pt idx="3615">
                  <c:v>BM_A_6291_4_261*</c:v>
                </c:pt>
                <c:pt idx="3616">
                  <c:v>AX_A_23475_2_559*</c:v>
                </c:pt>
                <c:pt idx="3617">
                  <c:v>AX_B_16384_2_194*</c:v>
                </c:pt>
                <c:pt idx="3618">
                  <c:v>AX_B_5782_2_976*</c:v>
                </c:pt>
                <c:pt idx="3619">
                  <c:v>BU_B_112301_4_459*</c:v>
                </c:pt>
                <c:pt idx="3620">
                  <c:v>BM_B_44036_4_775*</c:v>
                </c:pt>
                <c:pt idx="3621">
                  <c:v>BU_A_84219_4_169*</c:v>
                </c:pt>
                <c:pt idx="3622">
                  <c:v>AX_A_28883_2_519*</c:v>
                </c:pt>
                <c:pt idx="3623">
                  <c:v>AX_A_24719_2_820*</c:v>
                </c:pt>
                <c:pt idx="3624">
                  <c:v>BM_B_44095_4_23*</c:v>
                </c:pt>
                <c:pt idx="3625">
                  <c:v>BU_A_85276_4_815*</c:v>
                </c:pt>
                <c:pt idx="3626">
                  <c:v>BU_B_121616_4_554*</c:v>
                </c:pt>
                <c:pt idx="3627">
                  <c:v>BF_A_24467_3_179*</c:v>
                </c:pt>
                <c:pt idx="3628">
                  <c:v>BI_B_25900_3_457*</c:v>
                </c:pt>
                <c:pt idx="3629">
                  <c:v>BU_A_79190_4_427*</c:v>
                </c:pt>
                <c:pt idx="3630">
                  <c:v>BU_A_98663_4_380*</c:v>
                </c:pt>
                <c:pt idx="3631">
                  <c:v>AX_A_5288_2_65*</c:v>
                </c:pt>
                <c:pt idx="3632">
                  <c:v>BM_A_10895_4_299*</c:v>
                </c:pt>
                <c:pt idx="3633">
                  <c:v>BX_A_142925_3_375*</c:v>
                </c:pt>
                <c:pt idx="3634">
                  <c:v>BM_B_24713_4_8*</c:v>
                </c:pt>
                <c:pt idx="3635">
                  <c:v>BU_B_131384_4_310*</c:v>
                </c:pt>
                <c:pt idx="3636">
                  <c:v>BX_B_143223_3_266*</c:v>
                </c:pt>
                <c:pt idx="3637">
                  <c:v>BF_B_21940_3_102*</c:v>
                </c:pt>
                <c:pt idx="3638">
                  <c:v>AX_B_7655_2_492*</c:v>
                </c:pt>
                <c:pt idx="3639">
                  <c:v>BX_B_29030_3_594*</c:v>
                </c:pt>
                <c:pt idx="3640">
                  <c:v>BI_B_49393_3_30*</c:v>
                </c:pt>
                <c:pt idx="3641">
                  <c:v>BU_B_139737_4_751*</c:v>
                </c:pt>
                <c:pt idx="3642">
                  <c:v>BU_B_119209_4_953*</c:v>
                </c:pt>
                <c:pt idx="3643">
                  <c:v>AX_A_22138_2_185*</c:v>
                </c:pt>
                <c:pt idx="3644">
                  <c:v>AX_A_1910_2_853*</c:v>
                </c:pt>
                <c:pt idx="3645">
                  <c:v>AX_B_24582_2_994*</c:v>
                </c:pt>
                <c:pt idx="3646">
                  <c:v>AX_A_15803_2_317*</c:v>
                </c:pt>
                <c:pt idx="3647">
                  <c:v>BU_B_123639_4_568*</c:v>
                </c:pt>
                <c:pt idx="3648">
                  <c:v>BI_B_18154_3_617*</c:v>
                </c:pt>
                <c:pt idx="3649">
                  <c:v>BM_B_30313_4_92*</c:v>
                </c:pt>
                <c:pt idx="3650">
                  <c:v>BX_B_59695_3_113*</c:v>
                </c:pt>
                <c:pt idx="3651">
                  <c:v>BB_B_831_3_171*</c:v>
                </c:pt>
                <c:pt idx="3652">
                  <c:v>BX_B_132542_3_930*</c:v>
                </c:pt>
                <c:pt idx="3653">
                  <c:v>BM_B_48164_4_785*</c:v>
                </c:pt>
                <c:pt idx="3654">
                  <c:v>BI_B_3891_3_213*</c:v>
                </c:pt>
                <c:pt idx="3655">
                  <c:v>BX_A_153948_3_876*</c:v>
                </c:pt>
                <c:pt idx="3656">
                  <c:v>BU_A_83806_4_342*</c:v>
                </c:pt>
                <c:pt idx="3657">
                  <c:v>BX_B_178466_3_92*</c:v>
                </c:pt>
                <c:pt idx="3658">
                  <c:v>AX_B_7065_2_711*</c:v>
                </c:pt>
                <c:pt idx="3659">
                  <c:v>AX_B_4101_2_715*</c:v>
                </c:pt>
                <c:pt idx="3660">
                  <c:v>BF_B_13107_3_475*</c:v>
                </c:pt>
                <c:pt idx="3661">
                  <c:v>AX_B_33317_2_470*</c:v>
                </c:pt>
                <c:pt idx="3662">
                  <c:v>AX_B_30086_2_813*</c:v>
                </c:pt>
                <c:pt idx="3663">
                  <c:v>BI_B_17412_3_896*</c:v>
                </c:pt>
                <c:pt idx="3664">
                  <c:v>BU_B_124090_4_628*</c:v>
                </c:pt>
                <c:pt idx="3665">
                  <c:v>AX_B_11392_2_336*</c:v>
                </c:pt>
                <c:pt idx="3666">
                  <c:v>AX_B_19326_2_257*</c:v>
                </c:pt>
                <c:pt idx="3667">
                  <c:v>AX_B_38214_2_621*</c:v>
                </c:pt>
                <c:pt idx="3668">
                  <c:v>AX_A_454_2_66*</c:v>
                </c:pt>
                <c:pt idx="3669">
                  <c:v>AX_B_11664_2_915*</c:v>
                </c:pt>
                <c:pt idx="3670">
                  <c:v>AX_B_6705_2_997*</c:v>
                </c:pt>
                <c:pt idx="3671">
                  <c:v>BX_B_17569_3_785*</c:v>
                </c:pt>
                <c:pt idx="3672">
                  <c:v>BU_A_80178_4_667*</c:v>
                </c:pt>
                <c:pt idx="3673">
                  <c:v>AX_A_11857_2_339*</c:v>
                </c:pt>
                <c:pt idx="3674">
                  <c:v>BM_A_39351_4_1000*</c:v>
                </c:pt>
                <c:pt idx="3675">
                  <c:v>AX_B_29161_2_559*</c:v>
                </c:pt>
                <c:pt idx="3676">
                  <c:v>AX_A_10528_2_597*</c:v>
                </c:pt>
                <c:pt idx="3677">
                  <c:v>AX_A_25233_2_714*</c:v>
                </c:pt>
                <c:pt idx="3678">
                  <c:v>BF_B_6435_3_918*</c:v>
                </c:pt>
                <c:pt idx="3679">
                  <c:v>BM_B_601_4_721*</c:v>
                </c:pt>
                <c:pt idx="3680">
                  <c:v>BM_B_15365_4_147*</c:v>
                </c:pt>
                <c:pt idx="3681">
                  <c:v>AX_B_6982_2_944*</c:v>
                </c:pt>
                <c:pt idx="3682">
                  <c:v>BX_A_107024_3_535*</c:v>
                </c:pt>
                <c:pt idx="3683">
                  <c:v>AX_A_25455_2_954*</c:v>
                </c:pt>
                <c:pt idx="3684">
                  <c:v>AX_A_17385_2_472*</c:v>
                </c:pt>
                <c:pt idx="3685">
                  <c:v>AX_B_41256_2_737*</c:v>
                </c:pt>
                <c:pt idx="3686">
                  <c:v>AX_A_671_2_419*</c:v>
                </c:pt>
                <c:pt idx="3687">
                  <c:v>AX_B_35091_2_272*</c:v>
                </c:pt>
                <c:pt idx="3688">
                  <c:v>BF_A_13692_3_383*</c:v>
                </c:pt>
                <c:pt idx="3689">
                  <c:v>BM_A_35480_4_51*</c:v>
                </c:pt>
                <c:pt idx="3690">
                  <c:v>AX_A_8402_2_315*</c:v>
                </c:pt>
                <c:pt idx="3691">
                  <c:v>AX_B_11595_2_396*</c:v>
                </c:pt>
                <c:pt idx="3692">
                  <c:v>BX_B_158392_3_435*</c:v>
                </c:pt>
                <c:pt idx="3693">
                  <c:v>BU_A_70102_4_717*</c:v>
                </c:pt>
                <c:pt idx="3694">
                  <c:v>BI_A_21931_3_230*</c:v>
                </c:pt>
                <c:pt idx="3695">
                  <c:v>BU_B_140172_4_871*</c:v>
                </c:pt>
                <c:pt idx="3696">
                  <c:v>BX_B_235609_3_48*</c:v>
                </c:pt>
                <c:pt idx="3697">
                  <c:v>BU_A_79810_4_434*</c:v>
                </c:pt>
                <c:pt idx="3698">
                  <c:v>AX_B_9008_2_580*</c:v>
                </c:pt>
                <c:pt idx="3699">
                  <c:v>BX_A_39891_3_297*</c:v>
                </c:pt>
                <c:pt idx="3700">
                  <c:v>AX_A_7280_2_866*</c:v>
                </c:pt>
                <c:pt idx="3701">
                  <c:v>AX_B_392_2_871*</c:v>
                </c:pt>
                <c:pt idx="3702">
                  <c:v>BI_B_13345_3_254*</c:v>
                </c:pt>
                <c:pt idx="3703">
                  <c:v>AX_B_9508_2_407*</c:v>
                </c:pt>
                <c:pt idx="3704">
                  <c:v>AX_A_11842_2_46*</c:v>
                </c:pt>
                <c:pt idx="3705">
                  <c:v>BU_B_127213_4_755*</c:v>
                </c:pt>
                <c:pt idx="3706">
                  <c:v>BX_A_34839_3_682*</c:v>
                </c:pt>
                <c:pt idx="3707">
                  <c:v>AX_A_31205_2_861*</c:v>
                </c:pt>
                <c:pt idx="3708">
                  <c:v>BF_B_18613_3_290*</c:v>
                </c:pt>
                <c:pt idx="3709">
                  <c:v>AX_A_27246_2_131*</c:v>
                </c:pt>
                <c:pt idx="3710">
                  <c:v>AX_B_40671_2_497*</c:v>
                </c:pt>
                <c:pt idx="3711">
                  <c:v>BU_B_124699_4_974*</c:v>
                </c:pt>
                <c:pt idx="3712">
                  <c:v>BU_B_118738_4_141*</c:v>
                </c:pt>
                <c:pt idx="3713">
                  <c:v>BF_A_1597_3_891*</c:v>
                </c:pt>
                <c:pt idx="3714">
                  <c:v>BU_B_149880_4_394*</c:v>
                </c:pt>
                <c:pt idx="3715">
                  <c:v>BX_A_141041_3_315*</c:v>
                </c:pt>
                <c:pt idx="3716">
                  <c:v>BI_B_31539_3_375*</c:v>
                </c:pt>
                <c:pt idx="3717">
                  <c:v>AX_A_2177_2_108*</c:v>
                </c:pt>
                <c:pt idx="3718">
                  <c:v>AX_A_17528_2_825*</c:v>
                </c:pt>
                <c:pt idx="3719">
                  <c:v>AX_A_6097_2_432*</c:v>
                </c:pt>
                <c:pt idx="3720">
                  <c:v>AX_A_12187_2_60*</c:v>
                </c:pt>
                <c:pt idx="3721">
                  <c:v>AX_B_8073_2_845*</c:v>
                </c:pt>
                <c:pt idx="3722">
                  <c:v>BI_B_3307_3_612*</c:v>
                </c:pt>
                <c:pt idx="3723">
                  <c:v>AX_B_18033_2_635*</c:v>
                </c:pt>
                <c:pt idx="3724">
                  <c:v>AX_B_27765_2_12*</c:v>
                </c:pt>
                <c:pt idx="3725">
                  <c:v>AX_A_10364_2_996*</c:v>
                </c:pt>
                <c:pt idx="3726">
                  <c:v>BF_B_5562_3_371*</c:v>
                </c:pt>
                <c:pt idx="3727">
                  <c:v>BU_B_113146_4_233*</c:v>
                </c:pt>
                <c:pt idx="3728">
                  <c:v>BI_B_18029_3_850*</c:v>
                </c:pt>
                <c:pt idx="3729">
                  <c:v>AX_A_5862_2_771*</c:v>
                </c:pt>
                <c:pt idx="3730">
                  <c:v>AX_A_3892_2_722*</c:v>
                </c:pt>
                <c:pt idx="3731">
                  <c:v>AX_B_31289_2_661*</c:v>
                </c:pt>
                <c:pt idx="3732">
                  <c:v>BM_A_17832_4_213*</c:v>
                </c:pt>
                <c:pt idx="3733">
                  <c:v>AX_A_28014_2_92*</c:v>
                </c:pt>
                <c:pt idx="3734">
                  <c:v>BX_A_147018_3_968*</c:v>
                </c:pt>
                <c:pt idx="3735">
                  <c:v>BX_B_179249_3_505*</c:v>
                </c:pt>
                <c:pt idx="3736">
                  <c:v>BX_A_148582_3_223*</c:v>
                </c:pt>
                <c:pt idx="3737">
                  <c:v>AX_B_17340_2_275*</c:v>
                </c:pt>
                <c:pt idx="3738">
                  <c:v>AX_B_28578_2_86*</c:v>
                </c:pt>
                <c:pt idx="3739">
                  <c:v>AX_B_34289_2_950*</c:v>
                </c:pt>
                <c:pt idx="3740">
                  <c:v>BI_B_8858_3_470*</c:v>
                </c:pt>
                <c:pt idx="3741">
                  <c:v>BF_B_12944_3_69*</c:v>
                </c:pt>
                <c:pt idx="3742">
                  <c:v>BX_A_48120_3_844*</c:v>
                </c:pt>
                <c:pt idx="3743">
                  <c:v>BM_A_19512_4_767*</c:v>
                </c:pt>
                <c:pt idx="3744">
                  <c:v>AX_A_25824_2_735*</c:v>
                </c:pt>
                <c:pt idx="3745">
                  <c:v>BF_B_2654_3_926*</c:v>
                </c:pt>
                <c:pt idx="3746">
                  <c:v>AX_A_1043_2_133*</c:v>
                </c:pt>
                <c:pt idx="3747">
                  <c:v>BU_A_96432_4_366*</c:v>
                </c:pt>
                <c:pt idx="3748">
                  <c:v>BI_B_31812_3_89*</c:v>
                </c:pt>
                <c:pt idx="3749">
                  <c:v>BU_B_163220_4_856*</c:v>
                </c:pt>
                <c:pt idx="3750">
                  <c:v>BX_A_164195_3_625*</c:v>
                </c:pt>
                <c:pt idx="3751">
                  <c:v>BB_A_14818_3_505*</c:v>
                </c:pt>
                <c:pt idx="3752">
                  <c:v>BB_A_7699_3_398*</c:v>
                </c:pt>
                <c:pt idx="3753">
                  <c:v>BF_B_11593_3_260*</c:v>
                </c:pt>
                <c:pt idx="3754">
                  <c:v>AX_B_27264_2_637*</c:v>
                </c:pt>
                <c:pt idx="3755">
                  <c:v>BX_B_61290_3_639*</c:v>
                </c:pt>
                <c:pt idx="3756">
                  <c:v>BX_B_73625_3_621*</c:v>
                </c:pt>
                <c:pt idx="3757">
                  <c:v>BM_B_40593_4_952*</c:v>
                </c:pt>
                <c:pt idx="3758">
                  <c:v>AX_B_4152_2_828*</c:v>
                </c:pt>
                <c:pt idx="3759">
                  <c:v>AX_B_2118_2_906*</c:v>
                </c:pt>
                <c:pt idx="3760">
                  <c:v>AX_B_2264_2_101*</c:v>
                </c:pt>
                <c:pt idx="3761">
                  <c:v>BM_A_5560_4_74*</c:v>
                </c:pt>
                <c:pt idx="3762">
                  <c:v>BU_B_118331_4_600*</c:v>
                </c:pt>
                <c:pt idx="3763">
                  <c:v>AX_A_7761_2_933*</c:v>
                </c:pt>
                <c:pt idx="3764">
                  <c:v>BX_A_160237_3_265*</c:v>
                </c:pt>
                <c:pt idx="3765">
                  <c:v>BX_A_215846_3_115*</c:v>
                </c:pt>
                <c:pt idx="3766">
                  <c:v>BX_A_39198_3_809*</c:v>
                </c:pt>
                <c:pt idx="3767">
                  <c:v>BF_B_22233_3_109*</c:v>
                </c:pt>
                <c:pt idx="3768">
                  <c:v>BB_B_23174_3_982*</c:v>
                </c:pt>
                <c:pt idx="3769">
                  <c:v>BI_B_35330_3_784*</c:v>
                </c:pt>
                <c:pt idx="3770">
                  <c:v>BF_B_2567_3_287*</c:v>
                </c:pt>
                <c:pt idx="3771">
                  <c:v>BX_B_124936_3_789*</c:v>
                </c:pt>
                <c:pt idx="3772">
                  <c:v>BX_A_108616_3_256*</c:v>
                </c:pt>
                <c:pt idx="3773">
                  <c:v>BB_B_6108_3_4*</c:v>
                </c:pt>
                <c:pt idx="3774">
                  <c:v>BX_B_75675_3_282*</c:v>
                </c:pt>
                <c:pt idx="3775">
                  <c:v>AX_A_17826_2_486*</c:v>
                </c:pt>
                <c:pt idx="3776">
                  <c:v>AX_A_4379_2_390*</c:v>
                </c:pt>
                <c:pt idx="3777">
                  <c:v>BX_A_150401_3_749*</c:v>
                </c:pt>
                <c:pt idx="3778">
                  <c:v>AX_B_26937_2_923*</c:v>
                </c:pt>
                <c:pt idx="3779">
                  <c:v>AX_A_3598_2_602*</c:v>
                </c:pt>
                <c:pt idx="3780">
                  <c:v>BB_B_17241_3_669*</c:v>
                </c:pt>
                <c:pt idx="3781">
                  <c:v>AX_B_4538_2_489*</c:v>
                </c:pt>
                <c:pt idx="3782">
                  <c:v>BI_B_1367_3_750*</c:v>
                </c:pt>
                <c:pt idx="3783">
                  <c:v>BB_A_20465_3_782*</c:v>
                </c:pt>
                <c:pt idx="3784">
                  <c:v>AX_A_26044_2_43*</c:v>
                </c:pt>
                <c:pt idx="3785">
                  <c:v>BU_B_136194_4_218*</c:v>
                </c:pt>
                <c:pt idx="3786">
                  <c:v>BM_A_15977_4_923*</c:v>
                </c:pt>
                <c:pt idx="3787">
                  <c:v>BM_B_25478_4_75*</c:v>
                </c:pt>
                <c:pt idx="3788">
                  <c:v>AX_A_2455_2_867*</c:v>
                </c:pt>
                <c:pt idx="3789">
                  <c:v>BI_A_27931_3_437*</c:v>
                </c:pt>
                <c:pt idx="3790">
                  <c:v>BU_B_159766_4_669*</c:v>
                </c:pt>
                <c:pt idx="3791">
                  <c:v>AX_A_5398_2_997*</c:v>
                </c:pt>
                <c:pt idx="3792">
                  <c:v>AX_B_33507_2_876*</c:v>
                </c:pt>
                <c:pt idx="3793">
                  <c:v>AX_A_31148_2_515*</c:v>
                </c:pt>
                <c:pt idx="3794">
                  <c:v>BX_B_136881_3_937*</c:v>
                </c:pt>
                <c:pt idx="3795">
                  <c:v>BX_B_74944_3_275*</c:v>
                </c:pt>
                <c:pt idx="3796">
                  <c:v>BI_B_28936_3_912*</c:v>
                </c:pt>
                <c:pt idx="3797">
                  <c:v>BX_B_140719_3_206*</c:v>
                </c:pt>
                <c:pt idx="3798">
                  <c:v>AX_B_19170_2_543*</c:v>
                </c:pt>
                <c:pt idx="3799">
                  <c:v>BU_A_90683_4_271*</c:v>
                </c:pt>
                <c:pt idx="3800">
                  <c:v>BX_B_66298_3_194*</c:v>
                </c:pt>
                <c:pt idx="3801">
                  <c:v>BU_A_96618_4_140*</c:v>
                </c:pt>
                <c:pt idx="3802">
                  <c:v>AX_A_20858_2_669*</c:v>
                </c:pt>
                <c:pt idx="3803">
                  <c:v>BM_B_35242_4_635*</c:v>
                </c:pt>
                <c:pt idx="3804">
                  <c:v>BX_B_63812_3_706*</c:v>
                </c:pt>
                <c:pt idx="3805">
                  <c:v>BM_B_9650_4_462*</c:v>
                </c:pt>
                <c:pt idx="3806">
                  <c:v>BF_A_10041_3_451*</c:v>
                </c:pt>
                <c:pt idx="3807">
                  <c:v>BU_A_72381_4_904*</c:v>
                </c:pt>
                <c:pt idx="3808">
                  <c:v>AX_A_33471_2_684*</c:v>
                </c:pt>
                <c:pt idx="3809">
                  <c:v>AX_A_24438_2_8*</c:v>
                </c:pt>
                <c:pt idx="3810">
                  <c:v>BU_B_165713_4_810*</c:v>
                </c:pt>
                <c:pt idx="3811">
                  <c:v>AX_A_28135_2_152*</c:v>
                </c:pt>
                <c:pt idx="3812">
                  <c:v>BM_A_15551_4_683*</c:v>
                </c:pt>
                <c:pt idx="3813">
                  <c:v>AX_B_29611_2_859*</c:v>
                </c:pt>
                <c:pt idx="3814">
                  <c:v>BU_B_132552_4_663*</c:v>
                </c:pt>
                <c:pt idx="3815">
                  <c:v>BM_B_29675_4_604*</c:v>
                </c:pt>
                <c:pt idx="3816">
                  <c:v>BX_A_148007_3_449*</c:v>
                </c:pt>
                <c:pt idx="3817">
                  <c:v>BF_B_22759_3_356*</c:v>
                </c:pt>
                <c:pt idx="3818">
                  <c:v>BB_A_8734_3_267*</c:v>
                </c:pt>
                <c:pt idx="3819">
                  <c:v>AX_A_17579_2_306*</c:v>
                </c:pt>
                <c:pt idx="3820">
                  <c:v>BI_B_10941_3_791*</c:v>
                </c:pt>
                <c:pt idx="3821">
                  <c:v>BU_B_157290_4_888*</c:v>
                </c:pt>
                <c:pt idx="3822">
                  <c:v>BF_B_17373_3_428*</c:v>
                </c:pt>
                <c:pt idx="3823">
                  <c:v>BF_B_5451_3_830*</c:v>
                </c:pt>
                <c:pt idx="3824">
                  <c:v>BM_B_9971_4_3*</c:v>
                </c:pt>
                <c:pt idx="3825">
                  <c:v>AX_B_22337_2_599*</c:v>
                </c:pt>
                <c:pt idx="3826">
                  <c:v>AX_B_14102_2_498*</c:v>
                </c:pt>
                <c:pt idx="3827">
                  <c:v>BM_B_33539_4_900*</c:v>
                </c:pt>
                <c:pt idx="3828">
                  <c:v>BF_B_568_3_397*</c:v>
                </c:pt>
                <c:pt idx="3829">
                  <c:v>BM_A_2532_4_703*</c:v>
                </c:pt>
                <c:pt idx="3830">
                  <c:v>BM_B_49014_4_859*</c:v>
                </c:pt>
                <c:pt idx="3831">
                  <c:v>AX_B_27371_2_238*</c:v>
                </c:pt>
                <c:pt idx="3832">
                  <c:v>AX_B_41653_2_571*</c:v>
                </c:pt>
                <c:pt idx="3833">
                  <c:v>AX_A_10821_2_25*</c:v>
                </c:pt>
                <c:pt idx="3834">
                  <c:v>BU_B_150449_4_108*</c:v>
                </c:pt>
                <c:pt idx="3835">
                  <c:v>AX_A_26524_2_749*</c:v>
                </c:pt>
                <c:pt idx="3836">
                  <c:v>BF_B_17299_3_255*</c:v>
                </c:pt>
                <c:pt idx="3837">
                  <c:v>BU_A_73320_4_212*</c:v>
                </c:pt>
                <c:pt idx="3838">
                  <c:v>BM_B_37761_4_211*</c:v>
                </c:pt>
                <c:pt idx="3839">
                  <c:v>BU_B_125270_4_801*</c:v>
                </c:pt>
                <c:pt idx="3840">
                  <c:v>AX_B_12217_2_929*</c:v>
                </c:pt>
                <c:pt idx="3841">
                  <c:v>AX_A_13460_2_494*</c:v>
                </c:pt>
                <c:pt idx="3842">
                  <c:v>AX_B_15053_2_692*</c:v>
                </c:pt>
                <c:pt idx="3843">
                  <c:v>BI_B_2277_3_711*</c:v>
                </c:pt>
                <c:pt idx="3844">
                  <c:v>AX_B_31037_2_75*</c:v>
                </c:pt>
                <c:pt idx="3845">
                  <c:v>BF_B_19517_3_378*</c:v>
                </c:pt>
                <c:pt idx="3846">
                  <c:v>BF_B_26601_3_754*</c:v>
                </c:pt>
                <c:pt idx="3847">
                  <c:v>AX_A_16739_2_398*</c:v>
                </c:pt>
                <c:pt idx="3848">
                  <c:v>AX_A_24633_2_474*</c:v>
                </c:pt>
                <c:pt idx="3849">
                  <c:v>BF_A_9637_3_723*</c:v>
                </c:pt>
                <c:pt idx="3850">
                  <c:v>AX_A_25572_2_149*</c:v>
                </c:pt>
                <c:pt idx="3851">
                  <c:v>AX_B_6606_2_644*</c:v>
                </c:pt>
                <c:pt idx="3852">
                  <c:v>AX_B_1417_2_80*</c:v>
                </c:pt>
                <c:pt idx="3853">
                  <c:v>BX_A_150907_3_117*</c:v>
                </c:pt>
                <c:pt idx="3854">
                  <c:v>AX_A_3280_2_941*</c:v>
                </c:pt>
                <c:pt idx="3855">
                  <c:v>BU_A_69227_4_78*</c:v>
                </c:pt>
                <c:pt idx="3856">
                  <c:v>BB_B_3896_3_700*</c:v>
                </c:pt>
                <c:pt idx="3857">
                  <c:v>BU_A_21006_4_561*</c:v>
                </c:pt>
                <c:pt idx="3858">
                  <c:v>BF_B_9733_3_497*</c:v>
                </c:pt>
                <c:pt idx="3859">
                  <c:v>BX_B_178686_3_904*</c:v>
                </c:pt>
                <c:pt idx="3860">
                  <c:v>BI_A_2152_3_439*</c:v>
                </c:pt>
                <c:pt idx="3861">
                  <c:v>BB_B_14044_3_306*</c:v>
                </c:pt>
                <c:pt idx="3862">
                  <c:v>BU_A_84155_4_56*</c:v>
                </c:pt>
                <c:pt idx="3863">
                  <c:v>BB_B_7517_3_671*</c:v>
                </c:pt>
                <c:pt idx="3864">
                  <c:v>BB_B_3355_3_806*</c:v>
                </c:pt>
                <c:pt idx="3865">
                  <c:v>AX_B_16448_2_434*</c:v>
                </c:pt>
                <c:pt idx="3866">
                  <c:v>AX_B_11583_2_163*</c:v>
                </c:pt>
                <c:pt idx="3867">
                  <c:v>BB_A_1278_3_372*</c:v>
                </c:pt>
                <c:pt idx="3868">
                  <c:v>AX_B_35580_2_858*</c:v>
                </c:pt>
                <c:pt idx="3869">
                  <c:v>BI_A_18415_3_951*</c:v>
                </c:pt>
                <c:pt idx="3870">
                  <c:v>AX_B_22714_2_839*</c:v>
                </c:pt>
                <c:pt idx="3871">
                  <c:v>BU_A_77942_4_300*</c:v>
                </c:pt>
                <c:pt idx="3872">
                  <c:v>BM_A_11509_4_772*</c:v>
                </c:pt>
                <c:pt idx="3873">
                  <c:v>AX_B_13799_2_671*</c:v>
                </c:pt>
                <c:pt idx="3874">
                  <c:v>AX_B_29028_2_732*</c:v>
                </c:pt>
                <c:pt idx="3875">
                  <c:v>AX_B_38533_2_448*</c:v>
                </c:pt>
                <c:pt idx="3876">
                  <c:v>BX_B_78796_3_3*</c:v>
                </c:pt>
                <c:pt idx="3877">
                  <c:v>BX_B_3828_3_224*</c:v>
                </c:pt>
                <c:pt idx="3878">
                  <c:v>AX_B_5818_2_803*</c:v>
                </c:pt>
                <c:pt idx="3879">
                  <c:v>AX_A_24302_2_174*</c:v>
                </c:pt>
                <c:pt idx="3880">
                  <c:v>AX_A_18382_2_726*</c:v>
                </c:pt>
                <c:pt idx="3881">
                  <c:v>AX_A_8193_2_195*</c:v>
                </c:pt>
                <c:pt idx="3882">
                  <c:v>BM_A_32464_4_627*</c:v>
                </c:pt>
                <c:pt idx="3883">
                  <c:v>AX_B_22399_2_892*</c:v>
                </c:pt>
                <c:pt idx="3884">
                  <c:v>BM_B_24199_4_227*</c:v>
                </c:pt>
                <c:pt idx="3885">
                  <c:v>AX_A_21346_2_164*</c:v>
                </c:pt>
                <c:pt idx="3886">
                  <c:v>BI_B_13903_3_208*</c:v>
                </c:pt>
                <c:pt idx="3887">
                  <c:v>AX_B_36503_2_586*</c:v>
                </c:pt>
                <c:pt idx="3888">
                  <c:v>BX_A_52816_3_279*</c:v>
                </c:pt>
                <c:pt idx="3889">
                  <c:v>BX_A_42396_3_131*</c:v>
                </c:pt>
                <c:pt idx="3890">
                  <c:v>BX_B_177021_3_784*</c:v>
                </c:pt>
                <c:pt idx="3891">
                  <c:v>BX_B_177577_3_558*</c:v>
                </c:pt>
                <c:pt idx="3892">
                  <c:v>BX_A_156353_3_251*</c:v>
                </c:pt>
                <c:pt idx="3893">
                  <c:v>BF_B_9528_3_603*</c:v>
                </c:pt>
                <c:pt idx="3894">
                  <c:v>BX_A_44848_3_138*</c:v>
                </c:pt>
                <c:pt idx="3895">
                  <c:v>BF_A_8796_3_755*</c:v>
                </c:pt>
                <c:pt idx="3896">
                  <c:v>BX_A_155321_3_996*</c:v>
                </c:pt>
                <c:pt idx="3897">
                  <c:v>BX_B_175955_3_145*</c:v>
                </c:pt>
                <c:pt idx="3898">
                  <c:v>BF_B_21313_3_660*</c:v>
                </c:pt>
                <c:pt idx="3899">
                  <c:v>AX_A_7941_2_421*</c:v>
                </c:pt>
                <c:pt idx="3900">
                  <c:v>AX_B_982_2_539*</c:v>
                </c:pt>
                <c:pt idx="3901">
                  <c:v>BX_A_120577_3_644*</c:v>
                </c:pt>
                <c:pt idx="3902">
                  <c:v>AX_B_11162_2_675*</c:v>
                </c:pt>
                <c:pt idx="3903">
                  <c:v>AX_A_1386_2_87*</c:v>
                </c:pt>
                <c:pt idx="3904">
                  <c:v>BF_A_16498_3_121*</c:v>
                </c:pt>
                <c:pt idx="3905">
                  <c:v>BU_A_106337_4_143*</c:v>
                </c:pt>
                <c:pt idx="3906">
                  <c:v>BU_B_23295_4_413*</c:v>
                </c:pt>
                <c:pt idx="3907">
                  <c:v>BB_B_19406_3_146*</c:v>
                </c:pt>
                <c:pt idx="3908">
                  <c:v>BB_B_13770_3_585*</c:v>
                </c:pt>
                <c:pt idx="3909">
                  <c:v>BF_B_21822_3_907*</c:v>
                </c:pt>
                <c:pt idx="3910">
                  <c:v>BU_A_85984_4_469*</c:v>
                </c:pt>
                <c:pt idx="3911">
                  <c:v>BB_B_31781_3_27*</c:v>
                </c:pt>
                <c:pt idx="3912">
                  <c:v>AX_A_3300_2_655*</c:v>
                </c:pt>
                <c:pt idx="3913">
                  <c:v>BB_A_5356_3_653*</c:v>
                </c:pt>
                <c:pt idx="3914">
                  <c:v>AX_A_18442_2_94*</c:v>
                </c:pt>
                <c:pt idx="3915">
                  <c:v>BM_B_9097_4_275*</c:v>
                </c:pt>
                <c:pt idx="3916">
                  <c:v>BM_A_18459_4_686*</c:v>
                </c:pt>
                <c:pt idx="3917">
                  <c:v>AX_B_20093_2_730*</c:v>
                </c:pt>
                <c:pt idx="3918">
                  <c:v>BU_A_96517_4_80*</c:v>
                </c:pt>
                <c:pt idx="3919">
                  <c:v>AX_A_12010_2_632*</c:v>
                </c:pt>
                <c:pt idx="3920">
                  <c:v>BM_A_5045_4_180*</c:v>
                </c:pt>
                <c:pt idx="3921">
                  <c:v>AX_A_7236_2_114*</c:v>
                </c:pt>
                <c:pt idx="3922">
                  <c:v>AX_B_8626_2_393*</c:v>
                </c:pt>
                <c:pt idx="3923">
                  <c:v>AX_A_315_2_871*</c:v>
                </c:pt>
                <c:pt idx="3924">
                  <c:v>BB_A_18052_3_225*</c:v>
                </c:pt>
                <c:pt idx="3925">
                  <c:v>AX_A_28185_2_39*</c:v>
                </c:pt>
                <c:pt idx="3926">
                  <c:v>BU_B_129748_4_70*</c:v>
                </c:pt>
                <c:pt idx="3927">
                  <c:v>AX_A_397_2_645*</c:v>
                </c:pt>
                <c:pt idx="3928">
                  <c:v>AX_B_31670_2_322*</c:v>
                </c:pt>
                <c:pt idx="3929">
                  <c:v>AX_B_34618_2_611*</c:v>
                </c:pt>
                <c:pt idx="3930">
                  <c:v>AX_B_9290_2_926*</c:v>
                </c:pt>
                <c:pt idx="3931">
                  <c:v>BF_B_5480_3_311*</c:v>
                </c:pt>
                <c:pt idx="3932">
                  <c:v>AX_A_19212_2_401*</c:v>
                </c:pt>
                <c:pt idx="3933">
                  <c:v>BF_A_6118_3_911*</c:v>
                </c:pt>
                <c:pt idx="3934">
                  <c:v>BX_A_105379_3_528*</c:v>
                </c:pt>
                <c:pt idx="3935">
                  <c:v>BM_B_24093_4_806*</c:v>
                </c:pt>
                <c:pt idx="3936">
                  <c:v>BM_A_3406_4_837*</c:v>
                </c:pt>
                <c:pt idx="3937">
                  <c:v>BB_B_19488_3_139*</c:v>
                </c:pt>
                <c:pt idx="3938">
                  <c:v>BF_B_16133_3_47*</c:v>
                </c:pt>
                <c:pt idx="3939">
                  <c:v>BM_A_12627_4_913*</c:v>
                </c:pt>
                <c:pt idx="3940">
                  <c:v>AX_A_11482_2_99*</c:v>
                </c:pt>
                <c:pt idx="3941">
                  <c:v>BM_A_27127_4_56*</c:v>
                </c:pt>
                <c:pt idx="3942">
                  <c:v>BX_B_70533_3_148*</c:v>
                </c:pt>
                <c:pt idx="3943">
                  <c:v>BM_B_15599_4_846*</c:v>
                </c:pt>
                <c:pt idx="3944">
                  <c:v>AX_B_4154_2_422*</c:v>
                </c:pt>
                <c:pt idx="3945">
                  <c:v>AX_B_35938_2_745*</c:v>
                </c:pt>
                <c:pt idx="3946">
                  <c:v>AX_A_5621_2_944*</c:v>
                </c:pt>
                <c:pt idx="3947">
                  <c:v>AX_B_24602_2_475*</c:v>
                </c:pt>
                <c:pt idx="3948">
                  <c:v>AX_A_6201_2_605*</c:v>
                </c:pt>
                <c:pt idx="3949">
                  <c:v>AX_A_28643_2_858*</c:v>
                </c:pt>
                <c:pt idx="3950">
                  <c:v>BB_B_34567_3_150*</c:v>
                </c:pt>
                <c:pt idx="3951">
                  <c:v>BF_B_24135_3_511*</c:v>
                </c:pt>
                <c:pt idx="3952">
                  <c:v>AX_B_973_2_998*</c:v>
                </c:pt>
                <c:pt idx="3953">
                  <c:v>AX_A_19173_2_228*</c:v>
                </c:pt>
                <c:pt idx="3954">
                  <c:v>AX_B_36_2_804*</c:v>
                </c:pt>
                <c:pt idx="3955">
                  <c:v>AX_B_10436_2_315*</c:v>
                </c:pt>
                <c:pt idx="3956">
                  <c:v>BU_B_86552_4_919*</c:v>
                </c:pt>
                <c:pt idx="3957">
                  <c:v>BM_A_15697_4_976*</c:v>
                </c:pt>
                <c:pt idx="3958">
                  <c:v>AX_A_4450_2_217*</c:v>
                </c:pt>
                <c:pt idx="3959">
                  <c:v>BM_A_2807_4_770*</c:v>
                </c:pt>
                <c:pt idx="3960">
                  <c:v>BM_A_14432_4_948*</c:v>
                </c:pt>
                <c:pt idx="3961">
                  <c:v>BU_B_2298_4_954*</c:v>
                </c:pt>
                <c:pt idx="3962">
                  <c:v>AX_A_7833_2_128*</c:v>
                </c:pt>
                <c:pt idx="3963">
                  <c:v>AX_B_605_2_818*</c:v>
                </c:pt>
                <c:pt idx="3964">
                  <c:v>AX_A_33003_2_384*</c:v>
                </c:pt>
                <c:pt idx="3965">
                  <c:v>BF_B_23106_3_17*</c:v>
                </c:pt>
                <c:pt idx="3966">
                  <c:v>AX_A_21949_2_637*</c:v>
                </c:pt>
                <c:pt idx="3967">
                  <c:v>AX_A_1395_2_380*</c:v>
                </c:pt>
                <c:pt idx="3968">
                  <c:v>AX_A_7252_2_580*</c:v>
                </c:pt>
                <c:pt idx="3969">
                  <c:v>BU_A_86462_4_529*</c:v>
                </c:pt>
                <c:pt idx="3970">
                  <c:v>AX_A_2556_2_115*</c:v>
                </c:pt>
                <c:pt idx="3971">
                  <c:v>AX_B_24898_2_189*</c:v>
                </c:pt>
                <c:pt idx="3972">
                  <c:v>BX_A_142157_3_894*</c:v>
                </c:pt>
                <c:pt idx="3973">
                  <c:v>AX_A_15855_2_896*</c:v>
                </c:pt>
                <c:pt idx="3974">
                  <c:v>BU_A_112600_4_358*</c:v>
                </c:pt>
                <c:pt idx="3975">
                  <c:v>AX_A_14931_2_702*</c:v>
                </c:pt>
                <c:pt idx="3976">
                  <c:v>BI_B_10203_3_205*</c:v>
                </c:pt>
                <c:pt idx="3977">
                  <c:v>BX_B_133043_3_584*</c:v>
                </c:pt>
                <c:pt idx="3978">
                  <c:v>AX_B_10301_2_947*</c:v>
                </c:pt>
                <c:pt idx="3979">
                  <c:v>BX_A_141069_3_255*</c:v>
                </c:pt>
                <c:pt idx="3980">
                  <c:v>AX_A_435_2_126*</c:v>
                </c:pt>
                <c:pt idx="3981">
                  <c:v>AX_A_17219_2_412*</c:v>
                </c:pt>
                <c:pt idx="3982">
                  <c:v>AX_A_10442_2_477*</c:v>
                </c:pt>
                <c:pt idx="3983">
                  <c:v>AX_B_13095_2_537*</c:v>
                </c:pt>
                <c:pt idx="3984">
                  <c:v>BM_A_29219_4_211*</c:v>
                </c:pt>
                <c:pt idx="3985">
                  <c:v>BM_A_27525_4_928*</c:v>
                </c:pt>
                <c:pt idx="3986">
                  <c:v>AX_B_21763_2_246*</c:v>
                </c:pt>
                <c:pt idx="3987">
                  <c:v>BF_B_7832_3_960*</c:v>
                </c:pt>
                <c:pt idx="3988">
                  <c:v>BF_B_4044_3_735*</c:v>
                </c:pt>
                <c:pt idx="3989">
                  <c:v>BB_B_7496_3_731*</c:v>
                </c:pt>
                <c:pt idx="3990">
                  <c:v>BF_B_18569_3_177*</c:v>
                </c:pt>
                <c:pt idx="3991">
                  <c:v>AX_B_38300_2_215*</c:v>
                </c:pt>
                <c:pt idx="3992">
                  <c:v>AX_B_39035_2_575*</c:v>
                </c:pt>
                <c:pt idx="3993">
                  <c:v>BM_B_5061_4_99*</c:v>
                </c:pt>
                <c:pt idx="3994">
                  <c:v>BX_B_54719_3_618*</c:v>
                </c:pt>
                <c:pt idx="3995">
                  <c:v>AX_A_24718_2_707*</c:v>
                </c:pt>
                <c:pt idx="3996">
                  <c:v>AX_A_32549_2_430*</c:v>
                </c:pt>
                <c:pt idx="3997">
                  <c:v>BF_B_4047_3_961*</c:v>
                </c:pt>
                <c:pt idx="3998">
                  <c:v>AX_B_22896_2_327*</c:v>
                </c:pt>
                <c:pt idx="3999">
                  <c:v>AX_A_30100_2_720*</c:v>
                </c:pt>
                <c:pt idx="4000">
                  <c:v>BM_B_3421_4_71*</c:v>
                </c:pt>
                <c:pt idx="4001">
                  <c:v>AX_A_11399_2_558*</c:v>
                </c:pt>
                <c:pt idx="4002">
                  <c:v>AX_B_39417_2_356*</c:v>
                </c:pt>
                <c:pt idx="4003">
                  <c:v>BB_B_18276_3_464*</c:v>
                </c:pt>
                <c:pt idx="4004">
                  <c:v>AX_B_25909_2_669*</c:v>
                </c:pt>
                <c:pt idx="4005">
                  <c:v>BX_B_68705_3_953*</c:v>
                </c:pt>
                <c:pt idx="4006">
                  <c:v>AX_B_37905_2_95*</c:v>
                </c:pt>
                <c:pt idx="4007">
                  <c:v>BM_B_508_4_255*</c:v>
                </c:pt>
                <c:pt idx="4008">
                  <c:v>AX_B_26516_2_164*</c:v>
                </c:pt>
                <c:pt idx="4009">
                  <c:v>BU_A_87566_4_483*</c:v>
                </c:pt>
                <c:pt idx="4010">
                  <c:v>AX_B_13141_2_717*</c:v>
                </c:pt>
                <c:pt idx="4011">
                  <c:v>BB_B_20750_3_693*</c:v>
                </c:pt>
                <c:pt idx="4012">
                  <c:v>BU_A_90733_4_963*</c:v>
                </c:pt>
                <c:pt idx="4013">
                  <c:v>AX_A_12892_2_826*</c:v>
                </c:pt>
                <c:pt idx="4014">
                  <c:v>BX_B_223471_3_299*</c:v>
                </c:pt>
                <c:pt idx="4015">
                  <c:v>BM_A_23190_4_551*</c:v>
                </c:pt>
                <c:pt idx="4016">
                  <c:v>BX_A_164672_3_798*</c:v>
                </c:pt>
                <c:pt idx="4017">
                  <c:v>BU_A_80509_4_900*</c:v>
                </c:pt>
                <c:pt idx="4018">
                  <c:v>BU_B_20033_4_858*</c:v>
                </c:pt>
                <c:pt idx="4019">
                  <c:v>BX_A_201991_3_592*</c:v>
                </c:pt>
                <c:pt idx="4020">
                  <c:v>BU_B_114266_4_872*</c:v>
                </c:pt>
                <c:pt idx="4021">
                  <c:v>AX_A_19471_2_2*</c:v>
                </c:pt>
                <c:pt idx="4022">
                  <c:v>BF_B_7262_3_134*</c:v>
                </c:pt>
                <c:pt idx="4023">
                  <c:v>BU_A_72258_4_265*</c:v>
                </c:pt>
                <c:pt idx="4024">
                  <c:v>BB_B_27033_3_667*</c:v>
                </c:pt>
                <c:pt idx="4025">
                  <c:v>BU_B_131308_4_543*</c:v>
                </c:pt>
                <c:pt idx="4026">
                  <c:v>BF_B_170_3_503*</c:v>
                </c:pt>
                <c:pt idx="4027">
                  <c:v>BF_B_24830_3_359*</c:v>
                </c:pt>
                <c:pt idx="4028">
                  <c:v>BF_B_22764_3_589*</c:v>
                </c:pt>
                <c:pt idx="4029">
                  <c:v>AX_A_24237_2_347*</c:v>
                </c:pt>
                <c:pt idx="4030">
                  <c:v>AX_A_7408_2_753*</c:v>
                </c:pt>
                <c:pt idx="4031">
                  <c:v>AX_B_564_2_66*</c:v>
                </c:pt>
                <c:pt idx="4032">
                  <c:v>BB_B_22248_3_495*</c:v>
                </c:pt>
                <c:pt idx="4033">
                  <c:v>AX_A_7157_2_919*</c:v>
                </c:pt>
                <c:pt idx="4034">
                  <c:v>AX_A_18123_2_899*</c:v>
                </c:pt>
                <c:pt idx="4035">
                  <c:v>AX_A_31987_2_476*</c:v>
                </c:pt>
                <c:pt idx="4036">
                  <c:v>AX_A_33673_2_631*</c:v>
                </c:pt>
                <c:pt idx="4037">
                  <c:v>AX_B_11363_2_103*</c:v>
                </c:pt>
                <c:pt idx="4038">
                  <c:v>AX_B_40165_2_370*</c:v>
                </c:pt>
                <c:pt idx="4039">
                  <c:v>BU_A_68993_4_936*</c:v>
                </c:pt>
                <c:pt idx="4040">
                  <c:v>BF_A_6030_3_618*</c:v>
                </c:pt>
                <c:pt idx="4041">
                  <c:v>BU_A_83099_4_628*</c:v>
                </c:pt>
                <c:pt idx="4042">
                  <c:v>AX_A_7931_2_301*</c:v>
                </c:pt>
                <c:pt idx="4043">
                  <c:v>BM_B_14968_4_200*</c:v>
                </c:pt>
                <c:pt idx="4044">
                  <c:v>AX_B_15937_2_999*</c:v>
                </c:pt>
                <c:pt idx="4045">
                  <c:v>AX_B_4843_2_842*</c:v>
                </c:pt>
                <c:pt idx="4046">
                  <c:v>BB_A_987_3_478*</c:v>
                </c:pt>
                <c:pt idx="4047">
                  <c:v>AX_B_33091_2_523*</c:v>
                </c:pt>
                <c:pt idx="4048">
                  <c:v>BM_A_393_4_255*</c:v>
                </c:pt>
                <c:pt idx="4049">
                  <c:v>BF_B_26401_3_867*</c:v>
                </c:pt>
                <c:pt idx="4050">
                  <c:v>AX_A_7382_2_61*</c:v>
                </c:pt>
                <c:pt idx="4051">
                  <c:v>BM_B_11762_4_91*</c:v>
                </c:pt>
                <c:pt idx="4052">
                  <c:v>AM_A_5556_4_190*</c:v>
                </c:pt>
                <c:pt idx="4053">
                  <c:v>BM_B_9064_4_222*</c:v>
                </c:pt>
                <c:pt idx="4054">
                  <c:v>BM_B_36631_4_543*</c:v>
                </c:pt>
                <c:pt idx="4055">
                  <c:v>AX_B_7332_2_252*</c:v>
                </c:pt>
                <c:pt idx="4056">
                  <c:v>AX_B_282_2_292*</c:v>
                </c:pt>
                <c:pt idx="4057">
                  <c:v>BM_B_15910_4_733*</c:v>
                </c:pt>
                <c:pt idx="4058">
                  <c:v>BB_B_13555_3_871*</c:v>
                </c:pt>
                <c:pt idx="4059">
                  <c:v>BX_A_105131_3_9*</c:v>
                </c:pt>
                <c:pt idx="4060">
                  <c:v>BX_B_52693_3_551*</c:v>
                </c:pt>
                <c:pt idx="4061">
                  <c:v>AX_B_3368_2_581*</c:v>
                </c:pt>
                <c:pt idx="4062">
                  <c:v>AX_B_9384_2_527*</c:v>
                </c:pt>
                <c:pt idx="4063">
                  <c:v>AX_B_20528_2_218*</c:v>
                </c:pt>
                <c:pt idx="4064">
                  <c:v>BU_A_70054_4_191*</c:v>
                </c:pt>
                <c:pt idx="4065">
                  <c:v>BB_B_239_3_270*</c:v>
                </c:pt>
                <c:pt idx="4066">
                  <c:v>BU_B_130345_4_656*</c:v>
                </c:pt>
                <c:pt idx="4067">
                  <c:v>AX_B_41732_2_458*</c:v>
                </c:pt>
                <c:pt idx="4068">
                  <c:v>AX_B_37849_2_155*</c:v>
                </c:pt>
                <c:pt idx="4069">
                  <c:v>BU_B_112214_4_399*</c:v>
                </c:pt>
                <c:pt idx="4070">
                  <c:v>AX_B_36971_2_653*</c:v>
                </c:pt>
                <c:pt idx="4071">
                  <c:v>BB_B_6383_3_417*</c:v>
                </c:pt>
                <c:pt idx="4072">
                  <c:v>AX_B_35603_2_279*</c:v>
                </c:pt>
                <c:pt idx="4073">
                  <c:v>AX_B_37056_2_540*</c:v>
                </c:pt>
                <c:pt idx="4074">
                  <c:v>AX_B_26289_2_563*</c:v>
                </c:pt>
                <c:pt idx="4075">
                  <c:v>AX_B_23658_2_973*</c:v>
                </c:pt>
                <c:pt idx="4076">
                  <c:v>BX_A_183539_3_928*</c:v>
                </c:pt>
                <c:pt idx="4077">
                  <c:v>BF_B_10071_3_504*</c:v>
                </c:pt>
                <c:pt idx="4078">
                  <c:v>BX_B_58405_3_399*</c:v>
                </c:pt>
                <c:pt idx="4079">
                  <c:v>AX_B_11507_2_509*</c:v>
                </c:pt>
                <c:pt idx="4080">
                  <c:v>AX_B_9043_2_866*</c:v>
                </c:pt>
                <c:pt idx="4081">
                  <c:v>AX_B_10579_2_721*</c:v>
                </c:pt>
                <c:pt idx="4082">
                  <c:v>AX_B_3310_2_348*</c:v>
                </c:pt>
                <c:pt idx="4083">
                  <c:v>AX_B_29938_2_520*</c:v>
                </c:pt>
                <c:pt idx="4084">
                  <c:v>BB_B_3504_3_580*</c:v>
                </c:pt>
                <c:pt idx="4085">
                  <c:v>BU_B_112184_4_692*</c:v>
                </c:pt>
                <c:pt idx="4086">
                  <c:v>AX_B_21595_2_472*</c:v>
                </c:pt>
                <c:pt idx="4087">
                  <c:v>BU_A_90980_4_564*</c:v>
                </c:pt>
                <c:pt idx="4088">
                  <c:v>BU_B_123162_4_794*</c:v>
                </c:pt>
                <c:pt idx="4089">
                  <c:v>AX_B_32707_2_50*</c:v>
                </c:pt>
                <c:pt idx="4090">
                  <c:v>BX_A_223080_3_203*</c:v>
                </c:pt>
                <c:pt idx="4091">
                  <c:v>BB_A_19399_3_973*</c:v>
                </c:pt>
                <c:pt idx="4092">
                  <c:v>AM_A_8584_4_687*</c:v>
                </c:pt>
                <c:pt idx="4093">
                  <c:v>AX_B_18217_2_349*</c:v>
                </c:pt>
                <c:pt idx="4094">
                  <c:v>BU_A_78465_4_766*</c:v>
                </c:pt>
                <c:pt idx="4095">
                  <c:v>AX_B_21438_2_179*</c:v>
                </c:pt>
                <c:pt idx="4096">
                  <c:v>BF_A_13040_3_535*</c:v>
                </c:pt>
                <c:pt idx="4097">
                  <c:v>BU_B_147233_4_94*</c:v>
                </c:pt>
                <c:pt idx="4098">
                  <c:v>AX_A_25620_2_555*</c:v>
                </c:pt>
                <c:pt idx="4099">
                  <c:v>BU_B_124535_4_395*</c:v>
                </c:pt>
                <c:pt idx="4100">
                  <c:v>AX_B_41602_2_165*</c:v>
                </c:pt>
                <c:pt idx="4101">
                  <c:v>AX_B_35871_2_286*</c:v>
                </c:pt>
                <c:pt idx="4102">
                  <c:v>BF_B_5448_3_890*</c:v>
                </c:pt>
                <c:pt idx="4103">
                  <c:v>BB_B_7095_3_837*</c:v>
                </c:pt>
                <c:pt idx="4104">
                  <c:v>BF_B_3249_3_534*</c:v>
                </c:pt>
                <c:pt idx="4105">
                  <c:v>BB_B_29035_3_310*</c:v>
                </c:pt>
                <c:pt idx="4106">
                  <c:v>BB_B_34320_3_143*</c:v>
                </c:pt>
                <c:pt idx="4107">
                  <c:v>BX_B_199233_3_568*</c:v>
                </c:pt>
                <c:pt idx="4108">
                  <c:v>BB_B_14491_3_779*</c:v>
                </c:pt>
                <c:pt idx="4109">
                  <c:v>BB_B_21347_3_75*</c:v>
                </c:pt>
                <c:pt idx="4110">
                  <c:v>BI_A_25351_3_600*</c:v>
                </c:pt>
                <c:pt idx="4111">
                  <c:v>BB_B_32107_3_380*</c:v>
                </c:pt>
                <c:pt idx="4112">
                  <c:v>BX_B_206949_3_303*</c:v>
                </c:pt>
                <c:pt idx="4113">
                  <c:v>BB_B_16113_3_355*</c:v>
                </c:pt>
                <c:pt idx="4114">
                  <c:v>BU_B_158128_4_835*</c:v>
                </c:pt>
                <c:pt idx="4115">
                  <c:v>BB_B_7056_3_318*</c:v>
                </c:pt>
                <c:pt idx="4116">
                  <c:v>BB_B_12589_3_384*</c:v>
                </c:pt>
                <c:pt idx="4117">
                  <c:v>BF_A_6162_3_851*</c:v>
                </c:pt>
                <c:pt idx="4118">
                  <c:v>BF_B_26965_3_362*</c:v>
                </c:pt>
                <c:pt idx="4119">
                  <c:v>BF_A_13634_3_955*</c:v>
                </c:pt>
                <c:pt idx="4120">
                  <c:v>BX_B_39846_3_456*</c:v>
                </c:pt>
                <c:pt idx="4121">
                  <c:v>BF_B_18575_3_636*</c:v>
                </c:pt>
                <c:pt idx="4122">
                  <c:v>BB_A_19744_3_694*</c:v>
                </c:pt>
                <c:pt idx="4123">
                  <c:v>BB_A_3626_3_4*</c:v>
                </c:pt>
                <c:pt idx="4124">
                  <c:v>BB_A_9782_3_535*</c:v>
                </c:pt>
                <c:pt idx="4125">
                  <c:v>BU_B_152807_4_927*</c:v>
                </c:pt>
                <c:pt idx="4126">
                  <c:v>BB_B_13739_3_66*</c:v>
                </c:pt>
                <c:pt idx="4127">
                  <c:v>BB_B_160_3_330*</c:v>
                </c:pt>
                <c:pt idx="4128">
                  <c:v>BX_B_205699_3_702*</c:v>
                </c:pt>
                <c:pt idx="4129">
                  <c:v>BB_B_29513_3_144*</c:v>
                </c:pt>
                <c:pt idx="4130">
                  <c:v>BB_A_6342_3_575*</c:v>
                </c:pt>
                <c:pt idx="4131">
                  <c:v>BX_B_25421_3_753*</c:v>
                </c:pt>
                <c:pt idx="4132">
                  <c:v>BF_B_6214_3_452*</c:v>
                </c:pt>
                <c:pt idx="4133">
                  <c:v>BF_B_1419_3_771*</c:v>
                </c:pt>
                <c:pt idx="4134">
                  <c:v>BF_B_26944_3_136*</c:v>
                </c:pt>
                <c:pt idx="4135">
                  <c:v>AX_A_17534_2_765*</c:v>
                </c:pt>
                <c:pt idx="4136">
                  <c:v>BU_B_115026_4_7*</c:v>
                </c:pt>
                <c:pt idx="4137">
                  <c:v>AX_B_39733_2_476*</c:v>
                </c:pt>
                <c:pt idx="4138">
                  <c:v>BX_B_35054_3_36*</c:v>
                </c:pt>
                <c:pt idx="4139">
                  <c:v>BF_A_16668_3_527*</c:v>
                </c:pt>
                <c:pt idx="4140">
                  <c:v>BF_B_18221_3_223*</c:v>
                </c:pt>
                <c:pt idx="4141">
                  <c:v>BF_B_1862_3_898*</c:v>
                </c:pt>
                <c:pt idx="4142">
                  <c:v>BF_B_703_3_344*</c:v>
                </c:pt>
                <c:pt idx="4143">
                  <c:v>BF_B_15265_3_192*</c:v>
                </c:pt>
                <c:pt idx="4144">
                  <c:v>BI_A_22596_3_996*</c:v>
                </c:pt>
                <c:pt idx="4145">
                  <c:v>BI_A_3711_3_128*</c:v>
                </c:pt>
                <c:pt idx="4146">
                  <c:v>BU_A_42924_4_821*</c:v>
                </c:pt>
                <c:pt idx="4147">
                  <c:v>BX_B_188122_3_14*</c:v>
                </c:pt>
                <c:pt idx="4148">
                  <c:v>BX_B_212285_3_437*</c:v>
                </c:pt>
                <c:pt idx="4149">
                  <c:v>BX_B_187554_3_240*</c:v>
                </c:pt>
                <c:pt idx="4150">
                  <c:v>BX_B_182071_3_798*</c:v>
                </c:pt>
                <c:pt idx="4151">
                  <c:v>BI_A_28631_3_511*</c:v>
                </c:pt>
                <c:pt idx="4152">
                  <c:v>BI_B_49227_3_203*</c:v>
                </c:pt>
                <c:pt idx="4153">
                  <c:v>BF_B_5620_3_318*</c:v>
                </c:pt>
                <c:pt idx="4154">
                  <c:v>BX_B_208325_3_17*</c:v>
                </c:pt>
                <c:pt idx="4155">
                  <c:v>BX_A_183636_3_349*</c:v>
                </c:pt>
                <c:pt idx="4156">
                  <c:v>BI_A_32650_3_842*</c:v>
                </c:pt>
                <c:pt idx="4157">
                  <c:v>BU_B_100917_4_237*</c:v>
                </c:pt>
                <c:pt idx="4158">
                  <c:v>BU_B_89242_4_474*</c:v>
                </c:pt>
                <c:pt idx="4159">
                  <c:v>BU_B_79866_4_372*</c:v>
                </c:pt>
                <c:pt idx="4160">
                  <c:v>BU_A_5198_4_975*</c:v>
                </c:pt>
                <c:pt idx="4161">
                  <c:v>AX_A_2763_2_9*</c:v>
                </c:pt>
                <c:pt idx="4162">
                  <c:v>BF_A_18484_3_463*</c:v>
                </c:pt>
                <c:pt idx="4163">
                  <c:v>BF_B_3199_3_15*</c:v>
                </c:pt>
                <c:pt idx="4164">
                  <c:v>AX_B_13271_2_890*</c:v>
                </c:pt>
                <c:pt idx="4165">
                  <c:v>BU_A_45840_4_90*</c:v>
                </c:pt>
                <c:pt idx="4166">
                  <c:v>BB_B_32864_3_55*</c:v>
                </c:pt>
                <c:pt idx="4167">
                  <c:v>BB_B_14713_3_267*</c:v>
                </c:pt>
                <c:pt idx="4168">
                  <c:v>BB_B_15087_3_274*</c:v>
                </c:pt>
                <c:pt idx="4169">
                  <c:v>BU_B_6331_4_509*</c:v>
                </c:pt>
                <c:pt idx="4170">
                  <c:v>BB_B_25893_3_293*</c:v>
                </c:pt>
                <c:pt idx="4171">
                  <c:v>BU_B_6154_4_795*</c:v>
                </c:pt>
                <c:pt idx="4172">
                  <c:v>AX_A_216_2_931*</c:v>
                </c:pt>
                <c:pt idx="4173">
                  <c:v>BI_A_13170_3_532*</c:v>
                </c:pt>
                <c:pt idx="4174">
                  <c:v>BB_B_32526_3_853*</c:v>
                </c:pt>
                <c:pt idx="4175">
                  <c:v>BB_B_29659_3_843*</c:v>
                </c:pt>
                <c:pt idx="4176">
                  <c:v>BB_A_18936_3_87*</c:v>
                </c:pt>
                <c:pt idx="4177">
                  <c:v>BU_A_69480_4_883*</c:v>
                </c:pt>
                <c:pt idx="4178">
                  <c:v>BF_B_15515_3_492*</c:v>
                </c:pt>
                <c:pt idx="4179">
                  <c:v>AX_A_757_2_592*</c:v>
                </c:pt>
                <c:pt idx="4180">
                  <c:v>BI_B_353_3_909*</c:v>
                </c:pt>
                <c:pt idx="4181">
                  <c:v>BX_A_173889_3_946*</c:v>
                </c:pt>
                <c:pt idx="4182">
                  <c:v>BX_B_212062_3_490*</c:v>
                </c:pt>
                <c:pt idx="4183">
                  <c:v>BU_B_18008_4_618*</c:v>
                </c:pt>
                <c:pt idx="4184">
                  <c:v>BU_B_74844_4_697*</c:v>
                </c:pt>
                <c:pt idx="4185">
                  <c:v>AX_A_962_2_366*</c:v>
                </c:pt>
                <c:pt idx="4186">
                  <c:v>BU_B_181873_4_301*</c:v>
                </c:pt>
                <c:pt idx="4187">
                  <c:v>BI_B_33219_3_343*</c:v>
                </c:pt>
                <c:pt idx="4188">
                  <c:v>AX_A_23979_2_746*</c:v>
                </c:pt>
                <c:pt idx="4189">
                  <c:v>BU_A_78984_4_194*</c:v>
                </c:pt>
                <c:pt idx="4190">
                  <c:v>BX_B_196751_3_907*</c:v>
                </c:pt>
                <c:pt idx="4191">
                  <c:v>BB_A_2471_3_654*</c:v>
                </c:pt>
                <c:pt idx="4192">
                  <c:v>BU_B_7218_4_802*</c:v>
                </c:pt>
                <c:pt idx="4193">
                  <c:v>BF_A_17262_3_428*</c:v>
                </c:pt>
                <c:pt idx="4194">
                  <c:v>AX_A_17258_2_179*</c:v>
                </c:pt>
                <c:pt idx="4195">
                  <c:v>BB_B_19982_3_499*</c:v>
                </c:pt>
                <c:pt idx="4196">
                  <c:v>BI_A_7305_3_911*</c:v>
                </c:pt>
                <c:pt idx="4197">
                  <c:v>AX_A_9689_2_576*</c:v>
                </c:pt>
                <c:pt idx="4198">
                  <c:v>BU_B_170210_4_79*</c:v>
                </c:pt>
                <c:pt idx="4199">
                  <c:v>BX_A_25412_3_880*</c:v>
                </c:pt>
                <c:pt idx="4200">
                  <c:v>AX_A_6944_2_393*</c:v>
                </c:pt>
                <c:pt idx="4201">
                  <c:v>BX_B_188279_3_646*</c:v>
                </c:pt>
                <c:pt idx="4202">
                  <c:v>BU_A_42676_4_475*</c:v>
                </c:pt>
                <c:pt idx="4203">
                  <c:v>BI_B_15103_3_282*</c:v>
                </c:pt>
                <c:pt idx="4204">
                  <c:v>AX_A_33038_2_617*</c:v>
                </c:pt>
                <c:pt idx="4205">
                  <c:v>BU_B_79171_4_831*</c:v>
                </c:pt>
                <c:pt idx="4206">
                  <c:v>BX_B_212490_3_783*</c:v>
                </c:pt>
                <c:pt idx="4207">
                  <c:v>BB_B_7787_3_851*</c:v>
                </c:pt>
                <c:pt idx="4208">
                  <c:v>BX_B_187115_3_872*</c:v>
                </c:pt>
                <c:pt idx="4209">
                  <c:v>AX_A_31919_2_995*</c:v>
                </c:pt>
                <c:pt idx="4210">
                  <c:v>BB_B_8220_3_346*</c:v>
                </c:pt>
                <c:pt idx="4211">
                  <c:v>BI_B_45184_3_772*</c:v>
                </c:pt>
                <c:pt idx="4212">
                  <c:v>BX_B_208873_3_829*</c:v>
                </c:pt>
                <c:pt idx="4213">
                  <c:v>BX_B_192261_3_946*</c:v>
                </c:pt>
                <c:pt idx="4214">
                  <c:v>BX_B_212434_3_610*</c:v>
                </c:pt>
                <c:pt idx="4215">
                  <c:v>BX_A_183238_3_921*</c:v>
                </c:pt>
                <c:pt idx="4216">
                  <c:v>BB_B_18685_3_877*</c:v>
                </c:pt>
                <c:pt idx="4217">
                  <c:v>BX_B_196900_3_328*</c:v>
                </c:pt>
                <c:pt idx="4218">
                  <c:v>BI_A_22800_3_717*</c:v>
                </c:pt>
                <c:pt idx="4219">
                  <c:v>BB_B_384_3_736*</c:v>
                </c:pt>
                <c:pt idx="4220">
                  <c:v>BB_B_9195_3_999*</c:v>
                </c:pt>
                <c:pt idx="4221">
                  <c:v>BU_B_82228_4_326*</c:v>
                </c:pt>
                <c:pt idx="4222">
                  <c:v>BU_B_153330_4_122*</c:v>
                </c:pt>
                <c:pt idx="4223">
                  <c:v>BI_B_25822_3_51*</c:v>
                </c:pt>
                <c:pt idx="4224">
                  <c:v>BX_A_173209_3_314*</c:v>
                </c:pt>
                <c:pt idx="4225">
                  <c:v>BX_B_192343_3_607*</c:v>
                </c:pt>
                <c:pt idx="4226">
                  <c:v>BB_B_22728_3_336*</c:v>
                </c:pt>
                <c:pt idx="4227">
                  <c:v>BU_B_177580_4_746*</c:v>
                </c:pt>
                <c:pt idx="4228">
                  <c:v>BB_B_7279_3_438*</c:v>
                </c:pt>
                <c:pt idx="4229">
                  <c:v>BU_B_82132_4_499*</c:v>
                </c:pt>
                <c:pt idx="4230">
                  <c:v>BX_A_178679_3_215*</c:v>
                </c:pt>
                <c:pt idx="4231">
                  <c:v>BB_B_4700_3_149*</c:v>
                </c:pt>
                <c:pt idx="4232">
                  <c:v>BI_B_6931_3_262*</c:v>
                </c:pt>
                <c:pt idx="4233">
                  <c:v>BF_A_16174_3_686*</c:v>
                </c:pt>
                <c:pt idx="4234">
                  <c:v>BU_B_108658_4_92*</c:v>
                </c:pt>
                <c:pt idx="4235">
                  <c:v>BI_B_16127_3_10*</c:v>
                </c:pt>
                <c:pt idx="4236">
                  <c:v>BF_A_932_3_5*</c:v>
                </c:pt>
                <c:pt idx="4237">
                  <c:v>BU_B_800_4_601*</c:v>
                </c:pt>
                <c:pt idx="4238">
                  <c:v>BU_B_20573_4_226*</c:v>
                </c:pt>
                <c:pt idx="4239">
                  <c:v>BU_B_94743_4_668*</c:v>
                </c:pt>
                <c:pt idx="4240">
                  <c:v>AM_A_8750_4_574*</c:v>
                </c:pt>
                <c:pt idx="4241">
                  <c:v>BI_A_8798_3_254*</c:v>
                </c:pt>
                <c:pt idx="4242">
                  <c:v>BU_A_57680_4_54*</c:v>
                </c:pt>
                <c:pt idx="4243">
                  <c:v>BU_A_55738_4_386*</c:v>
                </c:pt>
                <c:pt idx="4244">
                  <c:v>BU_B_89845_4_128*</c:v>
                </c:pt>
                <c:pt idx="4245">
                  <c:v>BU_B_23370_4_180*</c:v>
                </c:pt>
                <c:pt idx="4246">
                  <c:v>BU_B_96099_4_848*</c:v>
                </c:pt>
                <c:pt idx="4247">
                  <c:v>BU_B_22551_4_812*</c:v>
                </c:pt>
                <c:pt idx="4248">
                  <c:v>BU_B_27171_4_314*</c:v>
                </c:pt>
                <c:pt idx="4249">
                  <c:v>BI_B_12108_3_233*</c:v>
                </c:pt>
                <c:pt idx="4250">
                  <c:v>BU_B_18588_4_911*</c:v>
                </c:pt>
                <c:pt idx="4251">
                  <c:v>BU_B_30235_4_268*</c:v>
                </c:pt>
                <c:pt idx="4252">
                  <c:v>BU_B_165979_4_870*</c:v>
                </c:pt>
                <c:pt idx="4253">
                  <c:v>BF_A_20218_3_572*</c:v>
                </c:pt>
                <c:pt idx="4254">
                  <c:v>BF_A_27430_3_729*</c:v>
                </c:pt>
                <c:pt idx="4255">
                  <c:v>BF_A_10473_3_751*</c:v>
                </c:pt>
                <c:pt idx="4256">
                  <c:v>BU_B_167603_4_185*</c:v>
                </c:pt>
                <c:pt idx="4257">
                  <c:v>BU_B_2521_4_29*</c:v>
                </c:pt>
                <c:pt idx="4258">
                  <c:v>BU_B_75244_4_757*</c:v>
                </c:pt>
                <c:pt idx="4259">
                  <c:v>BI_B_13150_3_247*</c:v>
                </c:pt>
                <c:pt idx="4260">
                  <c:v>BU_A_70_4_481*</c:v>
                </c:pt>
                <c:pt idx="4261">
                  <c:v>BU_B_6020_4_103*</c:v>
                </c:pt>
                <c:pt idx="4262">
                  <c:v>BU_A_17770_4_886*</c:v>
                </c:pt>
                <c:pt idx="4263">
                  <c:v>BF_A_9368_3_889*</c:v>
                </c:pt>
                <c:pt idx="4264">
                  <c:v>BU_B_691_4_308*</c:v>
                </c:pt>
                <c:pt idx="4265">
                  <c:v>BU_B_164985_4_983*</c:v>
                </c:pt>
                <c:pt idx="4266">
                  <c:v>BU_B_2_4_15*</c:v>
                </c:pt>
                <c:pt idx="4267">
                  <c:v>BU_B_10797_4_876*</c:v>
                </c:pt>
                <c:pt idx="4268">
                  <c:v>BF_A_12784_3_814*</c:v>
                </c:pt>
                <c:pt idx="4269">
                  <c:v>BI_B_7262_3_442*</c:v>
                </c:pt>
                <c:pt idx="4270">
                  <c:v>BF_A_8212_3_681*</c:v>
                </c:pt>
                <c:pt idx="4271">
                  <c:v>BF_A_23144_3_197*</c:v>
                </c:pt>
                <c:pt idx="4272">
                  <c:v>BF_A_5863_3_844*</c:v>
                </c:pt>
                <c:pt idx="4273">
                  <c:v>BU_B_167151_4_817*</c:v>
                </c:pt>
                <c:pt idx="4274">
                  <c:v>BF_B_15659_3_725*</c:v>
                </c:pt>
                <c:pt idx="4275">
                  <c:v>BU_B_169859_4_771*</c:v>
                </c:pt>
                <c:pt idx="4276">
                  <c:v>BF_A_15462_3_778*</c:v>
                </c:pt>
                <c:pt idx="4277">
                  <c:v>BU_B_94249_4_209*</c:v>
                </c:pt>
                <c:pt idx="4278">
                  <c:v>AM_A_14028_4_216*</c:v>
                </c:pt>
                <c:pt idx="4279">
                  <c:v>BF_B_5749_3_491*</c:v>
                </c:pt>
                <c:pt idx="4280">
                  <c:v>BX_B_43867_3_4*</c:v>
                </c:pt>
                <c:pt idx="4281">
                  <c:v>BF_A_4891_3_470*</c:v>
                </c:pt>
                <c:pt idx="4282">
                  <c:v>BU_B_16205_4_957*</c:v>
                </c:pt>
                <c:pt idx="4283">
                  <c:v>BU_B_79279_4_485*</c:v>
                </c:pt>
                <c:pt idx="4284">
                  <c:v>BF_B_8851_3_63*</c:v>
                </c:pt>
                <c:pt idx="4285">
                  <c:v>BU_B_169078_4_538*</c:v>
                </c:pt>
                <c:pt idx="4286">
                  <c:v>BB_A_12312_3_114*</c:v>
                </c:pt>
                <c:pt idx="4287">
                  <c:v>BF_A_11114_3_306*</c:v>
                </c:pt>
                <c:pt idx="4288">
                  <c:v>BI_B_39351_3_734*</c:v>
                </c:pt>
                <c:pt idx="4289">
                  <c:v>BF_A_16894_3_75*</c:v>
                </c:pt>
                <c:pt idx="4290">
                  <c:v>BU_B_168143_4_358*</c:v>
                </c:pt>
                <c:pt idx="4291">
                  <c:v>BU_A_653_4_714*</c:v>
                </c:pt>
                <c:pt idx="4292">
                  <c:v>BU_B_14643_4_657*</c:v>
                </c:pt>
                <c:pt idx="4293">
                  <c:v>BF_A_58_3_556*</c:v>
                </c:pt>
                <c:pt idx="4294">
                  <c:v>BU_B_12265_4_71*</c:v>
                </c:pt>
                <c:pt idx="4295">
                  <c:v>BU_B_84736_4_47*</c:v>
                </c:pt>
                <c:pt idx="4296">
                  <c:v>BF_B_1105_3_72*</c:v>
                </c:pt>
                <c:pt idx="4297">
                  <c:v>BU_B_96677_4_502*</c:v>
                </c:pt>
                <c:pt idx="4298">
                  <c:v>BF_A_24117_3_112*</c:v>
                </c:pt>
                <c:pt idx="4299">
                  <c:v>BB_B_18651_3_990*</c:v>
                </c:pt>
                <c:pt idx="4300">
                  <c:v>BF_A_17321_3_894*</c:v>
                </c:pt>
                <c:pt idx="4301">
                  <c:v>BF_B_7471_3_307*</c:v>
                </c:pt>
                <c:pt idx="4302">
                  <c:v>BF_A_23018_3_829*</c:v>
                </c:pt>
                <c:pt idx="4303">
                  <c:v>BF_A_18073_3_629*</c:v>
                </c:pt>
                <c:pt idx="4304">
                  <c:v>BI_B_4776_3_926*</c:v>
                </c:pt>
                <c:pt idx="4305">
                  <c:v>BF_A_4149_3_43*</c:v>
                </c:pt>
                <c:pt idx="4306">
                  <c:v>BU_B_170275_4_139*</c:v>
                </c:pt>
                <c:pt idx="4307">
                  <c:v>BF_A_2551_3_287*</c:v>
                </c:pt>
                <c:pt idx="4308">
                  <c:v>BF_B_7632_3_547*</c:v>
                </c:pt>
                <c:pt idx="4309">
                  <c:v>BF_A_8795_3_63*</c:v>
                </c:pt>
                <c:pt idx="4310">
                  <c:v>BI_B_681_3_570*</c:v>
                </c:pt>
                <c:pt idx="4311">
                  <c:v>BU_B_94570_4_435*</c:v>
                </c:pt>
                <c:pt idx="4312">
                  <c:v>BF_A_25920_3_394*</c:v>
                </c:pt>
                <c:pt idx="4313">
                  <c:v>BU_B_6599_4_50*</c:v>
                </c:pt>
                <c:pt idx="4314">
                  <c:v>BF_A_13045_3_189*</c:v>
                </c:pt>
                <c:pt idx="4315">
                  <c:v>BU_B_103026_4_936*</c:v>
                </c:pt>
                <c:pt idx="4316">
                  <c:v>BU_B_99626_4_170*</c:v>
                </c:pt>
                <c:pt idx="4317">
                  <c:v>BU_B_29144_4_261*</c:v>
                </c:pt>
                <c:pt idx="4318">
                  <c:v>BU_B_109983_4_505*</c:v>
                </c:pt>
                <c:pt idx="4319">
                  <c:v>BF_A_18838_3_18*</c:v>
                </c:pt>
                <c:pt idx="4320">
                  <c:v>BF_A_17274_3_82*</c:v>
                </c:pt>
                <c:pt idx="4321">
                  <c:v>BU_B_1146_4_774*</c:v>
                </c:pt>
                <c:pt idx="4322">
                  <c:v>BF_B_1039_3_12*</c:v>
                </c:pt>
                <c:pt idx="4323">
                  <c:v>BF_A_3027_3_587*</c:v>
                </c:pt>
                <c:pt idx="4324">
                  <c:v>BF_B_15214_3_365*</c:v>
                </c:pt>
                <c:pt idx="4325">
                  <c:v>BU_B_181354_4_820*</c:v>
                </c:pt>
                <c:pt idx="4326">
                  <c:v>BU_B_5712_4_449*</c:v>
                </c:pt>
                <c:pt idx="4327">
                  <c:v>BF_A_386_3_856*</c:v>
                </c:pt>
                <c:pt idx="4328">
                  <c:v>BF_A_3179_3_15*</c:v>
                </c:pt>
                <c:pt idx="4329">
                  <c:v>BU_B_154280_4_9*</c:v>
                </c:pt>
                <c:pt idx="4330">
                  <c:v>BF_B_8720_3_582*</c:v>
                </c:pt>
                <c:pt idx="4331">
                  <c:v>BF_B_6798_3_639*</c:v>
                </c:pt>
                <c:pt idx="4332">
                  <c:v>BU_B_152273_4_694*</c:v>
                </c:pt>
                <c:pt idx="4333">
                  <c:v>BB_B_14953_3_387*</c:v>
                </c:pt>
                <c:pt idx="4334">
                  <c:v>AM_A_3331_4_526*</c:v>
                </c:pt>
                <c:pt idx="4335">
                  <c:v>BB_B_17914_3_510*</c:v>
                </c:pt>
                <c:pt idx="4336">
                  <c:v>BI_B_5326_3_294*</c:v>
                </c:pt>
                <c:pt idx="4337">
                  <c:v>BB_A_19591_3_401*</c:v>
                </c:pt>
                <c:pt idx="4338">
                  <c:v>BB_B_10507_3_455*</c:v>
                </c:pt>
                <c:pt idx="4339">
                  <c:v>BB_B_31833_3_433*</c:v>
                </c:pt>
                <c:pt idx="4340">
                  <c:v>BB_B_28753_3_995*</c:v>
                </c:pt>
                <c:pt idx="4341">
                  <c:v>BU_B_168056_4_12*</c:v>
                </c:pt>
                <c:pt idx="4342">
                  <c:v>BB_A_11150_3_591*</c:v>
                </c:pt>
                <c:pt idx="4343">
                  <c:v>BX_B_15470_3_372*</c:v>
                </c:pt>
                <c:pt idx="4344">
                  <c:v>BB_B_3223_3_287*</c:v>
                </c:pt>
                <c:pt idx="4345">
                  <c:v>BB_B_4001_3_647*</c:v>
                </c:pt>
                <c:pt idx="4346">
                  <c:v>AX_A_32539_2_550*</c:v>
                </c:pt>
                <c:pt idx="4347">
                  <c:v>BB_B_8534_3_639*</c:v>
                </c:pt>
                <c:pt idx="4348">
                  <c:v>BB_A_16561_3_974*</c:v>
                </c:pt>
                <c:pt idx="4349">
                  <c:v>BB_B_26773_3_946*</c:v>
                </c:pt>
                <c:pt idx="4350">
                  <c:v>BI_B_14637_3_388*</c:v>
                </c:pt>
                <c:pt idx="4351">
                  <c:v>BB_B_32809_3_48*</c:v>
                </c:pt>
                <c:pt idx="4352">
                  <c:v>AX_A_18909_2_48*</c:v>
                </c:pt>
                <c:pt idx="4353">
                  <c:v>BU_A_91507_4_970*</c:v>
                </c:pt>
                <c:pt idx="4354">
                  <c:v>BU_B_147377_4_327*</c:v>
                </c:pt>
                <c:pt idx="4355">
                  <c:v>BB_B_25465_3_53*</c:v>
                </c:pt>
                <c:pt idx="4356">
                  <c:v>BB_B_1305_3_12*</c:v>
                </c:pt>
                <c:pt idx="4357">
                  <c:v>BB_B_15239_3_680*</c:v>
                </c:pt>
                <c:pt idx="4358">
                  <c:v>BB_B_14708_3_34*</c:v>
                </c:pt>
                <c:pt idx="4359">
                  <c:v>BI_B_9896_3_138*</c:v>
                </c:pt>
                <c:pt idx="4360">
                  <c:v>BX_B_12278_3_19*</c:v>
                </c:pt>
                <c:pt idx="4361">
                  <c:v>BB_B_6142_3_297*</c:v>
                </c:pt>
                <c:pt idx="4362">
                  <c:v>BU_A_86970_4_476*</c:v>
                </c:pt>
                <c:pt idx="4363">
                  <c:v>BB_B_5710_3_922*</c:v>
                </c:pt>
                <c:pt idx="4364">
                  <c:v>BB_A_14660_3_957*</c:v>
                </c:pt>
                <c:pt idx="4365">
                  <c:v>BI_B_43104_3_218*</c:v>
                </c:pt>
                <c:pt idx="4366">
                  <c:v>AX_A_29941_2_314*</c:v>
                </c:pt>
                <c:pt idx="4367">
                  <c:v>BB_B_30570_3_518*</c:v>
                </c:pt>
                <c:pt idx="4368">
                  <c:v>BB_A_5480_3_194*</c:v>
                </c:pt>
                <c:pt idx="4369">
                  <c:v>BB_A_7490_3_391*</c:v>
                </c:pt>
                <c:pt idx="4370">
                  <c:v>BB_A_19960_3_648*</c:v>
                </c:pt>
                <c:pt idx="4371">
                  <c:v>BI_B_33864_3_763*</c:v>
                </c:pt>
                <c:pt idx="4372">
                  <c:v>BB_B_27210_3_900*</c:v>
                </c:pt>
                <c:pt idx="4373">
                  <c:v>AX_A_1705_2_906*</c:v>
                </c:pt>
                <c:pt idx="4374">
                  <c:v>BB_A_12144_3_167*</c:v>
                </c:pt>
                <c:pt idx="4375">
                  <c:v>BB_A_2939_3_788*</c:v>
                </c:pt>
                <c:pt idx="4376">
                  <c:v>BX_A_183097_3_808*</c:v>
                </c:pt>
                <c:pt idx="4377">
                  <c:v>BB_A_4960_3_925*</c:v>
                </c:pt>
                <c:pt idx="4378">
                  <c:v>BB_B_3182_3_919*</c:v>
                </c:pt>
                <c:pt idx="4379">
                  <c:v>BB_B_3540_3_753*</c:v>
                </c:pt>
                <c:pt idx="4380">
                  <c:v>BB_A_10497_3_157*</c:v>
                </c:pt>
                <c:pt idx="4381">
                  <c:v>AX_A_1741_2_793*</c:v>
                </c:pt>
                <c:pt idx="4382">
                  <c:v>AX_A_5246_2_817*</c:v>
                </c:pt>
                <c:pt idx="4383">
                  <c:v>BB_B_28644_3_702*</c:v>
                </c:pt>
                <c:pt idx="4384">
                  <c:v>BX_B_3356_3_796*</c:v>
                </c:pt>
                <c:pt idx="4385">
                  <c:v>BB_B_16478_3_535*</c:v>
                </c:pt>
                <c:pt idx="4386">
                  <c:v>BB_A_12579_3_361*</c:v>
                </c:pt>
                <c:pt idx="4387">
                  <c:v>BB_B_23568_3_64*</c:v>
                </c:pt>
                <c:pt idx="4388">
                  <c:v>BB_B_4151_3_940*</c:v>
                </c:pt>
                <c:pt idx="4389">
                  <c:v>BB_B_22385_3_675*</c:v>
                </c:pt>
                <c:pt idx="4390">
                  <c:v>BB_B_11123_3_176*</c:v>
                </c:pt>
                <c:pt idx="4391">
                  <c:v>BB_A_16173_3_35*</c:v>
                </c:pt>
                <c:pt idx="4392">
                  <c:v>BB_B_31717_3_486*</c:v>
                </c:pt>
                <c:pt idx="4393">
                  <c:v>BU_B_30950_4_734*</c:v>
                </c:pt>
                <c:pt idx="4394">
                  <c:v>BB_B_7119_3_205*</c:v>
                </c:pt>
                <c:pt idx="4395">
                  <c:v>BB_B_22280_3_269*</c:v>
                </c:pt>
                <c:pt idx="4396">
                  <c:v>BB_B_15724_3_807*</c:v>
                </c:pt>
                <c:pt idx="4397">
                  <c:v>BU_B_15928_4_438*</c:v>
                </c:pt>
                <c:pt idx="4398">
                  <c:v>BI_B_29724_3_114*</c:v>
                </c:pt>
                <c:pt idx="4399">
                  <c:v>AX_A_16175_2_730*</c:v>
                </c:pt>
                <c:pt idx="4400">
                  <c:v>BU_B_175694_4_859*</c:v>
                </c:pt>
                <c:pt idx="4401">
                  <c:v>BU_A_95528_4_592*</c:v>
                </c:pt>
                <c:pt idx="4402">
                  <c:v>BB_B_9000_3_593*</c:v>
                </c:pt>
                <c:pt idx="4403">
                  <c:v>BB_B_23342_3_403*</c:v>
                </c:pt>
                <c:pt idx="4404">
                  <c:v>BB_A_8756_3_207*</c:v>
                </c:pt>
                <c:pt idx="4405">
                  <c:v>BU_A_73409_4_272*</c:v>
                </c:pt>
                <c:pt idx="4406">
                  <c:v>BB_B_9961_3_441*</c:v>
                </c:pt>
                <c:pt idx="4407">
                  <c:v>BX_B_15571_3_86*</c:v>
                </c:pt>
                <c:pt idx="4408">
                  <c:v>AX_A_21726_2_344*</c:v>
                </c:pt>
                <c:pt idx="4409">
                  <c:v>BU_B_28989_4_780*</c:v>
                </c:pt>
                <c:pt idx="4410">
                  <c:v>BB_B_12298_3_91*</c:v>
                </c:pt>
                <c:pt idx="4411">
                  <c:v>BU_A_45193_4_722*</c:v>
                </c:pt>
                <c:pt idx="4412">
                  <c:v>BB_B_23156_3_749*</c:v>
                </c:pt>
                <c:pt idx="4413">
                  <c:v>BB_B_1033_3_983*</c:v>
                </c:pt>
                <c:pt idx="4414">
                  <c:v>BB_A_15083_3_226*</c:v>
                </c:pt>
                <c:pt idx="4415">
                  <c:v>BB_B_9872_3_494*</c:v>
                </c:pt>
                <c:pt idx="4416">
                  <c:v>AX_A_3734_2_30*</c:v>
                </c:pt>
                <c:pt idx="4417">
                  <c:v>BB_A_15391_3_985*</c:v>
                </c:pt>
                <c:pt idx="4418">
                  <c:v>BB_B_26919_3_201*</c:v>
                </c:pt>
                <c:pt idx="4419">
                  <c:v>AX_A_4451_2_510*</c:v>
                </c:pt>
                <c:pt idx="4420">
                  <c:v>BI_B_9664_3_484*</c:v>
                </c:pt>
                <c:pt idx="4421">
                  <c:v>BB_A_6784_3_649*</c:v>
                </c:pt>
                <c:pt idx="4422">
                  <c:v>BB_A_8953_3_846*</c:v>
                </c:pt>
                <c:pt idx="4423">
                  <c:v>BB_A_8330_3_133*</c:v>
                </c:pt>
                <c:pt idx="4424">
                  <c:v>BB_A_11620_3_665*</c:v>
                </c:pt>
                <c:pt idx="4425">
                  <c:v>BB_B_28574_3_356*</c:v>
                </c:pt>
                <c:pt idx="4426">
                  <c:v>BB_B_10878_3_522*</c:v>
                </c:pt>
                <c:pt idx="4427">
                  <c:v>AX_A_23282_2_612*</c:v>
                </c:pt>
                <c:pt idx="4428">
                  <c:v>BU_A_56169_4_792*</c:v>
                </c:pt>
                <c:pt idx="4429">
                  <c:v>BI_B_3776_3_559*</c:v>
                </c:pt>
                <c:pt idx="4430">
                  <c:v>BB_A_809_3_817*</c:v>
                </c:pt>
                <c:pt idx="4431">
                  <c:v>BB_A_19226_3_786*</c:v>
                </c:pt>
                <c:pt idx="4432">
                  <c:v>BB_A_16292_3_561*</c:v>
                </c:pt>
                <c:pt idx="4433">
                  <c:v>BB_A_17069_3_995*</c:v>
                </c:pt>
                <c:pt idx="4434">
                  <c:v>BB_B_2143_3_838*</c:v>
                </c:pt>
                <c:pt idx="4435">
                  <c:v>BB_A_13793_3_117*</c:v>
                </c:pt>
                <c:pt idx="4436">
                  <c:v>BB_A_3294_3_456*</c:v>
                </c:pt>
                <c:pt idx="4437">
                  <c:v>BI_A_22081_3_290*</c:v>
                </c:pt>
                <c:pt idx="4438">
                  <c:v>BB_B_7073_3_85*</c:v>
                </c:pt>
                <c:pt idx="4439">
                  <c:v>BB_B_25426_3_805*</c:v>
                </c:pt>
                <c:pt idx="4440">
                  <c:v>BB_A_14812_3_385*</c:v>
                </c:pt>
                <c:pt idx="4441">
                  <c:v>AX_A_13647_2_268*</c:v>
                </c:pt>
                <c:pt idx="4442">
                  <c:v>BB_B_4118_3_767*</c:v>
                </c:pt>
                <c:pt idx="4443">
                  <c:v>BB_B_10431_3_914*</c:v>
                </c:pt>
                <c:pt idx="4444">
                  <c:v>BB_B_25918_3_466*</c:v>
                </c:pt>
                <c:pt idx="4445">
                  <c:v>BB_B_11506_3_882*</c:v>
                </c:pt>
                <c:pt idx="4446">
                  <c:v>BB_A_3875_3_131*</c:v>
                </c:pt>
                <c:pt idx="4447">
                  <c:v>BB_A_2434_3_1000*</c:v>
                </c:pt>
                <c:pt idx="4448">
                  <c:v>BB_B_32624_3_740*</c:v>
                </c:pt>
                <c:pt idx="4449">
                  <c:v>BI_B_21080_3_34*</c:v>
                </c:pt>
                <c:pt idx="4450">
                  <c:v>BB_B_15181_3_101*</c:v>
                </c:pt>
                <c:pt idx="4451">
                  <c:v>BB_B_4565_3_488*</c:v>
                </c:pt>
                <c:pt idx="4452">
                  <c:v>AX_A_18383_2_613*</c:v>
                </c:pt>
                <c:pt idx="4453">
                  <c:v>BB_B_33582_3_415*</c:v>
                </c:pt>
                <c:pt idx="4454">
                  <c:v>BB_A_1287_3_86*</c:v>
                </c:pt>
                <c:pt idx="4455">
                  <c:v>BB_A_1611_3_213*</c:v>
                </c:pt>
                <c:pt idx="4456">
                  <c:v>BI_A_32661_3_150*</c:v>
                </c:pt>
                <c:pt idx="4457">
                  <c:v>BB_B_21023_3_61*</c:v>
                </c:pt>
                <c:pt idx="4458">
                  <c:v>BU_B_86748_4_753*</c:v>
                </c:pt>
                <c:pt idx="4459">
                  <c:v>BB_B_17682_3_157*</c:v>
                </c:pt>
                <c:pt idx="4460">
                  <c:v>BB_B_8978_3_74*</c:v>
                </c:pt>
                <c:pt idx="4461">
                  <c:v>BU_B_167246_4_471*</c:v>
                </c:pt>
                <c:pt idx="4462">
                  <c:v>BB_B_19778_3_958*</c:v>
                </c:pt>
                <c:pt idx="4463">
                  <c:v>BB_A_20514_3_842*</c:v>
                </c:pt>
                <c:pt idx="4464">
                  <c:v>BI_A_10816_3_476*</c:v>
                </c:pt>
                <c:pt idx="4465">
                  <c:v>BB_A_3156_3_103*</c:v>
                </c:pt>
                <c:pt idx="4466">
                  <c:v>BB_A_1593_3_965*</c:v>
                </c:pt>
                <c:pt idx="4467">
                  <c:v>BF_B_8393_3_282*</c:v>
                </c:pt>
                <c:pt idx="4468">
                  <c:v>BB_B_16092_3_182*</c:v>
                </c:pt>
                <c:pt idx="4469">
                  <c:v>BX_A_1603_3_909*</c:v>
                </c:pt>
                <c:pt idx="4470">
                  <c:v>BF_A_7871_3_268*</c:v>
                </c:pt>
                <c:pt idx="4471">
                  <c:v>BU_B_17388_4_152*</c:v>
                </c:pt>
                <c:pt idx="4472">
                  <c:v>BU_A_54211_4_838*</c:v>
                </c:pt>
                <c:pt idx="4473">
                  <c:v>BU_B_25781_4_713*</c:v>
                </c:pt>
                <c:pt idx="4474">
                  <c:v>BB_A_4139_3_544*</c:v>
                </c:pt>
                <c:pt idx="4475">
                  <c:v>BB_A_9558_3_588*</c:v>
                </c:pt>
                <c:pt idx="4476">
                  <c:v>BU_B_162637_4_563*</c:v>
                </c:pt>
                <c:pt idx="4477">
                  <c:v>BB_B_9886_3_614*</c:v>
                </c:pt>
                <c:pt idx="4478">
                  <c:v>BX_B_202931_3_928*</c:v>
                </c:pt>
                <c:pt idx="4479">
                  <c:v>BB_B_26133_3_300*</c:v>
                </c:pt>
                <c:pt idx="4480">
                  <c:v>BF_B_10027_3_384*</c:v>
                </c:pt>
                <c:pt idx="4481">
                  <c:v>BF_A_15117_3_365*</c:v>
                </c:pt>
                <c:pt idx="4482">
                  <c:v>BB_B_25444_3_339*</c:v>
                </c:pt>
                <c:pt idx="4483">
                  <c:v>BB_B_31729_3_546*</c:v>
                </c:pt>
                <c:pt idx="4484">
                  <c:v>BB_B_21532_3_714*</c:v>
                </c:pt>
              </c:strCache>
            </c:strRef>
          </c:xVal>
          <c:yVal>
            <c:numRef>
              <c:f>Sheet1!$C$1:$C$4485</c:f>
              <c:numCache>
                <c:formatCode>General</c:formatCode>
                <c:ptCount val="4485"/>
                <c:pt idx="0">
                  <c:v>238</c:v>
                </c:pt>
                <c:pt idx="1">
                  <c:v>198</c:v>
                </c:pt>
                <c:pt idx="2">
                  <c:v>155</c:v>
                </c:pt>
                <c:pt idx="3">
                  <c:v>147</c:v>
                </c:pt>
                <c:pt idx="4">
                  <c:v>147</c:v>
                </c:pt>
                <c:pt idx="5">
                  <c:v>145</c:v>
                </c:pt>
                <c:pt idx="6">
                  <c:v>125</c:v>
                </c:pt>
                <c:pt idx="7">
                  <c:v>125</c:v>
                </c:pt>
                <c:pt idx="8">
                  <c:v>106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97</c:v>
                </c:pt>
                <c:pt idx="13">
                  <c:v>95</c:v>
                </c:pt>
                <c:pt idx="14">
                  <c:v>89</c:v>
                </c:pt>
                <c:pt idx="15">
                  <c:v>88</c:v>
                </c:pt>
                <c:pt idx="16">
                  <c:v>86</c:v>
                </c:pt>
                <c:pt idx="17">
                  <c:v>85</c:v>
                </c:pt>
                <c:pt idx="18">
                  <c:v>85</c:v>
                </c:pt>
                <c:pt idx="19">
                  <c:v>80</c:v>
                </c:pt>
                <c:pt idx="20">
                  <c:v>78</c:v>
                </c:pt>
                <c:pt idx="21">
                  <c:v>77</c:v>
                </c:pt>
                <c:pt idx="22">
                  <c:v>75</c:v>
                </c:pt>
                <c:pt idx="23">
                  <c:v>75</c:v>
                </c:pt>
                <c:pt idx="24">
                  <c:v>74</c:v>
                </c:pt>
                <c:pt idx="25">
                  <c:v>73</c:v>
                </c:pt>
                <c:pt idx="26">
                  <c:v>72</c:v>
                </c:pt>
                <c:pt idx="27">
                  <c:v>71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55</c:v>
                </c:pt>
                <c:pt idx="44">
                  <c:v>53</c:v>
                </c:pt>
                <c:pt idx="45">
                  <c:v>50</c:v>
                </c:pt>
                <c:pt idx="46">
                  <c:v>50</c:v>
                </c:pt>
                <c:pt idx="47">
                  <c:v>48</c:v>
                </c:pt>
                <c:pt idx="48">
                  <c:v>48</c:v>
                </c:pt>
                <c:pt idx="49">
                  <c:v>47</c:v>
                </c:pt>
                <c:pt idx="50">
                  <c:v>47</c:v>
                </c:pt>
                <c:pt idx="51">
                  <c:v>46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42</c:v>
                </c:pt>
                <c:pt idx="63">
                  <c:v>41</c:v>
                </c:pt>
                <c:pt idx="64">
                  <c:v>40</c:v>
                </c:pt>
                <c:pt idx="65">
                  <c:v>40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38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D-F041-BAFB-39B71C22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382896"/>
        <c:axId val="1972261040"/>
      </c:scatterChart>
      <c:valAx>
        <c:axId val="20343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OTU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61040"/>
        <c:crosses val="autoZero"/>
        <c:crossBetween val="midCat"/>
      </c:valAx>
      <c:valAx>
        <c:axId val="19722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OTU 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8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177800</xdr:rowOff>
    </xdr:from>
    <xdr:to>
      <xdr:col>18</xdr:col>
      <xdr:colOff>406400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0CC234-2229-3B4F-8A0D-CD0C6272D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otu_count" connectionId="1" xr16:uid="{A9C6087F-DDBE-8648-A6A6-46B3E45C3E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E323-005E-924F-BC9E-30680D6EB9D6}">
  <dimension ref="A1:D4485"/>
  <sheetViews>
    <sheetView tabSelected="1" workbookViewId="0">
      <selection activeCell="F10" sqref="F10"/>
    </sheetView>
  </sheetViews>
  <sheetFormatPr baseColWidth="10" defaultRowHeight="16" x14ac:dyDescent="0.2"/>
  <cols>
    <col min="1" max="1" width="5.1640625" bestFit="1" customWidth="1"/>
    <col min="2" max="2" width="21" bestFit="1" customWidth="1"/>
    <col min="3" max="3" width="4.1640625" bestFit="1" customWidth="1"/>
    <col min="4" max="4" width="6.1640625" bestFit="1" customWidth="1"/>
  </cols>
  <sheetData>
    <row r="1" spans="1:4" x14ac:dyDescent="0.2">
      <c r="A1">
        <v>2588</v>
      </c>
      <c r="B1" t="s">
        <v>0</v>
      </c>
      <c r="C1">
        <v>238</v>
      </c>
      <c r="D1">
        <v>11185</v>
      </c>
    </row>
    <row r="2" spans="1:4" x14ac:dyDescent="0.2">
      <c r="A2">
        <v>2306</v>
      </c>
      <c r="B2" t="s">
        <v>1</v>
      </c>
      <c r="C2">
        <v>198</v>
      </c>
      <c r="D2">
        <v>8799</v>
      </c>
    </row>
    <row r="3" spans="1:4" x14ac:dyDescent="0.2">
      <c r="A3">
        <v>3037</v>
      </c>
      <c r="B3" t="s">
        <v>2</v>
      </c>
      <c r="C3">
        <v>155</v>
      </c>
      <c r="D3">
        <v>13389</v>
      </c>
    </row>
    <row r="4" spans="1:4" x14ac:dyDescent="0.2">
      <c r="A4">
        <v>2690</v>
      </c>
      <c r="B4" t="s">
        <v>3</v>
      </c>
      <c r="C4">
        <v>147</v>
      </c>
      <c r="D4">
        <v>12049</v>
      </c>
    </row>
    <row r="5" spans="1:4" x14ac:dyDescent="0.2">
      <c r="A5">
        <v>389</v>
      </c>
      <c r="B5" t="s">
        <v>4</v>
      </c>
      <c r="C5">
        <v>147</v>
      </c>
      <c r="D5">
        <v>1818</v>
      </c>
    </row>
    <row r="6" spans="1:4" x14ac:dyDescent="0.2">
      <c r="A6">
        <v>3534</v>
      </c>
      <c r="B6" t="s">
        <v>5</v>
      </c>
      <c r="C6">
        <v>145</v>
      </c>
      <c r="D6">
        <v>16248</v>
      </c>
    </row>
    <row r="7" spans="1:4" x14ac:dyDescent="0.2">
      <c r="A7">
        <v>2445</v>
      </c>
      <c r="B7" t="s">
        <v>6</v>
      </c>
      <c r="C7">
        <v>125</v>
      </c>
      <c r="D7">
        <v>9800</v>
      </c>
    </row>
    <row r="8" spans="1:4" x14ac:dyDescent="0.2">
      <c r="A8">
        <v>3272</v>
      </c>
      <c r="B8" t="s">
        <v>7</v>
      </c>
      <c r="C8">
        <v>125</v>
      </c>
      <c r="D8">
        <v>14659</v>
      </c>
    </row>
    <row r="9" spans="1:4" x14ac:dyDescent="0.2">
      <c r="A9">
        <v>3448</v>
      </c>
      <c r="B9" t="s">
        <v>8</v>
      </c>
      <c r="C9">
        <v>106</v>
      </c>
      <c r="D9">
        <v>15737</v>
      </c>
    </row>
    <row r="10" spans="1:4" x14ac:dyDescent="0.2">
      <c r="A10">
        <v>260</v>
      </c>
      <c r="B10" t="s">
        <v>9</v>
      </c>
      <c r="C10">
        <v>102</v>
      </c>
      <c r="D10">
        <v>1019</v>
      </c>
    </row>
    <row r="11" spans="1:4" x14ac:dyDescent="0.2">
      <c r="A11">
        <v>2241</v>
      </c>
      <c r="B11" t="s">
        <v>10</v>
      </c>
      <c r="C11">
        <v>101</v>
      </c>
      <c r="D11">
        <v>8161</v>
      </c>
    </row>
    <row r="12" spans="1:4" x14ac:dyDescent="0.2">
      <c r="A12">
        <v>1812</v>
      </c>
      <c r="B12" t="s">
        <v>11</v>
      </c>
      <c r="C12">
        <v>100</v>
      </c>
      <c r="D12">
        <v>6114</v>
      </c>
    </row>
    <row r="13" spans="1:4" x14ac:dyDescent="0.2">
      <c r="A13">
        <v>186</v>
      </c>
      <c r="B13" t="s">
        <v>12</v>
      </c>
      <c r="C13">
        <v>97</v>
      </c>
      <c r="D13">
        <v>616</v>
      </c>
    </row>
    <row r="14" spans="1:4" x14ac:dyDescent="0.2">
      <c r="A14">
        <v>3730</v>
      </c>
      <c r="B14" t="s">
        <v>13</v>
      </c>
      <c r="C14">
        <v>95</v>
      </c>
      <c r="D14">
        <v>17165</v>
      </c>
    </row>
    <row r="15" spans="1:4" x14ac:dyDescent="0.2">
      <c r="A15">
        <v>2059</v>
      </c>
      <c r="B15" t="s">
        <v>14</v>
      </c>
      <c r="C15">
        <v>89</v>
      </c>
      <c r="D15">
        <v>7425</v>
      </c>
    </row>
    <row r="16" spans="1:4" x14ac:dyDescent="0.2">
      <c r="A16">
        <v>2414</v>
      </c>
      <c r="B16" t="s">
        <v>15</v>
      </c>
      <c r="C16">
        <v>88</v>
      </c>
      <c r="D16">
        <v>9503</v>
      </c>
    </row>
    <row r="17" spans="1:4" x14ac:dyDescent="0.2">
      <c r="A17">
        <v>2552</v>
      </c>
      <c r="B17" t="s">
        <v>16</v>
      </c>
      <c r="C17">
        <v>86</v>
      </c>
      <c r="D17">
        <v>10782</v>
      </c>
    </row>
    <row r="18" spans="1:4" x14ac:dyDescent="0.2">
      <c r="A18">
        <v>2522</v>
      </c>
      <c r="B18" t="s">
        <v>17</v>
      </c>
      <c r="C18">
        <v>85</v>
      </c>
      <c r="D18">
        <v>10473</v>
      </c>
    </row>
    <row r="19" spans="1:4" x14ac:dyDescent="0.2">
      <c r="A19">
        <v>4063</v>
      </c>
      <c r="B19" t="s">
        <v>18</v>
      </c>
      <c r="C19">
        <v>85</v>
      </c>
      <c r="D19">
        <v>18546</v>
      </c>
    </row>
    <row r="20" spans="1:4" x14ac:dyDescent="0.2">
      <c r="A20">
        <v>4402</v>
      </c>
      <c r="B20" t="s">
        <v>19</v>
      </c>
      <c r="C20">
        <v>80</v>
      </c>
      <c r="D20">
        <v>19792</v>
      </c>
    </row>
    <row r="21" spans="1:4" x14ac:dyDescent="0.2">
      <c r="A21">
        <v>943</v>
      </c>
      <c r="B21" t="s">
        <v>20</v>
      </c>
      <c r="C21">
        <v>78</v>
      </c>
      <c r="D21">
        <v>3782</v>
      </c>
    </row>
    <row r="22" spans="1:4" x14ac:dyDescent="0.2">
      <c r="A22">
        <v>854</v>
      </c>
      <c r="B22" t="s">
        <v>21</v>
      </c>
      <c r="C22">
        <v>77</v>
      </c>
      <c r="D22">
        <v>3272</v>
      </c>
    </row>
    <row r="23" spans="1:4" x14ac:dyDescent="0.2">
      <c r="A23">
        <v>2615</v>
      </c>
      <c r="B23" t="s">
        <v>22</v>
      </c>
      <c r="C23">
        <v>75</v>
      </c>
      <c r="D23">
        <v>11346</v>
      </c>
    </row>
    <row r="24" spans="1:4" x14ac:dyDescent="0.2">
      <c r="A24">
        <v>3599</v>
      </c>
      <c r="B24" t="s">
        <v>23</v>
      </c>
      <c r="C24">
        <v>75</v>
      </c>
      <c r="D24">
        <v>16633</v>
      </c>
    </row>
    <row r="25" spans="1:4" x14ac:dyDescent="0.2">
      <c r="A25">
        <v>1931</v>
      </c>
      <c r="B25" t="s">
        <v>24</v>
      </c>
      <c r="C25">
        <v>74</v>
      </c>
      <c r="D25">
        <v>6732</v>
      </c>
    </row>
    <row r="26" spans="1:4" x14ac:dyDescent="0.2">
      <c r="A26">
        <v>2978</v>
      </c>
      <c r="B26" t="s">
        <v>25</v>
      </c>
      <c r="C26">
        <v>73</v>
      </c>
      <c r="D26">
        <v>13034</v>
      </c>
    </row>
    <row r="27" spans="1:4" x14ac:dyDescent="0.2">
      <c r="A27">
        <v>2490</v>
      </c>
      <c r="B27" t="s">
        <v>26</v>
      </c>
      <c r="C27">
        <v>72</v>
      </c>
      <c r="D27">
        <v>10173</v>
      </c>
    </row>
    <row r="28" spans="1:4" x14ac:dyDescent="0.2">
      <c r="A28">
        <v>3124</v>
      </c>
      <c r="B28" t="s">
        <v>27</v>
      </c>
      <c r="C28">
        <v>71</v>
      </c>
      <c r="D28">
        <v>13924</v>
      </c>
    </row>
    <row r="29" spans="1:4" x14ac:dyDescent="0.2">
      <c r="A29">
        <v>3633</v>
      </c>
      <c r="B29" t="s">
        <v>28</v>
      </c>
      <c r="C29">
        <v>71</v>
      </c>
      <c r="D29">
        <v>16796</v>
      </c>
    </row>
    <row r="30" spans="1:4" x14ac:dyDescent="0.2">
      <c r="A30">
        <v>3515</v>
      </c>
      <c r="B30" t="s">
        <v>29</v>
      </c>
      <c r="C30">
        <v>70</v>
      </c>
      <c r="D30">
        <v>16070</v>
      </c>
    </row>
    <row r="31" spans="1:4" x14ac:dyDescent="0.2">
      <c r="A31">
        <v>2529</v>
      </c>
      <c r="B31" t="s">
        <v>30</v>
      </c>
      <c r="C31">
        <v>69</v>
      </c>
      <c r="D31">
        <v>10571</v>
      </c>
    </row>
    <row r="32" spans="1:4" x14ac:dyDescent="0.2">
      <c r="A32">
        <v>2669</v>
      </c>
      <c r="B32" t="s">
        <v>31</v>
      </c>
      <c r="C32">
        <v>69</v>
      </c>
      <c r="D32">
        <v>11843</v>
      </c>
    </row>
    <row r="33" spans="1:4" x14ac:dyDescent="0.2">
      <c r="A33">
        <v>3151</v>
      </c>
      <c r="B33" t="s">
        <v>32</v>
      </c>
      <c r="C33">
        <v>68</v>
      </c>
      <c r="D33">
        <v>14041</v>
      </c>
    </row>
    <row r="34" spans="1:4" x14ac:dyDescent="0.2">
      <c r="A34">
        <v>2272</v>
      </c>
      <c r="B34" t="s">
        <v>33</v>
      </c>
      <c r="C34">
        <v>67</v>
      </c>
      <c r="D34">
        <v>8399</v>
      </c>
    </row>
    <row r="35" spans="1:4" x14ac:dyDescent="0.2">
      <c r="A35">
        <v>2538</v>
      </c>
      <c r="B35" t="s">
        <v>34</v>
      </c>
      <c r="C35">
        <v>67</v>
      </c>
      <c r="D35">
        <v>10653</v>
      </c>
    </row>
    <row r="36" spans="1:4" x14ac:dyDescent="0.2">
      <c r="A36">
        <v>331</v>
      </c>
      <c r="B36" t="s">
        <v>35</v>
      </c>
      <c r="C36">
        <v>67</v>
      </c>
      <c r="D36">
        <v>1424</v>
      </c>
    </row>
    <row r="37" spans="1:4" x14ac:dyDescent="0.2">
      <c r="A37">
        <v>3342</v>
      </c>
      <c r="B37" t="s">
        <v>36</v>
      </c>
      <c r="C37">
        <v>64</v>
      </c>
      <c r="D37">
        <v>15088</v>
      </c>
    </row>
    <row r="38" spans="1:4" x14ac:dyDescent="0.2">
      <c r="A38">
        <v>2254</v>
      </c>
      <c r="B38" t="s">
        <v>37</v>
      </c>
      <c r="C38">
        <v>63</v>
      </c>
      <c r="D38">
        <v>8248</v>
      </c>
    </row>
    <row r="39" spans="1:4" x14ac:dyDescent="0.2">
      <c r="A39">
        <v>3103</v>
      </c>
      <c r="B39" t="s">
        <v>38</v>
      </c>
      <c r="C39">
        <v>63</v>
      </c>
      <c r="D39">
        <v>13756</v>
      </c>
    </row>
    <row r="40" spans="1:4" x14ac:dyDescent="0.2">
      <c r="A40">
        <v>2661</v>
      </c>
      <c r="B40" t="s">
        <v>39</v>
      </c>
      <c r="C40">
        <v>60</v>
      </c>
      <c r="D40">
        <v>11674</v>
      </c>
    </row>
    <row r="41" spans="1:4" x14ac:dyDescent="0.2">
      <c r="A41">
        <v>2364</v>
      </c>
      <c r="B41" t="s">
        <v>40</v>
      </c>
      <c r="C41">
        <v>59</v>
      </c>
      <c r="D41">
        <v>9109</v>
      </c>
    </row>
    <row r="42" spans="1:4" x14ac:dyDescent="0.2">
      <c r="A42">
        <v>3335</v>
      </c>
      <c r="B42" t="s">
        <v>41</v>
      </c>
      <c r="C42">
        <v>58</v>
      </c>
      <c r="D42">
        <v>15011</v>
      </c>
    </row>
    <row r="43" spans="1:4" x14ac:dyDescent="0.2">
      <c r="A43">
        <v>3116</v>
      </c>
      <c r="B43" t="s">
        <v>42</v>
      </c>
      <c r="C43">
        <v>57</v>
      </c>
      <c r="D43">
        <v>13843</v>
      </c>
    </row>
    <row r="44" spans="1:4" x14ac:dyDescent="0.2">
      <c r="A44">
        <v>2095</v>
      </c>
      <c r="B44" t="s">
        <v>43</v>
      </c>
      <c r="C44">
        <v>55</v>
      </c>
      <c r="D44">
        <v>7616</v>
      </c>
    </row>
    <row r="45" spans="1:4" x14ac:dyDescent="0.2">
      <c r="A45">
        <v>3854</v>
      </c>
      <c r="B45" t="s">
        <v>44</v>
      </c>
      <c r="C45">
        <v>53</v>
      </c>
      <c r="D45">
        <v>17650</v>
      </c>
    </row>
    <row r="46" spans="1:4" x14ac:dyDescent="0.2">
      <c r="A46">
        <v>2751</v>
      </c>
      <c r="B46" t="s">
        <v>45</v>
      </c>
      <c r="C46">
        <v>50</v>
      </c>
      <c r="D46">
        <v>12431</v>
      </c>
    </row>
    <row r="47" spans="1:4" x14ac:dyDescent="0.2">
      <c r="A47">
        <v>3764</v>
      </c>
      <c r="B47" t="s">
        <v>46</v>
      </c>
      <c r="C47">
        <v>50</v>
      </c>
      <c r="D47">
        <v>17309</v>
      </c>
    </row>
    <row r="48" spans="1:4" x14ac:dyDescent="0.2">
      <c r="A48">
        <v>2504</v>
      </c>
      <c r="B48" t="s">
        <v>47</v>
      </c>
      <c r="C48">
        <v>48</v>
      </c>
      <c r="D48">
        <v>10342</v>
      </c>
    </row>
    <row r="49" spans="1:4" x14ac:dyDescent="0.2">
      <c r="A49">
        <v>2666</v>
      </c>
      <c r="B49" t="s">
        <v>48</v>
      </c>
      <c r="C49">
        <v>48</v>
      </c>
      <c r="D49">
        <v>11771</v>
      </c>
    </row>
    <row r="50" spans="1:4" x14ac:dyDescent="0.2">
      <c r="A50">
        <v>2495</v>
      </c>
      <c r="B50" t="s">
        <v>49</v>
      </c>
      <c r="C50">
        <v>47</v>
      </c>
      <c r="D50">
        <v>10236</v>
      </c>
    </row>
    <row r="51" spans="1:4" x14ac:dyDescent="0.2">
      <c r="A51">
        <v>3612</v>
      </c>
      <c r="B51" t="s">
        <v>50</v>
      </c>
      <c r="C51">
        <v>47</v>
      </c>
      <c r="D51">
        <v>16694</v>
      </c>
    </row>
    <row r="52" spans="1:4" x14ac:dyDescent="0.2">
      <c r="A52">
        <v>2484</v>
      </c>
      <c r="B52" t="s">
        <v>51</v>
      </c>
      <c r="C52">
        <v>46</v>
      </c>
      <c r="D52">
        <v>10083</v>
      </c>
    </row>
    <row r="53" spans="1:4" x14ac:dyDescent="0.2">
      <c r="A53">
        <v>128</v>
      </c>
      <c r="B53" t="s">
        <v>52</v>
      </c>
      <c r="C53">
        <v>45</v>
      </c>
      <c r="D53">
        <v>294</v>
      </c>
    </row>
    <row r="54" spans="1:4" x14ac:dyDescent="0.2">
      <c r="A54">
        <v>2262</v>
      </c>
      <c r="B54" t="s">
        <v>53</v>
      </c>
      <c r="C54">
        <v>45</v>
      </c>
      <c r="D54">
        <v>8311</v>
      </c>
    </row>
    <row r="55" spans="1:4" x14ac:dyDescent="0.2">
      <c r="A55">
        <v>2664</v>
      </c>
      <c r="B55" t="s">
        <v>54</v>
      </c>
      <c r="C55">
        <v>45</v>
      </c>
      <c r="D55">
        <v>11721</v>
      </c>
    </row>
    <row r="56" spans="1:4" x14ac:dyDescent="0.2">
      <c r="A56">
        <v>3386</v>
      </c>
      <c r="B56" t="s">
        <v>55</v>
      </c>
      <c r="C56">
        <v>45</v>
      </c>
      <c r="D56">
        <v>15304</v>
      </c>
    </row>
    <row r="57" spans="1:4" x14ac:dyDescent="0.2">
      <c r="A57">
        <v>4018</v>
      </c>
      <c r="B57" t="s">
        <v>56</v>
      </c>
      <c r="C57">
        <v>45</v>
      </c>
      <c r="D57">
        <v>18259</v>
      </c>
    </row>
    <row r="58" spans="1:4" x14ac:dyDescent="0.2">
      <c r="A58">
        <v>1773</v>
      </c>
      <c r="B58" t="s">
        <v>57</v>
      </c>
      <c r="C58">
        <v>44</v>
      </c>
      <c r="D58">
        <v>5820</v>
      </c>
    </row>
    <row r="59" spans="1:4" x14ac:dyDescent="0.2">
      <c r="A59">
        <v>2409</v>
      </c>
      <c r="B59" t="s">
        <v>58</v>
      </c>
      <c r="C59">
        <v>43</v>
      </c>
      <c r="D59">
        <v>9406</v>
      </c>
    </row>
    <row r="60" spans="1:4" x14ac:dyDescent="0.2">
      <c r="A60">
        <v>3295</v>
      </c>
      <c r="B60" t="s">
        <v>59</v>
      </c>
      <c r="C60">
        <v>43</v>
      </c>
      <c r="D60">
        <v>14759</v>
      </c>
    </row>
    <row r="61" spans="1:4" x14ac:dyDescent="0.2">
      <c r="A61">
        <v>3402</v>
      </c>
      <c r="B61" t="s">
        <v>60</v>
      </c>
      <c r="C61">
        <v>43</v>
      </c>
      <c r="D61">
        <v>15437</v>
      </c>
    </row>
    <row r="62" spans="1:4" x14ac:dyDescent="0.2">
      <c r="A62">
        <v>3571</v>
      </c>
      <c r="B62" t="s">
        <v>61</v>
      </c>
      <c r="C62">
        <v>43</v>
      </c>
      <c r="D62">
        <v>16406</v>
      </c>
    </row>
    <row r="63" spans="1:4" x14ac:dyDescent="0.2">
      <c r="A63">
        <v>2020</v>
      </c>
      <c r="B63" t="s">
        <v>62</v>
      </c>
      <c r="C63">
        <v>42</v>
      </c>
      <c r="D63">
        <v>7172</v>
      </c>
    </row>
    <row r="64" spans="1:4" x14ac:dyDescent="0.2">
      <c r="A64">
        <v>3327</v>
      </c>
      <c r="B64" t="s">
        <v>63</v>
      </c>
      <c r="C64">
        <v>41</v>
      </c>
      <c r="D64">
        <v>14940</v>
      </c>
    </row>
    <row r="65" spans="1:4" x14ac:dyDescent="0.2">
      <c r="A65">
        <v>1834</v>
      </c>
      <c r="B65" t="s">
        <v>64</v>
      </c>
      <c r="C65">
        <v>40</v>
      </c>
      <c r="D65">
        <v>6217</v>
      </c>
    </row>
    <row r="66" spans="1:4" x14ac:dyDescent="0.2">
      <c r="A66">
        <v>4337</v>
      </c>
      <c r="B66" t="s">
        <v>65</v>
      </c>
      <c r="C66">
        <v>40</v>
      </c>
      <c r="D66">
        <v>19481</v>
      </c>
    </row>
    <row r="67" spans="1:4" x14ac:dyDescent="0.2">
      <c r="A67">
        <v>1785</v>
      </c>
      <c r="B67" t="s">
        <v>66</v>
      </c>
      <c r="C67">
        <v>39</v>
      </c>
      <c r="D67">
        <v>5904</v>
      </c>
    </row>
    <row r="68" spans="1:4" x14ac:dyDescent="0.2">
      <c r="A68">
        <v>321</v>
      </c>
      <c r="B68" t="s">
        <v>67</v>
      </c>
      <c r="C68">
        <v>39</v>
      </c>
      <c r="D68">
        <v>1322</v>
      </c>
    </row>
    <row r="69" spans="1:4" x14ac:dyDescent="0.2">
      <c r="A69">
        <v>828</v>
      </c>
      <c r="B69" t="s">
        <v>68</v>
      </c>
      <c r="C69">
        <v>39</v>
      </c>
      <c r="D69">
        <v>3108</v>
      </c>
    </row>
    <row r="70" spans="1:4" x14ac:dyDescent="0.2">
      <c r="A70">
        <v>1875</v>
      </c>
      <c r="B70" t="s">
        <v>69</v>
      </c>
      <c r="C70">
        <v>38</v>
      </c>
      <c r="D70">
        <v>6430</v>
      </c>
    </row>
    <row r="71" spans="1:4" x14ac:dyDescent="0.2">
      <c r="A71">
        <v>3468</v>
      </c>
      <c r="B71" t="s">
        <v>70</v>
      </c>
      <c r="C71">
        <v>37</v>
      </c>
      <c r="D71">
        <v>15813</v>
      </c>
    </row>
    <row r="72" spans="1:4" x14ac:dyDescent="0.2">
      <c r="A72">
        <v>3672</v>
      </c>
      <c r="B72" t="s">
        <v>71</v>
      </c>
      <c r="C72">
        <v>37</v>
      </c>
      <c r="D72">
        <v>16907</v>
      </c>
    </row>
    <row r="73" spans="1:4" x14ac:dyDescent="0.2">
      <c r="A73">
        <v>2432</v>
      </c>
      <c r="B73" t="s">
        <v>72</v>
      </c>
      <c r="C73">
        <v>36</v>
      </c>
      <c r="D73">
        <v>9615</v>
      </c>
    </row>
    <row r="74" spans="1:4" x14ac:dyDescent="0.2">
      <c r="A74">
        <v>2451</v>
      </c>
      <c r="B74" t="s">
        <v>73</v>
      </c>
      <c r="C74">
        <v>36</v>
      </c>
      <c r="D74">
        <v>9858</v>
      </c>
    </row>
    <row r="75" spans="1:4" x14ac:dyDescent="0.2">
      <c r="A75">
        <v>3166</v>
      </c>
      <c r="B75" t="s">
        <v>74</v>
      </c>
      <c r="C75">
        <v>36</v>
      </c>
      <c r="D75">
        <v>14098</v>
      </c>
    </row>
    <row r="76" spans="1:4" x14ac:dyDescent="0.2">
      <c r="A76">
        <v>4011</v>
      </c>
      <c r="B76" t="s">
        <v>75</v>
      </c>
      <c r="C76">
        <v>36</v>
      </c>
      <c r="D76">
        <v>18200</v>
      </c>
    </row>
    <row r="77" spans="1:4" x14ac:dyDescent="0.2">
      <c r="A77">
        <v>2297</v>
      </c>
      <c r="B77" t="s">
        <v>76</v>
      </c>
      <c r="C77">
        <v>35</v>
      </c>
      <c r="D77">
        <v>8586</v>
      </c>
    </row>
    <row r="78" spans="1:4" x14ac:dyDescent="0.2">
      <c r="A78">
        <v>2422</v>
      </c>
      <c r="B78" t="s">
        <v>77</v>
      </c>
      <c r="C78">
        <v>35</v>
      </c>
      <c r="D78">
        <v>9561</v>
      </c>
    </row>
    <row r="79" spans="1:4" x14ac:dyDescent="0.2">
      <c r="A79">
        <v>2633</v>
      </c>
      <c r="B79" t="s">
        <v>78</v>
      </c>
      <c r="C79">
        <v>35</v>
      </c>
      <c r="D79">
        <v>11416</v>
      </c>
    </row>
    <row r="80" spans="1:4" x14ac:dyDescent="0.2">
      <c r="A80">
        <v>3594</v>
      </c>
      <c r="B80" t="s">
        <v>79</v>
      </c>
      <c r="C80">
        <v>35</v>
      </c>
      <c r="D80">
        <v>16548</v>
      </c>
    </row>
    <row r="81" spans="1:4" x14ac:dyDescent="0.2">
      <c r="A81">
        <v>886</v>
      </c>
      <c r="B81" t="s">
        <v>80</v>
      </c>
      <c r="C81">
        <v>35</v>
      </c>
      <c r="D81">
        <v>3479</v>
      </c>
    </row>
    <row r="82" spans="1:4" x14ac:dyDescent="0.2">
      <c r="A82">
        <v>2727</v>
      </c>
      <c r="B82" t="s">
        <v>81</v>
      </c>
      <c r="C82">
        <v>34</v>
      </c>
      <c r="D82">
        <v>12248</v>
      </c>
    </row>
    <row r="83" spans="1:4" x14ac:dyDescent="0.2">
      <c r="A83">
        <v>1846</v>
      </c>
      <c r="B83" t="s">
        <v>82</v>
      </c>
      <c r="C83">
        <v>33</v>
      </c>
      <c r="D83">
        <v>6285</v>
      </c>
    </row>
    <row r="84" spans="1:4" x14ac:dyDescent="0.2">
      <c r="A84">
        <v>3218</v>
      </c>
      <c r="B84" t="s">
        <v>83</v>
      </c>
      <c r="C84">
        <v>33</v>
      </c>
      <c r="D84">
        <v>14324</v>
      </c>
    </row>
    <row r="85" spans="1:4" x14ac:dyDescent="0.2">
      <c r="A85">
        <v>4036</v>
      </c>
      <c r="B85" t="s">
        <v>84</v>
      </c>
      <c r="C85">
        <v>33</v>
      </c>
      <c r="D85">
        <v>18352</v>
      </c>
    </row>
    <row r="86" spans="1:4" x14ac:dyDescent="0.2">
      <c r="A86">
        <v>4089</v>
      </c>
      <c r="B86" t="s">
        <v>85</v>
      </c>
      <c r="C86">
        <v>33</v>
      </c>
      <c r="D86">
        <v>18640</v>
      </c>
    </row>
    <row r="87" spans="1:4" x14ac:dyDescent="0.2">
      <c r="A87">
        <v>2026</v>
      </c>
      <c r="B87" t="s">
        <v>86</v>
      </c>
      <c r="C87">
        <v>32</v>
      </c>
      <c r="D87">
        <v>7211</v>
      </c>
    </row>
    <row r="88" spans="1:4" x14ac:dyDescent="0.2">
      <c r="A88">
        <v>2656</v>
      </c>
      <c r="B88" t="s">
        <v>87</v>
      </c>
      <c r="C88">
        <v>32</v>
      </c>
      <c r="D88">
        <v>11587</v>
      </c>
    </row>
    <row r="89" spans="1:4" x14ac:dyDescent="0.2">
      <c r="A89">
        <v>3088</v>
      </c>
      <c r="B89" t="s">
        <v>88</v>
      </c>
      <c r="C89">
        <v>32</v>
      </c>
      <c r="D89">
        <v>13642</v>
      </c>
    </row>
    <row r="90" spans="1:4" x14ac:dyDescent="0.2">
      <c r="A90">
        <v>1918</v>
      </c>
      <c r="B90" t="s">
        <v>89</v>
      </c>
      <c r="C90">
        <v>31</v>
      </c>
      <c r="D90">
        <v>6637</v>
      </c>
    </row>
    <row r="91" spans="1:4" x14ac:dyDescent="0.2">
      <c r="A91">
        <v>2003</v>
      </c>
      <c r="B91" t="s">
        <v>90</v>
      </c>
      <c r="C91">
        <v>31</v>
      </c>
      <c r="D91">
        <v>7082</v>
      </c>
    </row>
    <row r="92" spans="1:4" x14ac:dyDescent="0.2">
      <c r="A92">
        <v>298</v>
      </c>
      <c r="B92" t="s">
        <v>91</v>
      </c>
      <c r="C92">
        <v>31</v>
      </c>
      <c r="D92">
        <v>1195</v>
      </c>
    </row>
    <row r="93" spans="1:4" x14ac:dyDescent="0.2">
      <c r="A93">
        <v>3240</v>
      </c>
      <c r="B93" t="s">
        <v>92</v>
      </c>
      <c r="C93">
        <v>31</v>
      </c>
      <c r="D93">
        <v>14430</v>
      </c>
    </row>
    <row r="94" spans="1:4" x14ac:dyDescent="0.2">
      <c r="A94">
        <v>3795</v>
      </c>
      <c r="B94" t="s">
        <v>93</v>
      </c>
      <c r="C94">
        <v>31</v>
      </c>
      <c r="D94">
        <v>17452</v>
      </c>
    </row>
    <row r="95" spans="1:4" x14ac:dyDescent="0.2">
      <c r="A95">
        <v>1779</v>
      </c>
      <c r="B95" t="s">
        <v>94</v>
      </c>
      <c r="C95">
        <v>30</v>
      </c>
      <c r="D95">
        <v>5856</v>
      </c>
    </row>
    <row r="96" spans="1:4" x14ac:dyDescent="0.2">
      <c r="A96">
        <v>1997</v>
      </c>
      <c r="B96" t="s">
        <v>95</v>
      </c>
      <c r="C96">
        <v>30</v>
      </c>
      <c r="D96">
        <v>7044</v>
      </c>
    </row>
    <row r="97" spans="1:4" x14ac:dyDescent="0.2">
      <c r="A97">
        <v>2280</v>
      </c>
      <c r="B97" t="s">
        <v>96</v>
      </c>
      <c r="C97">
        <v>30</v>
      </c>
      <c r="D97">
        <v>8438</v>
      </c>
    </row>
    <row r="98" spans="1:4" x14ac:dyDescent="0.2">
      <c r="A98">
        <v>2573</v>
      </c>
      <c r="B98" t="s">
        <v>97</v>
      </c>
      <c r="C98">
        <v>30</v>
      </c>
      <c r="D98">
        <v>10880</v>
      </c>
    </row>
    <row r="99" spans="1:4" x14ac:dyDescent="0.2">
      <c r="A99">
        <v>3198</v>
      </c>
      <c r="B99" t="s">
        <v>98</v>
      </c>
      <c r="C99">
        <v>30</v>
      </c>
      <c r="D99">
        <v>14240</v>
      </c>
    </row>
    <row r="100" spans="1:4" x14ac:dyDescent="0.2">
      <c r="A100">
        <v>3426</v>
      </c>
      <c r="B100" t="s">
        <v>99</v>
      </c>
      <c r="C100">
        <v>30</v>
      </c>
      <c r="D100">
        <v>15545</v>
      </c>
    </row>
    <row r="101" spans="1:4" x14ac:dyDescent="0.2">
      <c r="A101">
        <v>2344</v>
      </c>
      <c r="B101" t="s">
        <v>100</v>
      </c>
      <c r="C101">
        <v>29</v>
      </c>
      <c r="D101">
        <v>8958</v>
      </c>
    </row>
    <row r="102" spans="1:4" x14ac:dyDescent="0.2">
      <c r="A102">
        <v>2482</v>
      </c>
      <c r="B102" t="s">
        <v>101</v>
      </c>
      <c r="C102">
        <v>29</v>
      </c>
      <c r="D102">
        <v>10035</v>
      </c>
    </row>
    <row r="103" spans="1:4" x14ac:dyDescent="0.2">
      <c r="A103">
        <v>3069</v>
      </c>
      <c r="B103" t="s">
        <v>102</v>
      </c>
      <c r="C103">
        <v>29</v>
      </c>
      <c r="D103">
        <v>13523</v>
      </c>
    </row>
    <row r="104" spans="1:4" x14ac:dyDescent="0.2">
      <c r="A104">
        <v>3302</v>
      </c>
      <c r="B104" t="s">
        <v>103</v>
      </c>
      <c r="C104">
        <v>29</v>
      </c>
      <c r="D104">
        <v>14796</v>
      </c>
    </row>
    <row r="105" spans="1:4" x14ac:dyDescent="0.2">
      <c r="A105">
        <v>3773</v>
      </c>
      <c r="B105" t="s">
        <v>104</v>
      </c>
      <c r="C105">
        <v>29</v>
      </c>
      <c r="D105">
        <v>17349</v>
      </c>
    </row>
    <row r="106" spans="1:4" x14ac:dyDescent="0.2">
      <c r="A106">
        <v>4099</v>
      </c>
      <c r="B106" t="s">
        <v>105</v>
      </c>
      <c r="C106">
        <v>29</v>
      </c>
      <c r="D106">
        <v>18704</v>
      </c>
    </row>
    <row r="107" spans="1:4" x14ac:dyDescent="0.2">
      <c r="A107">
        <v>2379</v>
      </c>
      <c r="B107" t="s">
        <v>106</v>
      </c>
      <c r="C107">
        <v>28</v>
      </c>
      <c r="D107">
        <v>9191</v>
      </c>
    </row>
    <row r="108" spans="1:4" x14ac:dyDescent="0.2">
      <c r="A108">
        <v>2395</v>
      </c>
      <c r="B108" t="s">
        <v>107</v>
      </c>
      <c r="C108">
        <v>28</v>
      </c>
      <c r="D108">
        <v>9289</v>
      </c>
    </row>
    <row r="109" spans="1:4" x14ac:dyDescent="0.2">
      <c r="A109">
        <v>292</v>
      </c>
      <c r="B109" t="s">
        <v>108</v>
      </c>
      <c r="C109">
        <v>28</v>
      </c>
      <c r="D109">
        <v>1139</v>
      </c>
    </row>
    <row r="110" spans="1:4" x14ac:dyDescent="0.2">
      <c r="A110">
        <v>3371</v>
      </c>
      <c r="B110" t="s">
        <v>109</v>
      </c>
      <c r="C110">
        <v>28</v>
      </c>
      <c r="D110">
        <v>15238</v>
      </c>
    </row>
    <row r="111" spans="1:4" x14ac:dyDescent="0.2">
      <c r="A111">
        <v>3491</v>
      </c>
      <c r="B111" t="s">
        <v>110</v>
      </c>
      <c r="C111">
        <v>28</v>
      </c>
      <c r="D111">
        <v>15944</v>
      </c>
    </row>
    <row r="112" spans="1:4" x14ac:dyDescent="0.2">
      <c r="A112">
        <v>4029</v>
      </c>
      <c r="B112" t="s">
        <v>111</v>
      </c>
      <c r="C112">
        <v>28</v>
      </c>
      <c r="D112">
        <v>18313</v>
      </c>
    </row>
    <row r="113" spans="1:4" x14ac:dyDescent="0.2">
      <c r="A113">
        <v>863</v>
      </c>
      <c r="B113" t="s">
        <v>112</v>
      </c>
      <c r="C113">
        <v>28</v>
      </c>
      <c r="D113">
        <v>3347</v>
      </c>
    </row>
    <row r="114" spans="1:4" x14ac:dyDescent="0.2">
      <c r="A114">
        <v>2106</v>
      </c>
      <c r="B114" t="s">
        <v>113</v>
      </c>
      <c r="C114">
        <v>27</v>
      </c>
      <c r="D114">
        <v>7689</v>
      </c>
    </row>
    <row r="115" spans="1:4" x14ac:dyDescent="0.2">
      <c r="A115">
        <v>2109</v>
      </c>
      <c r="B115" t="s">
        <v>114</v>
      </c>
      <c r="C115">
        <v>27</v>
      </c>
      <c r="D115">
        <v>7718</v>
      </c>
    </row>
    <row r="116" spans="1:4" x14ac:dyDescent="0.2">
      <c r="A116">
        <v>3207</v>
      </c>
      <c r="B116" t="s">
        <v>115</v>
      </c>
      <c r="C116">
        <v>27</v>
      </c>
      <c r="D116">
        <v>14275</v>
      </c>
    </row>
    <row r="117" spans="1:4" x14ac:dyDescent="0.2">
      <c r="A117">
        <v>3907</v>
      </c>
      <c r="B117" t="s">
        <v>116</v>
      </c>
      <c r="C117">
        <v>27</v>
      </c>
      <c r="D117">
        <v>17876</v>
      </c>
    </row>
    <row r="118" spans="1:4" x14ac:dyDescent="0.2">
      <c r="A118">
        <v>700</v>
      </c>
      <c r="B118" t="s">
        <v>117</v>
      </c>
      <c r="C118">
        <v>27</v>
      </c>
      <c r="D118">
        <v>2701</v>
      </c>
    </row>
    <row r="119" spans="1:4" x14ac:dyDescent="0.2">
      <c r="A119">
        <v>2388</v>
      </c>
      <c r="B119" t="s">
        <v>118</v>
      </c>
      <c r="C119">
        <v>26</v>
      </c>
      <c r="D119">
        <v>9253</v>
      </c>
    </row>
    <row r="120" spans="1:4" x14ac:dyDescent="0.2">
      <c r="A120">
        <v>2501</v>
      </c>
      <c r="B120" t="s">
        <v>119</v>
      </c>
      <c r="C120">
        <v>26</v>
      </c>
      <c r="D120">
        <v>10289</v>
      </c>
    </row>
    <row r="121" spans="1:4" x14ac:dyDescent="0.2">
      <c r="A121">
        <v>3409</v>
      </c>
      <c r="B121" t="s">
        <v>120</v>
      </c>
      <c r="C121">
        <v>26</v>
      </c>
      <c r="D121">
        <v>15470</v>
      </c>
    </row>
    <row r="122" spans="1:4" x14ac:dyDescent="0.2">
      <c r="A122">
        <v>3481</v>
      </c>
      <c r="B122" t="s">
        <v>121</v>
      </c>
      <c r="C122">
        <v>26</v>
      </c>
      <c r="D122">
        <v>15861</v>
      </c>
    </row>
    <row r="123" spans="1:4" x14ac:dyDescent="0.2">
      <c r="A123">
        <v>3881</v>
      </c>
      <c r="B123" t="s">
        <v>122</v>
      </c>
      <c r="C123">
        <v>26</v>
      </c>
      <c r="D123">
        <v>17753</v>
      </c>
    </row>
    <row r="124" spans="1:4" x14ac:dyDescent="0.2">
      <c r="A124">
        <v>417</v>
      </c>
      <c r="B124" t="s">
        <v>123</v>
      </c>
      <c r="C124">
        <v>26</v>
      </c>
      <c r="D124">
        <v>1923</v>
      </c>
    </row>
    <row r="125" spans="1:4" x14ac:dyDescent="0.2">
      <c r="A125">
        <v>4233</v>
      </c>
      <c r="B125" t="s">
        <v>124</v>
      </c>
      <c r="C125">
        <v>26</v>
      </c>
      <c r="D125">
        <v>19069</v>
      </c>
    </row>
    <row r="126" spans="1:4" x14ac:dyDescent="0.2">
      <c r="A126">
        <v>903</v>
      </c>
      <c r="B126" t="s">
        <v>125</v>
      </c>
      <c r="C126">
        <v>26</v>
      </c>
      <c r="D126">
        <v>3575</v>
      </c>
    </row>
    <row r="127" spans="1:4" x14ac:dyDescent="0.2">
      <c r="A127">
        <v>202</v>
      </c>
      <c r="B127" t="s">
        <v>126</v>
      </c>
      <c r="C127">
        <v>25</v>
      </c>
      <c r="D127">
        <v>668</v>
      </c>
    </row>
    <row r="128" spans="1:4" x14ac:dyDescent="0.2">
      <c r="A128">
        <v>2650</v>
      </c>
      <c r="B128" t="s">
        <v>127</v>
      </c>
      <c r="C128">
        <v>25</v>
      </c>
      <c r="D128">
        <v>11546</v>
      </c>
    </row>
    <row r="129" spans="1:4" x14ac:dyDescent="0.2">
      <c r="A129">
        <v>2746</v>
      </c>
      <c r="B129" t="s">
        <v>128</v>
      </c>
      <c r="C129">
        <v>25</v>
      </c>
      <c r="D129">
        <v>12375</v>
      </c>
    </row>
    <row r="130" spans="1:4" x14ac:dyDescent="0.2">
      <c r="A130">
        <v>3095</v>
      </c>
      <c r="B130" t="s">
        <v>129</v>
      </c>
      <c r="C130">
        <v>25</v>
      </c>
      <c r="D130">
        <v>13676</v>
      </c>
    </row>
    <row r="131" spans="1:4" x14ac:dyDescent="0.2">
      <c r="A131">
        <v>3390</v>
      </c>
      <c r="B131" t="s">
        <v>130</v>
      </c>
      <c r="C131">
        <v>25</v>
      </c>
      <c r="D131">
        <v>15335</v>
      </c>
    </row>
    <row r="132" spans="1:4" x14ac:dyDescent="0.2">
      <c r="A132">
        <v>4373</v>
      </c>
      <c r="B132" t="s">
        <v>131</v>
      </c>
      <c r="C132">
        <v>25</v>
      </c>
      <c r="D132">
        <v>19617</v>
      </c>
    </row>
    <row r="133" spans="1:4" x14ac:dyDescent="0.2">
      <c r="A133">
        <v>1914</v>
      </c>
      <c r="B133" t="s">
        <v>132</v>
      </c>
      <c r="C133">
        <v>24</v>
      </c>
      <c r="D133">
        <v>6600</v>
      </c>
    </row>
    <row r="134" spans="1:4" x14ac:dyDescent="0.2">
      <c r="A134">
        <v>1943</v>
      </c>
      <c r="B134" t="s">
        <v>133</v>
      </c>
      <c r="C134">
        <v>24</v>
      </c>
      <c r="D134">
        <v>6798</v>
      </c>
    </row>
    <row r="135" spans="1:4" x14ac:dyDescent="0.2">
      <c r="A135">
        <v>240</v>
      </c>
      <c r="B135" t="s">
        <v>134</v>
      </c>
      <c r="C135">
        <v>24</v>
      </c>
      <c r="D135">
        <v>853</v>
      </c>
    </row>
    <row r="136" spans="1:4" x14ac:dyDescent="0.2">
      <c r="A136">
        <v>2658</v>
      </c>
      <c r="B136" t="s">
        <v>135</v>
      </c>
      <c r="C136">
        <v>24</v>
      </c>
      <c r="D136">
        <v>11612</v>
      </c>
    </row>
    <row r="137" spans="1:4" x14ac:dyDescent="0.2">
      <c r="A137">
        <v>2754</v>
      </c>
      <c r="B137" t="s">
        <v>136</v>
      </c>
      <c r="C137">
        <v>24</v>
      </c>
      <c r="D137">
        <v>12470</v>
      </c>
    </row>
    <row r="138" spans="1:4" x14ac:dyDescent="0.2">
      <c r="A138">
        <v>3576</v>
      </c>
      <c r="B138" t="s">
        <v>137</v>
      </c>
      <c r="C138">
        <v>24</v>
      </c>
      <c r="D138">
        <v>16434</v>
      </c>
    </row>
    <row r="139" spans="1:4" x14ac:dyDescent="0.2">
      <c r="A139">
        <v>369</v>
      </c>
      <c r="B139" t="s">
        <v>138</v>
      </c>
      <c r="C139">
        <v>24</v>
      </c>
      <c r="D139">
        <v>1604</v>
      </c>
    </row>
    <row r="140" spans="1:4" x14ac:dyDescent="0.2">
      <c r="A140">
        <v>3901</v>
      </c>
      <c r="B140" t="s">
        <v>139</v>
      </c>
      <c r="C140">
        <v>24</v>
      </c>
      <c r="D140">
        <v>17842</v>
      </c>
    </row>
    <row r="141" spans="1:4" x14ac:dyDescent="0.2">
      <c r="A141">
        <v>703</v>
      </c>
      <c r="B141" t="s">
        <v>140</v>
      </c>
      <c r="C141">
        <v>24</v>
      </c>
      <c r="D141">
        <v>2727</v>
      </c>
    </row>
    <row r="142" spans="1:4" x14ac:dyDescent="0.2">
      <c r="A142">
        <v>165</v>
      </c>
      <c r="B142" t="s">
        <v>141</v>
      </c>
      <c r="C142">
        <v>23</v>
      </c>
      <c r="D142">
        <v>458</v>
      </c>
    </row>
    <row r="143" spans="1:4" x14ac:dyDescent="0.2">
      <c r="A143">
        <v>2006</v>
      </c>
      <c r="B143" t="s">
        <v>142</v>
      </c>
      <c r="C143">
        <v>23</v>
      </c>
      <c r="D143">
        <v>7112</v>
      </c>
    </row>
    <row r="144" spans="1:4" x14ac:dyDescent="0.2">
      <c r="A144">
        <v>2073</v>
      </c>
      <c r="B144" t="s">
        <v>143</v>
      </c>
      <c r="C144">
        <v>23</v>
      </c>
      <c r="D144">
        <v>7498</v>
      </c>
    </row>
    <row r="145" spans="1:4" x14ac:dyDescent="0.2">
      <c r="A145">
        <v>2289</v>
      </c>
      <c r="B145" t="s">
        <v>144</v>
      </c>
      <c r="C145">
        <v>23</v>
      </c>
      <c r="D145">
        <v>8510</v>
      </c>
    </row>
    <row r="146" spans="1:4" x14ac:dyDescent="0.2">
      <c r="A146">
        <v>2481</v>
      </c>
      <c r="B146" t="s">
        <v>145</v>
      </c>
      <c r="C146">
        <v>23</v>
      </c>
      <c r="D146">
        <v>10006</v>
      </c>
    </row>
    <row r="147" spans="1:4" x14ac:dyDescent="0.2">
      <c r="A147">
        <v>2717</v>
      </c>
      <c r="B147" t="s">
        <v>146</v>
      </c>
      <c r="C147">
        <v>23</v>
      </c>
      <c r="D147">
        <v>12188</v>
      </c>
    </row>
    <row r="148" spans="1:4" x14ac:dyDescent="0.2">
      <c r="A148">
        <v>3324</v>
      </c>
      <c r="B148" t="s">
        <v>147</v>
      </c>
      <c r="C148">
        <v>23</v>
      </c>
      <c r="D148">
        <v>14897</v>
      </c>
    </row>
    <row r="149" spans="1:4" x14ac:dyDescent="0.2">
      <c r="A149">
        <v>4244</v>
      </c>
      <c r="B149" t="s">
        <v>148</v>
      </c>
      <c r="C149">
        <v>23</v>
      </c>
      <c r="D149">
        <v>19121</v>
      </c>
    </row>
    <row r="150" spans="1:4" x14ac:dyDescent="0.2">
      <c r="A150">
        <v>1207</v>
      </c>
      <c r="B150" t="s">
        <v>149</v>
      </c>
      <c r="C150">
        <v>22</v>
      </c>
      <c r="D150">
        <v>4388</v>
      </c>
    </row>
    <row r="151" spans="1:4" x14ac:dyDescent="0.2">
      <c r="A151">
        <v>1311</v>
      </c>
      <c r="B151" t="s">
        <v>150</v>
      </c>
      <c r="C151">
        <v>22</v>
      </c>
      <c r="D151">
        <v>4741</v>
      </c>
    </row>
    <row r="152" spans="1:4" x14ac:dyDescent="0.2">
      <c r="A152">
        <v>2117</v>
      </c>
      <c r="B152" t="s">
        <v>151</v>
      </c>
      <c r="C152">
        <v>22</v>
      </c>
      <c r="D152">
        <v>7756</v>
      </c>
    </row>
    <row r="153" spans="1:4" x14ac:dyDescent="0.2">
      <c r="A153">
        <v>228</v>
      </c>
      <c r="B153" t="s">
        <v>152</v>
      </c>
      <c r="C153">
        <v>22</v>
      </c>
      <c r="D153">
        <v>787</v>
      </c>
    </row>
    <row r="154" spans="1:4" x14ac:dyDescent="0.2">
      <c r="A154">
        <v>2497</v>
      </c>
      <c r="B154" t="s">
        <v>153</v>
      </c>
      <c r="C154">
        <v>22</v>
      </c>
      <c r="D154">
        <v>10260</v>
      </c>
    </row>
    <row r="155" spans="1:4" x14ac:dyDescent="0.2">
      <c r="A155">
        <v>2735</v>
      </c>
      <c r="B155" t="s">
        <v>154</v>
      </c>
      <c r="C155">
        <v>22</v>
      </c>
      <c r="D155">
        <v>12290</v>
      </c>
    </row>
    <row r="156" spans="1:4" x14ac:dyDescent="0.2">
      <c r="A156">
        <v>283</v>
      </c>
      <c r="B156" t="s">
        <v>155</v>
      </c>
      <c r="C156">
        <v>22</v>
      </c>
      <c r="D156">
        <v>1102</v>
      </c>
    </row>
    <row r="157" spans="1:4" x14ac:dyDescent="0.2">
      <c r="A157">
        <v>301</v>
      </c>
      <c r="B157" t="s">
        <v>156</v>
      </c>
      <c r="C157">
        <v>22</v>
      </c>
      <c r="D157">
        <v>1220</v>
      </c>
    </row>
    <row r="158" spans="1:4" x14ac:dyDescent="0.2">
      <c r="A158">
        <v>3078</v>
      </c>
      <c r="B158" t="s">
        <v>157</v>
      </c>
      <c r="C158">
        <v>22</v>
      </c>
      <c r="D158">
        <v>13580</v>
      </c>
    </row>
    <row r="159" spans="1:4" x14ac:dyDescent="0.2">
      <c r="A159">
        <v>3695</v>
      </c>
      <c r="B159" t="s">
        <v>158</v>
      </c>
      <c r="C159">
        <v>22</v>
      </c>
      <c r="D159">
        <v>16971</v>
      </c>
    </row>
    <row r="160" spans="1:4" x14ac:dyDescent="0.2">
      <c r="A160">
        <v>893</v>
      </c>
      <c r="B160" t="s">
        <v>159</v>
      </c>
      <c r="C160">
        <v>22</v>
      </c>
      <c r="D160">
        <v>3526</v>
      </c>
    </row>
    <row r="161" spans="1:4" x14ac:dyDescent="0.2">
      <c r="A161">
        <v>927</v>
      </c>
      <c r="B161" t="s">
        <v>160</v>
      </c>
      <c r="C161">
        <v>22</v>
      </c>
      <c r="D161">
        <v>3659</v>
      </c>
    </row>
    <row r="162" spans="1:4" x14ac:dyDescent="0.2">
      <c r="A162">
        <v>218</v>
      </c>
      <c r="B162" t="s">
        <v>161</v>
      </c>
      <c r="C162">
        <v>21</v>
      </c>
      <c r="D162">
        <v>753</v>
      </c>
    </row>
    <row r="163" spans="1:4" x14ac:dyDescent="0.2">
      <c r="A163">
        <v>2312</v>
      </c>
      <c r="B163" t="s">
        <v>162</v>
      </c>
      <c r="C163">
        <v>21</v>
      </c>
      <c r="D163">
        <v>8833</v>
      </c>
    </row>
    <row r="164" spans="1:4" x14ac:dyDescent="0.2">
      <c r="A164">
        <v>234</v>
      </c>
      <c r="B164" t="s">
        <v>163</v>
      </c>
      <c r="C164">
        <v>21</v>
      </c>
      <c r="D164">
        <v>815</v>
      </c>
    </row>
    <row r="165" spans="1:4" x14ac:dyDescent="0.2">
      <c r="A165">
        <v>2376</v>
      </c>
      <c r="B165" t="s">
        <v>164</v>
      </c>
      <c r="C165">
        <v>21</v>
      </c>
      <c r="D165">
        <v>9160</v>
      </c>
    </row>
    <row r="166" spans="1:4" x14ac:dyDescent="0.2">
      <c r="A166">
        <v>2469</v>
      </c>
      <c r="B166" t="s">
        <v>165</v>
      </c>
      <c r="C166">
        <v>21</v>
      </c>
      <c r="D166">
        <v>9919</v>
      </c>
    </row>
    <row r="167" spans="1:4" x14ac:dyDescent="0.2">
      <c r="A167">
        <v>2526</v>
      </c>
      <c r="B167" t="s">
        <v>166</v>
      </c>
      <c r="C167">
        <v>21</v>
      </c>
      <c r="D167">
        <v>10499</v>
      </c>
    </row>
    <row r="168" spans="1:4" x14ac:dyDescent="0.2">
      <c r="A168">
        <v>308</v>
      </c>
      <c r="B168" t="s">
        <v>167</v>
      </c>
      <c r="C168">
        <v>21</v>
      </c>
      <c r="D168">
        <v>1249</v>
      </c>
    </row>
    <row r="169" spans="1:4" x14ac:dyDescent="0.2">
      <c r="A169">
        <v>3193</v>
      </c>
      <c r="B169" t="s">
        <v>168</v>
      </c>
      <c r="C169">
        <v>21</v>
      </c>
      <c r="D169">
        <v>14204</v>
      </c>
    </row>
    <row r="170" spans="1:4" x14ac:dyDescent="0.2">
      <c r="A170">
        <v>3317</v>
      </c>
      <c r="B170" t="s">
        <v>169</v>
      </c>
      <c r="C170">
        <v>21</v>
      </c>
      <c r="D170">
        <v>14856</v>
      </c>
    </row>
    <row r="171" spans="1:4" x14ac:dyDescent="0.2">
      <c r="A171">
        <v>3783</v>
      </c>
      <c r="B171" t="s">
        <v>170</v>
      </c>
      <c r="C171">
        <v>21</v>
      </c>
      <c r="D171">
        <v>17391</v>
      </c>
    </row>
    <row r="172" spans="1:4" x14ac:dyDescent="0.2">
      <c r="A172">
        <v>680</v>
      </c>
      <c r="B172" t="s">
        <v>171</v>
      </c>
      <c r="C172">
        <v>21</v>
      </c>
      <c r="D172">
        <v>2590</v>
      </c>
    </row>
    <row r="173" spans="1:4" x14ac:dyDescent="0.2">
      <c r="A173">
        <v>954</v>
      </c>
      <c r="B173" t="s">
        <v>172</v>
      </c>
      <c r="C173">
        <v>21</v>
      </c>
      <c r="D173">
        <v>3850</v>
      </c>
    </row>
    <row r="174" spans="1:4" x14ac:dyDescent="0.2">
      <c r="A174">
        <v>1990</v>
      </c>
      <c r="B174" t="s">
        <v>173</v>
      </c>
      <c r="C174">
        <v>20</v>
      </c>
      <c r="D174">
        <v>6994</v>
      </c>
    </row>
    <row r="175" spans="1:4" x14ac:dyDescent="0.2">
      <c r="A175">
        <v>2285</v>
      </c>
      <c r="B175" t="s">
        <v>174</v>
      </c>
      <c r="C175">
        <v>20</v>
      </c>
      <c r="D175">
        <v>8465</v>
      </c>
    </row>
    <row r="176" spans="1:4" x14ac:dyDescent="0.2">
      <c r="A176">
        <v>2510</v>
      </c>
      <c r="B176" t="s">
        <v>175</v>
      </c>
      <c r="C176">
        <v>20</v>
      </c>
      <c r="D176">
        <v>10368</v>
      </c>
    </row>
    <row r="177" spans="1:4" x14ac:dyDescent="0.2">
      <c r="A177">
        <v>2542</v>
      </c>
      <c r="B177" t="s">
        <v>176</v>
      </c>
      <c r="C177">
        <v>20</v>
      </c>
      <c r="D177">
        <v>10677</v>
      </c>
    </row>
    <row r="178" spans="1:4" x14ac:dyDescent="0.2">
      <c r="A178">
        <v>2580</v>
      </c>
      <c r="B178" t="s">
        <v>177</v>
      </c>
      <c r="C178">
        <v>20</v>
      </c>
      <c r="D178">
        <v>10919</v>
      </c>
    </row>
    <row r="179" spans="1:4" x14ac:dyDescent="0.2">
      <c r="A179">
        <v>2701</v>
      </c>
      <c r="B179" t="s">
        <v>178</v>
      </c>
      <c r="C179">
        <v>20</v>
      </c>
      <c r="D179">
        <v>12111</v>
      </c>
    </row>
    <row r="180" spans="1:4" x14ac:dyDescent="0.2">
      <c r="A180">
        <v>2714</v>
      </c>
      <c r="B180" t="s">
        <v>179</v>
      </c>
      <c r="C180">
        <v>20</v>
      </c>
      <c r="D180">
        <v>12163</v>
      </c>
    </row>
    <row r="181" spans="1:4" x14ac:dyDescent="0.2">
      <c r="A181">
        <v>3051</v>
      </c>
      <c r="B181" t="s">
        <v>180</v>
      </c>
      <c r="C181">
        <v>20</v>
      </c>
      <c r="D181">
        <v>13454</v>
      </c>
    </row>
    <row r="182" spans="1:4" x14ac:dyDescent="0.2">
      <c r="A182">
        <v>3080</v>
      </c>
      <c r="B182" t="s">
        <v>181</v>
      </c>
      <c r="C182">
        <v>20</v>
      </c>
      <c r="D182">
        <v>13601</v>
      </c>
    </row>
    <row r="183" spans="1:4" x14ac:dyDescent="0.2">
      <c r="A183">
        <v>3252</v>
      </c>
      <c r="B183" t="s">
        <v>182</v>
      </c>
      <c r="C183">
        <v>20</v>
      </c>
      <c r="D183">
        <v>14487</v>
      </c>
    </row>
    <row r="184" spans="1:4" x14ac:dyDescent="0.2">
      <c r="A184">
        <v>3836</v>
      </c>
      <c r="B184" t="s">
        <v>183</v>
      </c>
      <c r="C184">
        <v>20</v>
      </c>
      <c r="D184">
        <v>17564</v>
      </c>
    </row>
    <row r="185" spans="1:4" x14ac:dyDescent="0.2">
      <c r="A185">
        <v>3884</v>
      </c>
      <c r="B185" t="s">
        <v>184</v>
      </c>
      <c r="C185">
        <v>20</v>
      </c>
      <c r="D185">
        <v>17775</v>
      </c>
    </row>
    <row r="186" spans="1:4" x14ac:dyDescent="0.2">
      <c r="A186">
        <v>949</v>
      </c>
      <c r="B186" t="s">
        <v>185</v>
      </c>
      <c r="C186">
        <v>20</v>
      </c>
      <c r="D186">
        <v>3820</v>
      </c>
    </row>
    <row r="187" spans="1:4" x14ac:dyDescent="0.2">
      <c r="A187">
        <v>973</v>
      </c>
      <c r="B187" t="s">
        <v>186</v>
      </c>
      <c r="C187">
        <v>20</v>
      </c>
      <c r="D187">
        <v>3926</v>
      </c>
    </row>
    <row r="188" spans="1:4" x14ac:dyDescent="0.2">
      <c r="A188">
        <v>1332</v>
      </c>
      <c r="B188" t="s">
        <v>187</v>
      </c>
      <c r="C188">
        <v>19</v>
      </c>
      <c r="D188">
        <v>4823</v>
      </c>
    </row>
    <row r="189" spans="1:4" x14ac:dyDescent="0.2">
      <c r="A189">
        <v>1750</v>
      </c>
      <c r="B189" t="s">
        <v>188</v>
      </c>
      <c r="C189">
        <v>19</v>
      </c>
      <c r="D189">
        <v>5729</v>
      </c>
    </row>
    <row r="190" spans="1:4" x14ac:dyDescent="0.2">
      <c r="A190">
        <v>1802</v>
      </c>
      <c r="B190" t="s">
        <v>189</v>
      </c>
      <c r="C190">
        <v>19</v>
      </c>
      <c r="D190">
        <v>5966</v>
      </c>
    </row>
    <row r="191" spans="1:4" x14ac:dyDescent="0.2">
      <c r="A191">
        <v>1967</v>
      </c>
      <c r="B191" t="s">
        <v>190</v>
      </c>
      <c r="C191">
        <v>19</v>
      </c>
      <c r="D191">
        <v>6884</v>
      </c>
    </row>
    <row r="192" spans="1:4" x14ac:dyDescent="0.2">
      <c r="A192">
        <v>1988</v>
      </c>
      <c r="B192" t="s">
        <v>191</v>
      </c>
      <c r="C192">
        <v>19</v>
      </c>
      <c r="D192">
        <v>6969</v>
      </c>
    </row>
    <row r="193" spans="1:4" x14ac:dyDescent="0.2">
      <c r="A193">
        <v>2072</v>
      </c>
      <c r="B193" t="s">
        <v>192</v>
      </c>
      <c r="C193">
        <v>19</v>
      </c>
      <c r="D193">
        <v>7475</v>
      </c>
    </row>
    <row r="194" spans="1:4" x14ac:dyDescent="0.2">
      <c r="A194">
        <v>2086</v>
      </c>
      <c r="B194" t="s">
        <v>193</v>
      </c>
      <c r="C194">
        <v>19</v>
      </c>
      <c r="D194">
        <v>7548</v>
      </c>
    </row>
    <row r="195" spans="1:4" x14ac:dyDescent="0.2">
      <c r="A195">
        <v>213</v>
      </c>
      <c r="B195" t="s">
        <v>194</v>
      </c>
      <c r="C195">
        <v>19</v>
      </c>
      <c r="D195">
        <v>720</v>
      </c>
    </row>
    <row r="196" spans="1:4" x14ac:dyDescent="0.2">
      <c r="A196">
        <v>2292</v>
      </c>
      <c r="B196" t="s">
        <v>195</v>
      </c>
      <c r="C196">
        <v>19</v>
      </c>
      <c r="D196">
        <v>8545</v>
      </c>
    </row>
    <row r="197" spans="1:4" x14ac:dyDescent="0.2">
      <c r="A197">
        <v>3580</v>
      </c>
      <c r="B197" t="s">
        <v>196</v>
      </c>
      <c r="C197">
        <v>19</v>
      </c>
      <c r="D197">
        <v>16456</v>
      </c>
    </row>
    <row r="198" spans="1:4" x14ac:dyDescent="0.2">
      <c r="A198">
        <v>4051</v>
      </c>
      <c r="B198" t="s">
        <v>197</v>
      </c>
      <c r="C198">
        <v>19</v>
      </c>
      <c r="D198">
        <v>18423</v>
      </c>
    </row>
    <row r="199" spans="1:4" x14ac:dyDescent="0.2">
      <c r="A199">
        <v>4206</v>
      </c>
      <c r="B199" t="s">
        <v>198</v>
      </c>
      <c r="C199">
        <v>19</v>
      </c>
      <c r="D199">
        <v>18951</v>
      </c>
    </row>
    <row r="200" spans="1:4" x14ac:dyDescent="0.2">
      <c r="A200">
        <v>4218</v>
      </c>
      <c r="B200" t="s">
        <v>199</v>
      </c>
      <c r="C200">
        <v>19</v>
      </c>
      <c r="D200">
        <v>18999</v>
      </c>
    </row>
    <row r="201" spans="1:4" x14ac:dyDescent="0.2">
      <c r="A201">
        <v>4260</v>
      </c>
      <c r="B201" t="s">
        <v>200</v>
      </c>
      <c r="C201">
        <v>19</v>
      </c>
      <c r="D201">
        <v>19180</v>
      </c>
    </row>
    <row r="202" spans="1:4" x14ac:dyDescent="0.2">
      <c r="A202">
        <v>4313</v>
      </c>
      <c r="B202" t="s">
        <v>201</v>
      </c>
      <c r="C202">
        <v>19</v>
      </c>
      <c r="D202">
        <v>19378</v>
      </c>
    </row>
    <row r="203" spans="1:4" x14ac:dyDescent="0.2">
      <c r="A203">
        <v>4382</v>
      </c>
      <c r="B203" t="s">
        <v>202</v>
      </c>
      <c r="C203">
        <v>19</v>
      </c>
      <c r="D203">
        <v>19650</v>
      </c>
    </row>
    <row r="204" spans="1:4" x14ac:dyDescent="0.2">
      <c r="A204">
        <v>169</v>
      </c>
      <c r="B204" t="s">
        <v>203</v>
      </c>
      <c r="C204">
        <v>18</v>
      </c>
      <c r="D204">
        <v>479</v>
      </c>
    </row>
    <row r="205" spans="1:4" x14ac:dyDescent="0.2">
      <c r="A205">
        <v>178</v>
      </c>
      <c r="B205" t="s">
        <v>204</v>
      </c>
      <c r="C205">
        <v>18</v>
      </c>
      <c r="D205">
        <v>506</v>
      </c>
    </row>
    <row r="206" spans="1:4" x14ac:dyDescent="0.2">
      <c r="A206">
        <v>208</v>
      </c>
      <c r="B206" t="s">
        <v>205</v>
      </c>
      <c r="C206">
        <v>18</v>
      </c>
      <c r="D206">
        <v>697</v>
      </c>
    </row>
    <row r="207" spans="1:4" x14ac:dyDescent="0.2">
      <c r="A207">
        <v>2287</v>
      </c>
      <c r="B207" t="s">
        <v>206</v>
      </c>
      <c r="C207">
        <v>18</v>
      </c>
      <c r="D207">
        <v>8486</v>
      </c>
    </row>
    <row r="208" spans="1:4" x14ac:dyDescent="0.2">
      <c r="A208">
        <v>2385</v>
      </c>
      <c r="B208" t="s">
        <v>207</v>
      </c>
      <c r="C208">
        <v>18</v>
      </c>
      <c r="D208">
        <v>9222</v>
      </c>
    </row>
    <row r="209" spans="1:4" x14ac:dyDescent="0.2">
      <c r="A209">
        <v>2475</v>
      </c>
      <c r="B209" t="s">
        <v>208</v>
      </c>
      <c r="C209">
        <v>18</v>
      </c>
      <c r="D209">
        <v>9944</v>
      </c>
    </row>
    <row r="210" spans="1:4" x14ac:dyDescent="0.2">
      <c r="A210">
        <v>2720</v>
      </c>
      <c r="B210" t="s">
        <v>209</v>
      </c>
      <c r="C210">
        <v>18</v>
      </c>
      <c r="D210">
        <v>12208</v>
      </c>
    </row>
    <row r="211" spans="1:4" x14ac:dyDescent="0.2">
      <c r="A211">
        <v>3014</v>
      </c>
      <c r="B211" t="s">
        <v>210</v>
      </c>
      <c r="C211">
        <v>18</v>
      </c>
      <c r="D211">
        <v>13171</v>
      </c>
    </row>
    <row r="212" spans="1:4" x14ac:dyDescent="0.2">
      <c r="A212">
        <v>3172</v>
      </c>
      <c r="B212" t="s">
        <v>211</v>
      </c>
      <c r="C212">
        <v>18</v>
      </c>
      <c r="D212">
        <v>14122</v>
      </c>
    </row>
    <row r="213" spans="1:4" x14ac:dyDescent="0.2">
      <c r="A213">
        <v>3233</v>
      </c>
      <c r="B213" t="s">
        <v>212</v>
      </c>
      <c r="C213">
        <v>18</v>
      </c>
      <c r="D213">
        <v>14391</v>
      </c>
    </row>
    <row r="214" spans="1:4" x14ac:dyDescent="0.2">
      <c r="A214">
        <v>3306</v>
      </c>
      <c r="B214" t="s">
        <v>213</v>
      </c>
      <c r="C214">
        <v>18</v>
      </c>
      <c r="D214">
        <v>14817</v>
      </c>
    </row>
    <row r="215" spans="1:4" x14ac:dyDescent="0.2">
      <c r="A215">
        <v>3419</v>
      </c>
      <c r="B215" t="s">
        <v>214</v>
      </c>
      <c r="C215">
        <v>18</v>
      </c>
      <c r="D215">
        <v>15509</v>
      </c>
    </row>
    <row r="216" spans="1:4" x14ac:dyDescent="0.2">
      <c r="A216">
        <v>362</v>
      </c>
      <c r="B216" t="s">
        <v>215</v>
      </c>
      <c r="C216">
        <v>18</v>
      </c>
      <c r="D216">
        <v>1565</v>
      </c>
    </row>
    <row r="217" spans="1:4" x14ac:dyDescent="0.2">
      <c r="A217">
        <v>4250</v>
      </c>
      <c r="B217" t="s">
        <v>216</v>
      </c>
      <c r="C217">
        <v>18</v>
      </c>
      <c r="D217">
        <v>19145</v>
      </c>
    </row>
    <row r="218" spans="1:4" x14ac:dyDescent="0.2">
      <c r="A218">
        <v>4342</v>
      </c>
      <c r="B218" t="s">
        <v>217</v>
      </c>
      <c r="C218">
        <v>18</v>
      </c>
      <c r="D218">
        <v>19503</v>
      </c>
    </row>
    <row r="219" spans="1:4" x14ac:dyDescent="0.2">
      <c r="A219">
        <v>579</v>
      </c>
      <c r="B219" t="s">
        <v>218</v>
      </c>
      <c r="C219">
        <v>18</v>
      </c>
      <c r="D219">
        <v>2296</v>
      </c>
    </row>
    <row r="220" spans="1:4" x14ac:dyDescent="0.2">
      <c r="A220">
        <v>872</v>
      </c>
      <c r="B220" t="s">
        <v>219</v>
      </c>
      <c r="C220">
        <v>18</v>
      </c>
      <c r="D220">
        <v>3393</v>
      </c>
    </row>
    <row r="221" spans="1:4" x14ac:dyDescent="0.2">
      <c r="A221">
        <v>877</v>
      </c>
      <c r="B221" t="s">
        <v>220</v>
      </c>
      <c r="C221">
        <v>18</v>
      </c>
      <c r="D221">
        <v>3421</v>
      </c>
    </row>
    <row r="222" spans="1:4" x14ac:dyDescent="0.2">
      <c r="A222">
        <v>1352</v>
      </c>
      <c r="B222" t="s">
        <v>221</v>
      </c>
      <c r="C222">
        <v>17</v>
      </c>
      <c r="D222">
        <v>4904</v>
      </c>
    </row>
    <row r="223" spans="1:4" x14ac:dyDescent="0.2">
      <c r="A223">
        <v>1805</v>
      </c>
      <c r="B223" t="s">
        <v>222</v>
      </c>
      <c r="C223">
        <v>17</v>
      </c>
      <c r="D223">
        <v>5997</v>
      </c>
    </row>
    <row r="224" spans="1:4" x14ac:dyDescent="0.2">
      <c r="A224">
        <v>1941</v>
      </c>
      <c r="B224" t="s">
        <v>223</v>
      </c>
      <c r="C224">
        <v>17</v>
      </c>
      <c r="D224">
        <v>6773</v>
      </c>
    </row>
    <row r="225" spans="1:4" x14ac:dyDescent="0.2">
      <c r="A225">
        <v>2358</v>
      </c>
      <c r="B225" t="s">
        <v>224</v>
      </c>
      <c r="C225">
        <v>17</v>
      </c>
      <c r="D225">
        <v>9043</v>
      </c>
    </row>
    <row r="226" spans="1:4" x14ac:dyDescent="0.2">
      <c r="A226">
        <v>247</v>
      </c>
      <c r="B226" t="s">
        <v>225</v>
      </c>
      <c r="C226">
        <v>17</v>
      </c>
      <c r="D226">
        <v>884</v>
      </c>
    </row>
    <row r="227" spans="1:4" x14ac:dyDescent="0.2">
      <c r="A227">
        <v>2595</v>
      </c>
      <c r="B227" t="s">
        <v>226</v>
      </c>
      <c r="C227">
        <v>17</v>
      </c>
      <c r="D227">
        <v>11225</v>
      </c>
    </row>
    <row r="228" spans="1:4" x14ac:dyDescent="0.2">
      <c r="A228">
        <v>2646</v>
      </c>
      <c r="B228" t="s">
        <v>227</v>
      </c>
      <c r="C228">
        <v>17</v>
      </c>
      <c r="D228">
        <v>11507</v>
      </c>
    </row>
    <row r="229" spans="1:4" x14ac:dyDescent="0.2">
      <c r="A229">
        <v>2740</v>
      </c>
      <c r="B229" t="s">
        <v>228</v>
      </c>
      <c r="C229">
        <v>17</v>
      </c>
      <c r="D229">
        <v>12327</v>
      </c>
    </row>
    <row r="230" spans="1:4" x14ac:dyDescent="0.2">
      <c r="A230">
        <v>3231</v>
      </c>
      <c r="B230" t="s">
        <v>229</v>
      </c>
      <c r="C230">
        <v>17</v>
      </c>
      <c r="D230">
        <v>14372</v>
      </c>
    </row>
    <row r="231" spans="1:4" x14ac:dyDescent="0.2">
      <c r="A231">
        <v>3536</v>
      </c>
      <c r="B231" t="s">
        <v>230</v>
      </c>
      <c r="C231">
        <v>17</v>
      </c>
      <c r="D231">
        <v>16272</v>
      </c>
    </row>
    <row r="232" spans="1:4" x14ac:dyDescent="0.2">
      <c r="A232">
        <v>373</v>
      </c>
      <c r="B232" t="s">
        <v>231</v>
      </c>
      <c r="C232">
        <v>17</v>
      </c>
      <c r="D232">
        <v>1626</v>
      </c>
    </row>
    <row r="233" spans="1:4" x14ac:dyDescent="0.2">
      <c r="A233">
        <v>4002</v>
      </c>
      <c r="B233" t="s">
        <v>232</v>
      </c>
      <c r="C233">
        <v>17</v>
      </c>
      <c r="D233">
        <v>18141</v>
      </c>
    </row>
    <row r="234" spans="1:4" x14ac:dyDescent="0.2">
      <c r="A234">
        <v>409</v>
      </c>
      <c r="B234" t="s">
        <v>233</v>
      </c>
      <c r="C234">
        <v>17</v>
      </c>
      <c r="D234">
        <v>1875</v>
      </c>
    </row>
    <row r="235" spans="1:4" x14ac:dyDescent="0.2">
      <c r="A235">
        <v>4305</v>
      </c>
      <c r="B235" t="s">
        <v>234</v>
      </c>
      <c r="C235">
        <v>17</v>
      </c>
      <c r="D235">
        <v>19349</v>
      </c>
    </row>
    <row r="236" spans="1:4" x14ac:dyDescent="0.2">
      <c r="A236">
        <v>559</v>
      </c>
      <c r="B236" t="s">
        <v>235</v>
      </c>
      <c r="C236">
        <v>17</v>
      </c>
      <c r="D236">
        <v>2219</v>
      </c>
    </row>
    <row r="237" spans="1:4" x14ac:dyDescent="0.2">
      <c r="A237">
        <v>1215</v>
      </c>
      <c r="B237" t="s">
        <v>236</v>
      </c>
      <c r="C237">
        <v>16</v>
      </c>
      <c r="D237">
        <v>4411</v>
      </c>
    </row>
    <row r="238" spans="1:4" x14ac:dyDescent="0.2">
      <c r="A238">
        <v>1304</v>
      </c>
      <c r="B238" t="s">
        <v>237</v>
      </c>
      <c r="C238">
        <v>16</v>
      </c>
      <c r="D238">
        <v>4685</v>
      </c>
    </row>
    <row r="239" spans="1:4" x14ac:dyDescent="0.2">
      <c r="A239">
        <v>153</v>
      </c>
      <c r="B239" t="s">
        <v>238</v>
      </c>
      <c r="C239">
        <v>16</v>
      </c>
      <c r="D239">
        <v>389</v>
      </c>
    </row>
    <row r="240" spans="1:4" x14ac:dyDescent="0.2">
      <c r="A240">
        <v>1879</v>
      </c>
      <c r="B240" t="s">
        <v>239</v>
      </c>
      <c r="C240">
        <v>16</v>
      </c>
      <c r="D240">
        <v>6449</v>
      </c>
    </row>
    <row r="241" spans="1:4" x14ac:dyDescent="0.2">
      <c r="A241">
        <v>2396</v>
      </c>
      <c r="B241" t="s">
        <v>240</v>
      </c>
      <c r="C241">
        <v>16</v>
      </c>
      <c r="D241">
        <v>9305</v>
      </c>
    </row>
    <row r="242" spans="1:4" x14ac:dyDescent="0.2">
      <c r="A242">
        <v>3065</v>
      </c>
      <c r="B242" t="s">
        <v>241</v>
      </c>
      <c r="C242">
        <v>16</v>
      </c>
      <c r="D242">
        <v>13491</v>
      </c>
    </row>
    <row r="243" spans="1:4" x14ac:dyDescent="0.2">
      <c r="A243">
        <v>3437</v>
      </c>
      <c r="B243" t="s">
        <v>242</v>
      </c>
      <c r="C243">
        <v>16</v>
      </c>
      <c r="D243">
        <v>15592</v>
      </c>
    </row>
    <row r="244" spans="1:4" x14ac:dyDescent="0.2">
      <c r="A244">
        <v>344</v>
      </c>
      <c r="B244" t="s">
        <v>243</v>
      </c>
      <c r="C244">
        <v>16</v>
      </c>
      <c r="D244">
        <v>1489</v>
      </c>
    </row>
    <row r="245" spans="1:4" x14ac:dyDescent="0.2">
      <c r="A245">
        <v>3486</v>
      </c>
      <c r="B245" t="s">
        <v>244</v>
      </c>
      <c r="C245">
        <v>16</v>
      </c>
      <c r="D245">
        <v>15881</v>
      </c>
    </row>
    <row r="246" spans="1:4" x14ac:dyDescent="0.2">
      <c r="A246">
        <v>3492</v>
      </c>
      <c r="B246" t="s">
        <v>245</v>
      </c>
      <c r="C246">
        <v>16</v>
      </c>
      <c r="D246">
        <v>15960</v>
      </c>
    </row>
    <row r="247" spans="1:4" x14ac:dyDescent="0.2">
      <c r="A247">
        <v>3745</v>
      </c>
      <c r="B247" t="s">
        <v>246</v>
      </c>
      <c r="C247">
        <v>16</v>
      </c>
      <c r="D247">
        <v>17220</v>
      </c>
    </row>
    <row r="248" spans="1:4" x14ac:dyDescent="0.2">
      <c r="A248">
        <v>3788</v>
      </c>
      <c r="B248" t="s">
        <v>247</v>
      </c>
      <c r="C248">
        <v>16</v>
      </c>
      <c r="D248">
        <v>17412</v>
      </c>
    </row>
    <row r="249" spans="1:4" x14ac:dyDescent="0.2">
      <c r="A249">
        <v>3864</v>
      </c>
      <c r="B249" t="s">
        <v>248</v>
      </c>
      <c r="C249">
        <v>16</v>
      </c>
      <c r="D249">
        <v>17687</v>
      </c>
    </row>
    <row r="250" spans="1:4" x14ac:dyDescent="0.2">
      <c r="A250">
        <v>4079</v>
      </c>
      <c r="B250" t="s">
        <v>249</v>
      </c>
      <c r="C250">
        <v>16</v>
      </c>
      <c r="D250">
        <v>18596</v>
      </c>
    </row>
    <row r="251" spans="1:4" x14ac:dyDescent="0.2">
      <c r="A251">
        <v>612</v>
      </c>
      <c r="B251" t="s">
        <v>250</v>
      </c>
      <c r="C251">
        <v>16</v>
      </c>
      <c r="D251">
        <v>2399</v>
      </c>
    </row>
    <row r="252" spans="1:4" x14ac:dyDescent="0.2">
      <c r="A252">
        <v>673</v>
      </c>
      <c r="B252" t="s">
        <v>251</v>
      </c>
      <c r="C252">
        <v>16</v>
      </c>
      <c r="D252">
        <v>2547</v>
      </c>
    </row>
    <row r="253" spans="1:4" x14ac:dyDescent="0.2">
      <c r="A253">
        <v>716</v>
      </c>
      <c r="B253" t="s">
        <v>252</v>
      </c>
      <c r="C253">
        <v>16</v>
      </c>
      <c r="D253">
        <v>2769</v>
      </c>
    </row>
    <row r="254" spans="1:4" x14ac:dyDescent="0.2">
      <c r="A254">
        <v>734</v>
      </c>
      <c r="B254" t="s">
        <v>253</v>
      </c>
      <c r="C254">
        <v>16</v>
      </c>
      <c r="D254">
        <v>2843</v>
      </c>
    </row>
    <row r="255" spans="1:4" x14ac:dyDescent="0.2">
      <c r="A255">
        <v>833</v>
      </c>
      <c r="B255" t="s">
        <v>254</v>
      </c>
      <c r="C255">
        <v>16</v>
      </c>
      <c r="D255">
        <v>3139</v>
      </c>
    </row>
    <row r="256" spans="1:4" x14ac:dyDescent="0.2">
      <c r="A256">
        <v>1233</v>
      </c>
      <c r="B256" t="s">
        <v>255</v>
      </c>
      <c r="C256">
        <v>15</v>
      </c>
      <c r="D256">
        <v>4465</v>
      </c>
    </row>
    <row r="257" spans="1:4" x14ac:dyDescent="0.2">
      <c r="A257">
        <v>1262</v>
      </c>
      <c r="B257" t="s">
        <v>256</v>
      </c>
      <c r="C257">
        <v>15</v>
      </c>
      <c r="D257">
        <v>4526</v>
      </c>
    </row>
    <row r="258" spans="1:4" x14ac:dyDescent="0.2">
      <c r="A258">
        <v>1306</v>
      </c>
      <c r="B258" t="s">
        <v>257</v>
      </c>
      <c r="C258">
        <v>15</v>
      </c>
      <c r="D258">
        <v>4702</v>
      </c>
    </row>
    <row r="259" spans="1:4" x14ac:dyDescent="0.2">
      <c r="A259">
        <v>1329</v>
      </c>
      <c r="B259" t="s">
        <v>258</v>
      </c>
      <c r="C259">
        <v>15</v>
      </c>
      <c r="D259">
        <v>4794</v>
      </c>
    </row>
    <row r="260" spans="1:4" x14ac:dyDescent="0.2">
      <c r="A260">
        <v>1853</v>
      </c>
      <c r="B260" t="s">
        <v>259</v>
      </c>
      <c r="C260">
        <v>15</v>
      </c>
      <c r="D260">
        <v>6312</v>
      </c>
    </row>
    <row r="261" spans="1:4" x14ac:dyDescent="0.2">
      <c r="A261">
        <v>1864</v>
      </c>
      <c r="B261" t="s">
        <v>260</v>
      </c>
      <c r="C261">
        <v>15</v>
      </c>
      <c r="D261">
        <v>6377</v>
      </c>
    </row>
    <row r="262" spans="1:4" x14ac:dyDescent="0.2">
      <c r="A262">
        <v>1908</v>
      </c>
      <c r="B262" t="s">
        <v>261</v>
      </c>
      <c r="C262">
        <v>15</v>
      </c>
      <c r="D262">
        <v>6555</v>
      </c>
    </row>
    <row r="263" spans="1:4" x14ac:dyDescent="0.2">
      <c r="A263">
        <v>2034</v>
      </c>
      <c r="B263" t="s">
        <v>262</v>
      </c>
      <c r="C263">
        <v>15</v>
      </c>
      <c r="D263">
        <v>7247</v>
      </c>
    </row>
    <row r="264" spans="1:4" x14ac:dyDescent="0.2">
      <c r="A264">
        <v>2067</v>
      </c>
      <c r="B264" t="s">
        <v>263</v>
      </c>
      <c r="C264">
        <v>15</v>
      </c>
      <c r="D264">
        <v>7451</v>
      </c>
    </row>
    <row r="265" spans="1:4" x14ac:dyDescent="0.2">
      <c r="A265">
        <v>21</v>
      </c>
      <c r="B265" t="s">
        <v>264</v>
      </c>
      <c r="C265">
        <v>15</v>
      </c>
      <c r="D265">
        <v>60</v>
      </c>
    </row>
    <row r="266" spans="1:4" x14ac:dyDescent="0.2">
      <c r="A266">
        <v>2333</v>
      </c>
      <c r="B266" t="s">
        <v>265</v>
      </c>
      <c r="C266">
        <v>15</v>
      </c>
      <c r="D266">
        <v>8907</v>
      </c>
    </row>
    <row r="267" spans="1:4" x14ac:dyDescent="0.2">
      <c r="A267">
        <v>2355</v>
      </c>
      <c r="B267" t="s">
        <v>266</v>
      </c>
      <c r="C267">
        <v>15</v>
      </c>
      <c r="D267">
        <v>9023</v>
      </c>
    </row>
    <row r="268" spans="1:4" x14ac:dyDescent="0.2">
      <c r="A268">
        <v>2404</v>
      </c>
      <c r="B268" t="s">
        <v>267</v>
      </c>
      <c r="C268">
        <v>15</v>
      </c>
      <c r="D268">
        <v>9356</v>
      </c>
    </row>
    <row r="269" spans="1:4" x14ac:dyDescent="0.2">
      <c r="A269">
        <v>2480</v>
      </c>
      <c r="B269" t="s">
        <v>268</v>
      </c>
      <c r="C269">
        <v>15</v>
      </c>
      <c r="D269">
        <v>9983</v>
      </c>
    </row>
    <row r="270" spans="1:4" x14ac:dyDescent="0.2">
      <c r="A270">
        <v>2586</v>
      </c>
      <c r="B270" t="s">
        <v>269</v>
      </c>
      <c r="C270">
        <v>15</v>
      </c>
      <c r="D270">
        <v>10946</v>
      </c>
    </row>
    <row r="271" spans="1:4" x14ac:dyDescent="0.2">
      <c r="A271">
        <v>2635</v>
      </c>
      <c r="B271" t="s">
        <v>270</v>
      </c>
      <c r="C271">
        <v>15</v>
      </c>
      <c r="D271">
        <v>11440</v>
      </c>
    </row>
    <row r="272" spans="1:4" x14ac:dyDescent="0.2">
      <c r="A272">
        <v>2711</v>
      </c>
      <c r="B272" t="s">
        <v>271</v>
      </c>
      <c r="C272">
        <v>15</v>
      </c>
      <c r="D272">
        <v>12139</v>
      </c>
    </row>
    <row r="273" spans="1:4" x14ac:dyDescent="0.2">
      <c r="A273">
        <v>2877</v>
      </c>
      <c r="B273" t="s">
        <v>272</v>
      </c>
      <c r="C273">
        <v>15</v>
      </c>
      <c r="D273">
        <v>12773</v>
      </c>
    </row>
    <row r="274" spans="1:4" x14ac:dyDescent="0.2">
      <c r="A274">
        <v>3006</v>
      </c>
      <c r="B274" t="s">
        <v>273</v>
      </c>
      <c r="C274">
        <v>15</v>
      </c>
      <c r="D274">
        <v>13109</v>
      </c>
    </row>
    <row r="275" spans="1:4" x14ac:dyDescent="0.2">
      <c r="A275">
        <v>3073</v>
      </c>
      <c r="B275" t="s">
        <v>274</v>
      </c>
      <c r="C275">
        <v>15</v>
      </c>
      <c r="D275">
        <v>13541</v>
      </c>
    </row>
    <row r="276" spans="1:4" x14ac:dyDescent="0.2">
      <c r="A276">
        <v>324</v>
      </c>
      <c r="B276" t="s">
        <v>275</v>
      </c>
      <c r="C276">
        <v>15</v>
      </c>
      <c r="D276">
        <v>1339</v>
      </c>
    </row>
    <row r="277" spans="1:4" x14ac:dyDescent="0.2">
      <c r="A277">
        <v>3249</v>
      </c>
      <c r="B277" t="s">
        <v>276</v>
      </c>
      <c r="C277">
        <v>15</v>
      </c>
      <c r="D277">
        <v>14453</v>
      </c>
    </row>
    <row r="278" spans="1:4" x14ac:dyDescent="0.2">
      <c r="A278">
        <v>3393</v>
      </c>
      <c r="B278" t="s">
        <v>277</v>
      </c>
      <c r="C278">
        <v>15</v>
      </c>
      <c r="D278">
        <v>15353</v>
      </c>
    </row>
    <row r="279" spans="1:4" x14ac:dyDescent="0.2">
      <c r="A279">
        <v>343</v>
      </c>
      <c r="B279" t="s">
        <v>278</v>
      </c>
      <c r="C279">
        <v>15</v>
      </c>
      <c r="D279">
        <v>1473</v>
      </c>
    </row>
    <row r="280" spans="1:4" x14ac:dyDescent="0.2">
      <c r="A280">
        <v>3582</v>
      </c>
      <c r="B280" t="s">
        <v>279</v>
      </c>
      <c r="C280">
        <v>15</v>
      </c>
      <c r="D280">
        <v>16472</v>
      </c>
    </row>
    <row r="281" spans="1:4" x14ac:dyDescent="0.2">
      <c r="A281">
        <v>3585</v>
      </c>
      <c r="B281" t="s">
        <v>280</v>
      </c>
      <c r="C281">
        <v>15</v>
      </c>
      <c r="D281">
        <v>16491</v>
      </c>
    </row>
    <row r="282" spans="1:4" x14ac:dyDescent="0.2">
      <c r="A282">
        <v>3588</v>
      </c>
      <c r="B282" t="s">
        <v>281</v>
      </c>
      <c r="C282">
        <v>15</v>
      </c>
      <c r="D282">
        <v>16508</v>
      </c>
    </row>
    <row r="283" spans="1:4" x14ac:dyDescent="0.2">
      <c r="A283">
        <v>375</v>
      </c>
      <c r="B283" t="s">
        <v>282</v>
      </c>
      <c r="C283">
        <v>15</v>
      </c>
      <c r="D283">
        <v>1643</v>
      </c>
    </row>
    <row r="284" spans="1:4" x14ac:dyDescent="0.2">
      <c r="A284">
        <v>4008</v>
      </c>
      <c r="B284" t="s">
        <v>283</v>
      </c>
      <c r="C284">
        <v>15</v>
      </c>
      <c r="D284">
        <v>18162</v>
      </c>
    </row>
    <row r="285" spans="1:4" x14ac:dyDescent="0.2">
      <c r="A285">
        <v>4227</v>
      </c>
      <c r="B285" t="s">
        <v>284</v>
      </c>
      <c r="C285">
        <v>15</v>
      </c>
      <c r="D285">
        <v>19034</v>
      </c>
    </row>
    <row r="286" spans="1:4" x14ac:dyDescent="0.2">
      <c r="A286">
        <v>4333</v>
      </c>
      <c r="B286" t="s">
        <v>285</v>
      </c>
      <c r="C286">
        <v>15</v>
      </c>
      <c r="D286">
        <v>19436</v>
      </c>
    </row>
    <row r="287" spans="1:4" x14ac:dyDescent="0.2">
      <c r="A287">
        <v>4420</v>
      </c>
      <c r="B287" t="s">
        <v>286</v>
      </c>
      <c r="C287">
        <v>15</v>
      </c>
      <c r="D287">
        <v>19854</v>
      </c>
    </row>
    <row r="288" spans="1:4" x14ac:dyDescent="0.2">
      <c r="A288">
        <v>575</v>
      </c>
      <c r="B288" t="s">
        <v>287</v>
      </c>
      <c r="C288">
        <v>15</v>
      </c>
      <c r="D288">
        <v>2265</v>
      </c>
    </row>
    <row r="289" spans="1:4" x14ac:dyDescent="0.2">
      <c r="A289">
        <v>685</v>
      </c>
      <c r="B289" t="s">
        <v>288</v>
      </c>
      <c r="C289">
        <v>15</v>
      </c>
      <c r="D289">
        <v>2623</v>
      </c>
    </row>
    <row r="290" spans="1:4" x14ac:dyDescent="0.2">
      <c r="A290">
        <v>730</v>
      </c>
      <c r="B290" t="s">
        <v>289</v>
      </c>
      <c r="C290">
        <v>15</v>
      </c>
      <c r="D290">
        <v>2821</v>
      </c>
    </row>
    <row r="291" spans="1:4" x14ac:dyDescent="0.2">
      <c r="A291">
        <v>858</v>
      </c>
      <c r="B291" t="s">
        <v>290</v>
      </c>
      <c r="C291">
        <v>15</v>
      </c>
      <c r="D291">
        <v>3297</v>
      </c>
    </row>
    <row r="292" spans="1:4" x14ac:dyDescent="0.2">
      <c r="A292">
        <v>899</v>
      </c>
      <c r="B292" t="s">
        <v>291</v>
      </c>
      <c r="C292">
        <v>15</v>
      </c>
      <c r="D292">
        <v>3546</v>
      </c>
    </row>
    <row r="293" spans="1:4" x14ac:dyDescent="0.2">
      <c r="A293">
        <v>1266</v>
      </c>
      <c r="B293" t="s">
        <v>292</v>
      </c>
      <c r="C293">
        <v>14</v>
      </c>
      <c r="D293">
        <v>4551</v>
      </c>
    </row>
    <row r="294" spans="1:4" x14ac:dyDescent="0.2">
      <c r="A294">
        <v>1279</v>
      </c>
      <c r="B294" t="s">
        <v>293</v>
      </c>
      <c r="C294">
        <v>14</v>
      </c>
      <c r="D294">
        <v>4594</v>
      </c>
    </row>
    <row r="295" spans="1:4" x14ac:dyDescent="0.2">
      <c r="A295">
        <v>1309</v>
      </c>
      <c r="B295" t="s">
        <v>294</v>
      </c>
      <c r="C295">
        <v>14</v>
      </c>
      <c r="D295">
        <v>4718</v>
      </c>
    </row>
    <row r="296" spans="1:4" x14ac:dyDescent="0.2">
      <c r="A296">
        <v>1679</v>
      </c>
      <c r="B296" t="s">
        <v>295</v>
      </c>
      <c r="C296">
        <v>14</v>
      </c>
      <c r="D296">
        <v>5585</v>
      </c>
    </row>
    <row r="297" spans="1:4" x14ac:dyDescent="0.2">
      <c r="A297">
        <v>1839</v>
      </c>
      <c r="B297" t="s">
        <v>296</v>
      </c>
      <c r="C297">
        <v>14</v>
      </c>
      <c r="D297">
        <v>6236</v>
      </c>
    </row>
    <row r="298" spans="1:4" x14ac:dyDescent="0.2">
      <c r="A298">
        <v>1858</v>
      </c>
      <c r="B298" t="s">
        <v>297</v>
      </c>
      <c r="C298">
        <v>14</v>
      </c>
      <c r="D298">
        <v>6337</v>
      </c>
    </row>
    <row r="299" spans="1:4" x14ac:dyDescent="0.2">
      <c r="A299">
        <v>1884</v>
      </c>
      <c r="B299" t="s">
        <v>298</v>
      </c>
      <c r="C299">
        <v>14</v>
      </c>
      <c r="D299">
        <v>6467</v>
      </c>
    </row>
    <row r="300" spans="1:4" x14ac:dyDescent="0.2">
      <c r="A300">
        <v>1902</v>
      </c>
      <c r="B300" t="s">
        <v>299</v>
      </c>
      <c r="C300">
        <v>14</v>
      </c>
      <c r="D300">
        <v>6518</v>
      </c>
    </row>
    <row r="301" spans="1:4" x14ac:dyDescent="0.2">
      <c r="A301">
        <v>1909</v>
      </c>
      <c r="B301" t="s">
        <v>300</v>
      </c>
      <c r="C301">
        <v>14</v>
      </c>
      <c r="D301">
        <v>6569</v>
      </c>
    </row>
    <row r="302" spans="1:4" x14ac:dyDescent="0.2">
      <c r="A302">
        <v>1955</v>
      </c>
      <c r="B302" t="s">
        <v>301</v>
      </c>
      <c r="C302">
        <v>14</v>
      </c>
      <c r="D302">
        <v>6836</v>
      </c>
    </row>
    <row r="303" spans="1:4" x14ac:dyDescent="0.2">
      <c r="A303">
        <v>1958</v>
      </c>
      <c r="B303" t="s">
        <v>302</v>
      </c>
      <c r="C303">
        <v>14</v>
      </c>
      <c r="D303">
        <v>6853</v>
      </c>
    </row>
    <row r="304" spans="1:4" x14ac:dyDescent="0.2">
      <c r="A304">
        <v>2040</v>
      </c>
      <c r="B304" t="s">
        <v>303</v>
      </c>
      <c r="C304">
        <v>14</v>
      </c>
      <c r="D304">
        <v>7295</v>
      </c>
    </row>
    <row r="305" spans="1:4" x14ac:dyDescent="0.2">
      <c r="A305">
        <v>2105</v>
      </c>
      <c r="B305" t="s">
        <v>304</v>
      </c>
      <c r="C305">
        <v>14</v>
      </c>
      <c r="D305">
        <v>7662</v>
      </c>
    </row>
    <row r="306" spans="1:4" x14ac:dyDescent="0.2">
      <c r="A306">
        <v>2139</v>
      </c>
      <c r="B306" t="s">
        <v>305</v>
      </c>
      <c r="C306">
        <v>14</v>
      </c>
      <c r="D306">
        <v>7819</v>
      </c>
    </row>
    <row r="307" spans="1:4" x14ac:dyDescent="0.2">
      <c r="A307">
        <v>2290</v>
      </c>
      <c r="B307" t="s">
        <v>306</v>
      </c>
      <c r="C307">
        <v>14</v>
      </c>
      <c r="D307">
        <v>8524</v>
      </c>
    </row>
    <row r="308" spans="1:4" x14ac:dyDescent="0.2">
      <c r="A308">
        <v>2743</v>
      </c>
      <c r="B308" t="s">
        <v>307</v>
      </c>
      <c r="C308">
        <v>14</v>
      </c>
      <c r="D308">
        <v>12343</v>
      </c>
    </row>
    <row r="309" spans="1:4" x14ac:dyDescent="0.2">
      <c r="A309">
        <v>2753</v>
      </c>
      <c r="B309" t="s">
        <v>308</v>
      </c>
      <c r="C309">
        <v>14</v>
      </c>
      <c r="D309">
        <v>12446</v>
      </c>
    </row>
    <row r="310" spans="1:4" x14ac:dyDescent="0.2">
      <c r="A310">
        <v>3008</v>
      </c>
      <c r="B310" t="s">
        <v>309</v>
      </c>
      <c r="C310">
        <v>14</v>
      </c>
      <c r="D310">
        <v>13124</v>
      </c>
    </row>
    <row r="311" spans="1:4" x14ac:dyDescent="0.2">
      <c r="A311">
        <v>3012</v>
      </c>
      <c r="B311" t="s">
        <v>310</v>
      </c>
      <c r="C311">
        <v>14</v>
      </c>
      <c r="D311">
        <v>13152</v>
      </c>
    </row>
    <row r="312" spans="1:4" x14ac:dyDescent="0.2">
      <c r="A312">
        <v>3026</v>
      </c>
      <c r="B312" t="s">
        <v>311</v>
      </c>
      <c r="C312">
        <v>14</v>
      </c>
      <c r="D312">
        <v>13206</v>
      </c>
    </row>
    <row r="313" spans="1:4" x14ac:dyDescent="0.2">
      <c r="A313">
        <v>3077</v>
      </c>
      <c r="B313" t="s">
        <v>312</v>
      </c>
      <c r="C313">
        <v>14</v>
      </c>
      <c r="D313">
        <v>13558</v>
      </c>
    </row>
    <row r="314" spans="1:4" x14ac:dyDescent="0.2">
      <c r="A314">
        <v>3264</v>
      </c>
      <c r="B314" t="s">
        <v>313</v>
      </c>
      <c r="C314">
        <v>14</v>
      </c>
      <c r="D314">
        <v>14522</v>
      </c>
    </row>
    <row r="315" spans="1:4" x14ac:dyDescent="0.2">
      <c r="A315">
        <v>3433</v>
      </c>
      <c r="B315" t="s">
        <v>314</v>
      </c>
      <c r="C315">
        <v>14</v>
      </c>
      <c r="D315">
        <v>15567</v>
      </c>
    </row>
    <row r="316" spans="1:4" x14ac:dyDescent="0.2">
      <c r="A316">
        <v>3441</v>
      </c>
      <c r="B316" t="s">
        <v>315</v>
      </c>
      <c r="C316">
        <v>14</v>
      </c>
      <c r="D316">
        <v>15612</v>
      </c>
    </row>
    <row r="317" spans="1:4" x14ac:dyDescent="0.2">
      <c r="A317">
        <v>3919</v>
      </c>
      <c r="B317" t="s">
        <v>316</v>
      </c>
      <c r="C317">
        <v>14</v>
      </c>
      <c r="D317">
        <v>17928</v>
      </c>
    </row>
    <row r="318" spans="1:4" x14ac:dyDescent="0.2">
      <c r="A318">
        <v>4043</v>
      </c>
      <c r="B318" t="s">
        <v>317</v>
      </c>
      <c r="C318">
        <v>14</v>
      </c>
      <c r="D318">
        <v>18376</v>
      </c>
    </row>
    <row r="319" spans="1:4" x14ac:dyDescent="0.2">
      <c r="A319">
        <v>4210</v>
      </c>
      <c r="B319" t="s">
        <v>318</v>
      </c>
      <c r="C319">
        <v>14</v>
      </c>
      <c r="D319">
        <v>18968</v>
      </c>
    </row>
    <row r="320" spans="1:4" x14ac:dyDescent="0.2">
      <c r="A320">
        <v>4276</v>
      </c>
      <c r="B320" t="s">
        <v>319</v>
      </c>
      <c r="C320">
        <v>14</v>
      </c>
      <c r="D320">
        <v>19243</v>
      </c>
    </row>
    <row r="321" spans="1:4" x14ac:dyDescent="0.2">
      <c r="A321">
        <v>4295</v>
      </c>
      <c r="B321" t="s">
        <v>320</v>
      </c>
      <c r="C321">
        <v>14</v>
      </c>
      <c r="D321">
        <v>19304</v>
      </c>
    </row>
    <row r="322" spans="1:4" x14ac:dyDescent="0.2">
      <c r="A322">
        <v>4359</v>
      </c>
      <c r="B322" t="s">
        <v>321</v>
      </c>
      <c r="C322">
        <v>14</v>
      </c>
      <c r="D322">
        <v>19548</v>
      </c>
    </row>
    <row r="323" spans="1:4" x14ac:dyDescent="0.2">
      <c r="A323">
        <v>739</v>
      </c>
      <c r="B323" t="s">
        <v>322</v>
      </c>
      <c r="C323">
        <v>14</v>
      </c>
      <c r="D323">
        <v>2861</v>
      </c>
    </row>
    <row r="324" spans="1:4" x14ac:dyDescent="0.2">
      <c r="A324">
        <v>934</v>
      </c>
      <c r="B324" t="s">
        <v>323</v>
      </c>
      <c r="C324">
        <v>14</v>
      </c>
      <c r="D324">
        <v>3686</v>
      </c>
    </row>
    <row r="325" spans="1:4" x14ac:dyDescent="0.2">
      <c r="A325">
        <v>966</v>
      </c>
      <c r="B325" t="s">
        <v>324</v>
      </c>
      <c r="C325">
        <v>14</v>
      </c>
      <c r="D325">
        <v>3883</v>
      </c>
    </row>
    <row r="326" spans="1:4" x14ac:dyDescent="0.2">
      <c r="A326">
        <v>1281</v>
      </c>
      <c r="B326" t="s">
        <v>325</v>
      </c>
      <c r="C326">
        <v>13</v>
      </c>
      <c r="D326">
        <v>4615</v>
      </c>
    </row>
    <row r="327" spans="1:4" x14ac:dyDescent="0.2">
      <c r="A327">
        <v>132</v>
      </c>
      <c r="B327" t="s">
        <v>326</v>
      </c>
      <c r="C327">
        <v>13</v>
      </c>
      <c r="D327">
        <v>311</v>
      </c>
    </row>
    <row r="328" spans="1:4" x14ac:dyDescent="0.2">
      <c r="A328">
        <v>1342</v>
      </c>
      <c r="B328" t="s">
        <v>327</v>
      </c>
      <c r="C328">
        <v>13</v>
      </c>
      <c r="D328">
        <v>4859</v>
      </c>
    </row>
    <row r="329" spans="1:4" x14ac:dyDescent="0.2">
      <c r="A329">
        <v>1350</v>
      </c>
      <c r="B329" t="s">
        <v>328</v>
      </c>
      <c r="C329">
        <v>13</v>
      </c>
      <c r="D329">
        <v>4886</v>
      </c>
    </row>
    <row r="330" spans="1:4" x14ac:dyDescent="0.2">
      <c r="A330">
        <v>1582</v>
      </c>
      <c r="B330" t="s">
        <v>329</v>
      </c>
      <c r="C330">
        <v>13</v>
      </c>
      <c r="D330">
        <v>5369</v>
      </c>
    </row>
    <row r="331" spans="1:4" x14ac:dyDescent="0.2">
      <c r="A331">
        <v>1794</v>
      </c>
      <c r="B331" t="s">
        <v>330</v>
      </c>
      <c r="C331">
        <v>13</v>
      </c>
      <c r="D331">
        <v>5926</v>
      </c>
    </row>
    <row r="332" spans="1:4" x14ac:dyDescent="0.2">
      <c r="A332">
        <v>1803</v>
      </c>
      <c r="B332" t="s">
        <v>331</v>
      </c>
      <c r="C332">
        <v>13</v>
      </c>
      <c r="D332">
        <v>5979</v>
      </c>
    </row>
    <row r="333" spans="1:4" x14ac:dyDescent="0.2">
      <c r="A333">
        <v>1860</v>
      </c>
      <c r="B333" t="s">
        <v>332</v>
      </c>
      <c r="C333">
        <v>13</v>
      </c>
      <c r="D333">
        <v>6359</v>
      </c>
    </row>
    <row r="334" spans="1:4" x14ac:dyDescent="0.2">
      <c r="A334">
        <v>1896</v>
      </c>
      <c r="B334" t="s">
        <v>333</v>
      </c>
      <c r="C334">
        <v>13</v>
      </c>
      <c r="D334">
        <v>6499</v>
      </c>
    </row>
    <row r="335" spans="1:4" x14ac:dyDescent="0.2">
      <c r="A335">
        <v>1970</v>
      </c>
      <c r="B335" t="s">
        <v>334</v>
      </c>
      <c r="C335">
        <v>13</v>
      </c>
      <c r="D335">
        <v>6901</v>
      </c>
    </row>
    <row r="336" spans="1:4" x14ac:dyDescent="0.2">
      <c r="A336">
        <v>1984</v>
      </c>
      <c r="B336" t="s">
        <v>335</v>
      </c>
      <c r="C336">
        <v>13</v>
      </c>
      <c r="D336">
        <v>6947</v>
      </c>
    </row>
    <row r="337" spans="1:4" x14ac:dyDescent="0.2">
      <c r="A337">
        <v>2037</v>
      </c>
      <c r="B337" t="s">
        <v>336</v>
      </c>
      <c r="C337">
        <v>13</v>
      </c>
      <c r="D337">
        <v>7271</v>
      </c>
    </row>
    <row r="338" spans="1:4" x14ac:dyDescent="0.2">
      <c r="A338">
        <v>2165</v>
      </c>
      <c r="B338" t="s">
        <v>337</v>
      </c>
      <c r="C338">
        <v>13</v>
      </c>
      <c r="D338">
        <v>7904</v>
      </c>
    </row>
    <row r="339" spans="1:4" x14ac:dyDescent="0.2">
      <c r="A339">
        <v>2400</v>
      </c>
      <c r="B339" t="s">
        <v>338</v>
      </c>
      <c r="C339">
        <v>13</v>
      </c>
      <c r="D339">
        <v>9335</v>
      </c>
    </row>
    <row r="340" spans="1:4" x14ac:dyDescent="0.2">
      <c r="A340">
        <v>2435</v>
      </c>
      <c r="B340" t="s">
        <v>339</v>
      </c>
      <c r="C340">
        <v>13</v>
      </c>
      <c r="D340">
        <v>9640</v>
      </c>
    </row>
    <row r="341" spans="1:4" x14ac:dyDescent="0.2">
      <c r="A341">
        <v>2598</v>
      </c>
      <c r="B341" t="s">
        <v>340</v>
      </c>
      <c r="C341">
        <v>13</v>
      </c>
      <c r="D341">
        <v>11240</v>
      </c>
    </row>
    <row r="342" spans="1:4" x14ac:dyDescent="0.2">
      <c r="A342">
        <v>2642</v>
      </c>
      <c r="B342" t="s">
        <v>341</v>
      </c>
      <c r="C342">
        <v>13</v>
      </c>
      <c r="D342">
        <v>11486</v>
      </c>
    </row>
    <row r="343" spans="1:4" x14ac:dyDescent="0.2">
      <c r="A343">
        <v>3045</v>
      </c>
      <c r="B343" t="s">
        <v>342</v>
      </c>
      <c r="C343">
        <v>13</v>
      </c>
      <c r="D343">
        <v>13428</v>
      </c>
    </row>
    <row r="344" spans="1:4" x14ac:dyDescent="0.2">
      <c r="A344">
        <v>3251</v>
      </c>
      <c r="B344" t="s">
        <v>343</v>
      </c>
      <c r="C344">
        <v>13</v>
      </c>
      <c r="D344">
        <v>14467</v>
      </c>
    </row>
    <row r="345" spans="1:4" x14ac:dyDescent="0.2">
      <c r="A345">
        <v>3356</v>
      </c>
      <c r="B345" t="s">
        <v>344</v>
      </c>
      <c r="C345">
        <v>13</v>
      </c>
      <c r="D345">
        <v>15148</v>
      </c>
    </row>
    <row r="346" spans="1:4" x14ac:dyDescent="0.2">
      <c r="A346">
        <v>3397</v>
      </c>
      <c r="B346" t="s">
        <v>345</v>
      </c>
      <c r="C346">
        <v>13</v>
      </c>
      <c r="D346">
        <v>15378</v>
      </c>
    </row>
    <row r="347" spans="1:4" x14ac:dyDescent="0.2">
      <c r="A347">
        <v>3415</v>
      </c>
      <c r="B347" t="s">
        <v>346</v>
      </c>
      <c r="C347">
        <v>13</v>
      </c>
      <c r="D347">
        <v>15488</v>
      </c>
    </row>
    <row r="348" spans="1:4" x14ac:dyDescent="0.2">
      <c r="A348">
        <v>3487</v>
      </c>
      <c r="B348" t="s">
        <v>347</v>
      </c>
      <c r="C348">
        <v>13</v>
      </c>
      <c r="D348">
        <v>15894</v>
      </c>
    </row>
    <row r="349" spans="1:4" x14ac:dyDescent="0.2">
      <c r="A349">
        <v>3547</v>
      </c>
      <c r="B349" t="s">
        <v>348</v>
      </c>
      <c r="C349">
        <v>13</v>
      </c>
      <c r="D349">
        <v>16325</v>
      </c>
    </row>
    <row r="350" spans="1:4" x14ac:dyDescent="0.2">
      <c r="A350">
        <v>358</v>
      </c>
      <c r="B350" t="s">
        <v>349</v>
      </c>
      <c r="C350">
        <v>13</v>
      </c>
      <c r="D350">
        <v>1529</v>
      </c>
    </row>
    <row r="351" spans="1:4" x14ac:dyDescent="0.2">
      <c r="A351">
        <v>3809</v>
      </c>
      <c r="B351" t="s">
        <v>350</v>
      </c>
      <c r="C351">
        <v>13</v>
      </c>
      <c r="D351">
        <v>17491</v>
      </c>
    </row>
    <row r="352" spans="1:4" x14ac:dyDescent="0.2">
      <c r="A352">
        <v>3894</v>
      </c>
      <c r="B352" t="s">
        <v>351</v>
      </c>
      <c r="C352">
        <v>13</v>
      </c>
      <c r="D352">
        <v>17802</v>
      </c>
    </row>
    <row r="353" spans="1:4" x14ac:dyDescent="0.2">
      <c r="A353">
        <v>4046</v>
      </c>
      <c r="B353" t="s">
        <v>352</v>
      </c>
      <c r="C353">
        <v>13</v>
      </c>
      <c r="D353">
        <v>18393</v>
      </c>
    </row>
    <row r="354" spans="1:4" x14ac:dyDescent="0.2">
      <c r="A354">
        <v>4269</v>
      </c>
      <c r="B354" t="s">
        <v>353</v>
      </c>
      <c r="C354">
        <v>13</v>
      </c>
      <c r="D354">
        <v>19208</v>
      </c>
    </row>
    <row r="355" spans="1:4" x14ac:dyDescent="0.2">
      <c r="A355">
        <v>4292</v>
      </c>
      <c r="B355" t="s">
        <v>354</v>
      </c>
      <c r="C355">
        <v>13</v>
      </c>
      <c r="D355">
        <v>19288</v>
      </c>
    </row>
    <row r="356" spans="1:4" x14ac:dyDescent="0.2">
      <c r="A356">
        <v>4364</v>
      </c>
      <c r="B356" t="s">
        <v>355</v>
      </c>
      <c r="C356">
        <v>13</v>
      </c>
      <c r="D356">
        <v>19576</v>
      </c>
    </row>
    <row r="357" spans="1:4" x14ac:dyDescent="0.2">
      <c r="A357">
        <v>4392</v>
      </c>
      <c r="B357" t="s">
        <v>356</v>
      </c>
      <c r="C357">
        <v>13</v>
      </c>
      <c r="D357">
        <v>19685</v>
      </c>
    </row>
    <row r="358" spans="1:4" x14ac:dyDescent="0.2">
      <c r="A358">
        <v>4406</v>
      </c>
      <c r="B358" t="s">
        <v>357</v>
      </c>
      <c r="C358">
        <v>13</v>
      </c>
      <c r="D358">
        <v>19817</v>
      </c>
    </row>
    <row r="359" spans="1:4" x14ac:dyDescent="0.2">
      <c r="A359">
        <v>686</v>
      </c>
      <c r="B359" t="s">
        <v>358</v>
      </c>
      <c r="C359">
        <v>13</v>
      </c>
      <c r="D359">
        <v>2636</v>
      </c>
    </row>
    <row r="360" spans="1:4" x14ac:dyDescent="0.2">
      <c r="A360">
        <v>862</v>
      </c>
      <c r="B360" t="s">
        <v>359</v>
      </c>
      <c r="C360">
        <v>13</v>
      </c>
      <c r="D360">
        <v>3319</v>
      </c>
    </row>
    <row r="361" spans="1:4" x14ac:dyDescent="0.2">
      <c r="A361">
        <v>884</v>
      </c>
      <c r="B361" t="s">
        <v>360</v>
      </c>
      <c r="C361">
        <v>13</v>
      </c>
      <c r="D361">
        <v>3443</v>
      </c>
    </row>
    <row r="362" spans="1:4" x14ac:dyDescent="0.2">
      <c r="A362">
        <v>908</v>
      </c>
      <c r="B362" t="s">
        <v>361</v>
      </c>
      <c r="C362">
        <v>13</v>
      </c>
      <c r="D362">
        <v>3595</v>
      </c>
    </row>
    <row r="363" spans="1:4" x14ac:dyDescent="0.2">
      <c r="A363">
        <v>947</v>
      </c>
      <c r="B363" t="s">
        <v>362</v>
      </c>
      <c r="C363">
        <v>13</v>
      </c>
      <c r="D363">
        <v>3798</v>
      </c>
    </row>
    <row r="364" spans="1:4" x14ac:dyDescent="0.2">
      <c r="A364">
        <v>1179</v>
      </c>
      <c r="B364" t="s">
        <v>363</v>
      </c>
      <c r="C364">
        <v>12</v>
      </c>
      <c r="D364">
        <v>4282</v>
      </c>
    </row>
    <row r="365" spans="1:4" x14ac:dyDescent="0.2">
      <c r="A365">
        <v>1231</v>
      </c>
      <c r="B365" t="s">
        <v>364</v>
      </c>
      <c r="C365">
        <v>12</v>
      </c>
      <c r="D365">
        <v>4449</v>
      </c>
    </row>
    <row r="366" spans="1:4" x14ac:dyDescent="0.2">
      <c r="A366">
        <v>1286</v>
      </c>
      <c r="B366" t="s">
        <v>365</v>
      </c>
      <c r="C366">
        <v>12</v>
      </c>
      <c r="D366">
        <v>4633</v>
      </c>
    </row>
    <row r="367" spans="1:4" x14ac:dyDescent="0.2">
      <c r="A367">
        <v>1326</v>
      </c>
      <c r="B367" t="s">
        <v>366</v>
      </c>
      <c r="C367">
        <v>12</v>
      </c>
      <c r="D367">
        <v>4777</v>
      </c>
    </row>
    <row r="368" spans="1:4" x14ac:dyDescent="0.2">
      <c r="A368">
        <v>156</v>
      </c>
      <c r="B368" t="s">
        <v>367</v>
      </c>
      <c r="C368">
        <v>12</v>
      </c>
      <c r="D368">
        <v>403</v>
      </c>
    </row>
    <row r="369" spans="1:4" x14ac:dyDescent="0.2">
      <c r="A369">
        <v>1667</v>
      </c>
      <c r="B369" t="s">
        <v>368</v>
      </c>
      <c r="C369">
        <v>12</v>
      </c>
      <c r="D369">
        <v>5546</v>
      </c>
    </row>
    <row r="370" spans="1:4" x14ac:dyDescent="0.2">
      <c r="A370">
        <v>1905</v>
      </c>
      <c r="B370" t="s">
        <v>369</v>
      </c>
      <c r="C370">
        <v>12</v>
      </c>
      <c r="D370">
        <v>6533</v>
      </c>
    </row>
    <row r="371" spans="1:4" x14ac:dyDescent="0.2">
      <c r="A371">
        <v>1938</v>
      </c>
      <c r="B371" t="s">
        <v>370</v>
      </c>
      <c r="C371">
        <v>12</v>
      </c>
      <c r="D371">
        <v>6754</v>
      </c>
    </row>
    <row r="372" spans="1:4" x14ac:dyDescent="0.2">
      <c r="A372">
        <v>1983</v>
      </c>
      <c r="B372" t="s">
        <v>371</v>
      </c>
      <c r="C372">
        <v>12</v>
      </c>
      <c r="D372">
        <v>6934</v>
      </c>
    </row>
    <row r="373" spans="1:4" x14ac:dyDescent="0.2">
      <c r="A373">
        <v>2033</v>
      </c>
      <c r="B373" t="s">
        <v>372</v>
      </c>
      <c r="C373">
        <v>12</v>
      </c>
      <c r="D373">
        <v>7232</v>
      </c>
    </row>
    <row r="374" spans="1:4" x14ac:dyDescent="0.2">
      <c r="A374">
        <v>2043</v>
      </c>
      <c r="B374" t="s">
        <v>373</v>
      </c>
      <c r="C374">
        <v>12</v>
      </c>
      <c r="D374">
        <v>7309</v>
      </c>
    </row>
    <row r="375" spans="1:4" x14ac:dyDescent="0.2">
      <c r="A375">
        <v>2082</v>
      </c>
      <c r="B375" t="s">
        <v>374</v>
      </c>
      <c r="C375">
        <v>12</v>
      </c>
      <c r="D375">
        <v>7520</v>
      </c>
    </row>
    <row r="376" spans="1:4" x14ac:dyDescent="0.2">
      <c r="A376">
        <v>2104</v>
      </c>
      <c r="B376" t="s">
        <v>375</v>
      </c>
      <c r="C376">
        <v>12</v>
      </c>
      <c r="D376">
        <v>7648</v>
      </c>
    </row>
    <row r="377" spans="1:4" x14ac:dyDescent="0.2">
      <c r="A377">
        <v>2197</v>
      </c>
      <c r="B377" t="s">
        <v>376</v>
      </c>
      <c r="C377">
        <v>12</v>
      </c>
      <c r="D377">
        <v>7976</v>
      </c>
    </row>
    <row r="378" spans="1:4" x14ac:dyDescent="0.2">
      <c r="A378">
        <v>2349</v>
      </c>
      <c r="B378" t="s">
        <v>377</v>
      </c>
      <c r="C378">
        <v>12</v>
      </c>
      <c r="D378">
        <v>8999</v>
      </c>
    </row>
    <row r="379" spans="1:4" x14ac:dyDescent="0.2">
      <c r="A379">
        <v>2447</v>
      </c>
      <c r="B379" t="s">
        <v>378</v>
      </c>
      <c r="C379">
        <v>12</v>
      </c>
      <c r="D379">
        <v>9813</v>
      </c>
    </row>
    <row r="380" spans="1:4" x14ac:dyDescent="0.2">
      <c r="A380">
        <v>2486</v>
      </c>
      <c r="B380" t="s">
        <v>379</v>
      </c>
      <c r="C380">
        <v>12</v>
      </c>
      <c r="D380">
        <v>10097</v>
      </c>
    </row>
    <row r="381" spans="1:4" x14ac:dyDescent="0.2">
      <c r="A381">
        <v>2554</v>
      </c>
      <c r="B381" t="s">
        <v>380</v>
      </c>
      <c r="C381">
        <v>12</v>
      </c>
      <c r="D381">
        <v>10795</v>
      </c>
    </row>
    <row r="382" spans="1:4" x14ac:dyDescent="0.2">
      <c r="A382">
        <v>2761</v>
      </c>
      <c r="B382" t="s">
        <v>381</v>
      </c>
      <c r="C382">
        <v>12</v>
      </c>
      <c r="D382">
        <v>12506</v>
      </c>
    </row>
    <row r="383" spans="1:4" x14ac:dyDescent="0.2">
      <c r="A383">
        <v>2763</v>
      </c>
      <c r="B383" t="s">
        <v>382</v>
      </c>
      <c r="C383">
        <v>12</v>
      </c>
      <c r="D383">
        <v>12519</v>
      </c>
    </row>
    <row r="384" spans="1:4" x14ac:dyDescent="0.2">
      <c r="A384">
        <v>2864</v>
      </c>
      <c r="B384" t="s">
        <v>383</v>
      </c>
      <c r="C384">
        <v>12</v>
      </c>
      <c r="D384">
        <v>12734</v>
      </c>
    </row>
    <row r="385" spans="1:4" x14ac:dyDescent="0.2">
      <c r="A385">
        <v>293</v>
      </c>
      <c r="B385" t="s">
        <v>384</v>
      </c>
      <c r="C385">
        <v>12</v>
      </c>
      <c r="D385">
        <v>1151</v>
      </c>
    </row>
    <row r="386" spans="1:4" x14ac:dyDescent="0.2">
      <c r="A386">
        <v>2954</v>
      </c>
      <c r="B386" t="s">
        <v>385</v>
      </c>
      <c r="C386">
        <v>12</v>
      </c>
      <c r="D386">
        <v>12910</v>
      </c>
    </row>
    <row r="387" spans="1:4" x14ac:dyDescent="0.2">
      <c r="A387">
        <v>3010</v>
      </c>
      <c r="B387" t="s">
        <v>386</v>
      </c>
      <c r="C387">
        <v>12</v>
      </c>
      <c r="D387">
        <v>13137</v>
      </c>
    </row>
    <row r="388" spans="1:4" x14ac:dyDescent="0.2">
      <c r="A388">
        <v>3190</v>
      </c>
      <c r="B388" t="s">
        <v>387</v>
      </c>
      <c r="C388">
        <v>12</v>
      </c>
      <c r="D388">
        <v>14171</v>
      </c>
    </row>
    <row r="389" spans="1:4" x14ac:dyDescent="0.2">
      <c r="A389">
        <v>3318</v>
      </c>
      <c r="B389" t="s">
        <v>388</v>
      </c>
      <c r="C389">
        <v>12</v>
      </c>
      <c r="D389">
        <v>14868</v>
      </c>
    </row>
    <row r="390" spans="1:4" x14ac:dyDescent="0.2">
      <c r="A390">
        <v>340</v>
      </c>
      <c r="B390" t="s">
        <v>389</v>
      </c>
      <c r="C390">
        <v>12</v>
      </c>
      <c r="D390">
        <v>1456</v>
      </c>
    </row>
    <row r="391" spans="1:4" x14ac:dyDescent="0.2">
      <c r="A391">
        <v>3490</v>
      </c>
      <c r="B391" t="s">
        <v>390</v>
      </c>
      <c r="C391">
        <v>12</v>
      </c>
      <c r="D391">
        <v>15916</v>
      </c>
    </row>
    <row r="392" spans="1:4" x14ac:dyDescent="0.2">
      <c r="A392">
        <v>3702</v>
      </c>
      <c r="B392" t="s">
        <v>391</v>
      </c>
      <c r="C392">
        <v>12</v>
      </c>
      <c r="D392">
        <v>16993</v>
      </c>
    </row>
    <row r="393" spans="1:4" x14ac:dyDescent="0.2">
      <c r="A393">
        <v>3722</v>
      </c>
      <c r="B393" t="s">
        <v>392</v>
      </c>
      <c r="C393">
        <v>12</v>
      </c>
      <c r="D393">
        <v>17060</v>
      </c>
    </row>
    <row r="394" spans="1:4" x14ac:dyDescent="0.2">
      <c r="A394">
        <v>3856</v>
      </c>
      <c r="B394" t="s">
        <v>393</v>
      </c>
      <c r="C394">
        <v>12</v>
      </c>
      <c r="D394">
        <v>17663</v>
      </c>
    </row>
    <row r="395" spans="1:4" x14ac:dyDescent="0.2">
      <c r="A395">
        <v>3916</v>
      </c>
      <c r="B395" t="s">
        <v>394</v>
      </c>
      <c r="C395">
        <v>12</v>
      </c>
      <c r="D395">
        <v>17911</v>
      </c>
    </row>
    <row r="396" spans="1:4" x14ac:dyDescent="0.2">
      <c r="A396">
        <v>3991</v>
      </c>
      <c r="B396" t="s">
        <v>395</v>
      </c>
      <c r="C396">
        <v>12</v>
      </c>
      <c r="D396">
        <v>18104</v>
      </c>
    </row>
    <row r="397" spans="1:4" x14ac:dyDescent="0.2">
      <c r="A397">
        <v>4241</v>
      </c>
      <c r="B397" t="s">
        <v>396</v>
      </c>
      <c r="C397">
        <v>12</v>
      </c>
      <c r="D397">
        <v>19089</v>
      </c>
    </row>
    <row r="398" spans="1:4" x14ac:dyDescent="0.2">
      <c r="A398">
        <v>4353</v>
      </c>
      <c r="B398" t="s">
        <v>397</v>
      </c>
      <c r="C398">
        <v>12</v>
      </c>
      <c r="D398">
        <v>19529</v>
      </c>
    </row>
    <row r="399" spans="1:4" x14ac:dyDescent="0.2">
      <c r="A399">
        <v>4398</v>
      </c>
      <c r="B399" t="s">
        <v>398</v>
      </c>
      <c r="C399">
        <v>12</v>
      </c>
      <c r="D399">
        <v>19707</v>
      </c>
    </row>
    <row r="400" spans="1:4" x14ac:dyDescent="0.2">
      <c r="A400">
        <v>4452</v>
      </c>
      <c r="B400" t="s">
        <v>399</v>
      </c>
      <c r="C400">
        <v>12</v>
      </c>
      <c r="D400">
        <v>19941</v>
      </c>
    </row>
    <row r="401" spans="1:4" x14ac:dyDescent="0.2">
      <c r="A401">
        <v>697</v>
      </c>
      <c r="B401" t="s">
        <v>400</v>
      </c>
      <c r="C401">
        <v>12</v>
      </c>
      <c r="D401">
        <v>2665</v>
      </c>
    </row>
    <row r="402" spans="1:4" x14ac:dyDescent="0.2">
      <c r="A402">
        <v>720</v>
      </c>
      <c r="B402" t="s">
        <v>401</v>
      </c>
      <c r="C402">
        <v>12</v>
      </c>
      <c r="D402">
        <v>2784</v>
      </c>
    </row>
    <row r="403" spans="1:4" x14ac:dyDescent="0.2">
      <c r="A403">
        <v>837</v>
      </c>
      <c r="B403" t="s">
        <v>402</v>
      </c>
      <c r="C403">
        <v>12</v>
      </c>
      <c r="D403">
        <v>3157</v>
      </c>
    </row>
    <row r="404" spans="1:4" x14ac:dyDescent="0.2">
      <c r="A404">
        <v>1193</v>
      </c>
      <c r="B404" t="s">
        <v>403</v>
      </c>
      <c r="C404">
        <v>11</v>
      </c>
      <c r="D404">
        <v>4325</v>
      </c>
    </row>
    <row r="405" spans="1:4" x14ac:dyDescent="0.2">
      <c r="A405">
        <v>1199</v>
      </c>
      <c r="B405" t="s">
        <v>404</v>
      </c>
      <c r="C405">
        <v>11</v>
      </c>
      <c r="D405">
        <v>4348</v>
      </c>
    </row>
    <row r="406" spans="1:4" x14ac:dyDescent="0.2">
      <c r="A406">
        <v>1202</v>
      </c>
      <c r="B406" t="s">
        <v>405</v>
      </c>
      <c r="C406">
        <v>11</v>
      </c>
      <c r="D406">
        <v>4362</v>
      </c>
    </row>
    <row r="407" spans="1:4" x14ac:dyDescent="0.2">
      <c r="A407">
        <v>1238</v>
      </c>
      <c r="B407" t="s">
        <v>406</v>
      </c>
      <c r="C407">
        <v>11</v>
      </c>
      <c r="D407">
        <v>4481</v>
      </c>
    </row>
    <row r="408" spans="1:4" x14ac:dyDescent="0.2">
      <c r="A408">
        <v>137</v>
      </c>
      <c r="B408" t="s">
        <v>407</v>
      </c>
      <c r="C408">
        <v>11</v>
      </c>
      <c r="D408">
        <v>343</v>
      </c>
    </row>
    <row r="409" spans="1:4" x14ac:dyDescent="0.2">
      <c r="A409">
        <v>1500</v>
      </c>
      <c r="B409" t="s">
        <v>408</v>
      </c>
      <c r="C409">
        <v>11</v>
      </c>
      <c r="D409">
        <v>5162</v>
      </c>
    </row>
    <row r="410" spans="1:4" x14ac:dyDescent="0.2">
      <c r="A410">
        <v>1507</v>
      </c>
      <c r="B410" t="s">
        <v>409</v>
      </c>
      <c r="C410">
        <v>11</v>
      </c>
      <c r="D410">
        <v>5179</v>
      </c>
    </row>
    <row r="411" spans="1:4" x14ac:dyDescent="0.2">
      <c r="A411">
        <v>151</v>
      </c>
      <c r="B411" t="s">
        <v>410</v>
      </c>
      <c r="C411">
        <v>11</v>
      </c>
      <c r="D411">
        <v>372</v>
      </c>
    </row>
    <row r="412" spans="1:4" x14ac:dyDescent="0.2">
      <c r="A412">
        <v>2341</v>
      </c>
      <c r="B412" t="s">
        <v>411</v>
      </c>
      <c r="C412">
        <v>11</v>
      </c>
      <c r="D412">
        <v>8926</v>
      </c>
    </row>
    <row r="413" spans="1:4" x14ac:dyDescent="0.2">
      <c r="A413">
        <v>2348</v>
      </c>
      <c r="B413" t="s">
        <v>412</v>
      </c>
      <c r="C413">
        <v>11</v>
      </c>
      <c r="D413">
        <v>8987</v>
      </c>
    </row>
    <row r="414" spans="1:4" x14ac:dyDescent="0.2">
      <c r="A414">
        <v>2476</v>
      </c>
      <c r="B414" t="s">
        <v>413</v>
      </c>
      <c r="C414">
        <v>11</v>
      </c>
      <c r="D414">
        <v>9955</v>
      </c>
    </row>
    <row r="415" spans="1:4" x14ac:dyDescent="0.2">
      <c r="A415">
        <v>2478</v>
      </c>
      <c r="B415" t="s">
        <v>414</v>
      </c>
      <c r="C415">
        <v>11</v>
      </c>
      <c r="D415">
        <v>9967</v>
      </c>
    </row>
    <row r="416" spans="1:4" x14ac:dyDescent="0.2">
      <c r="A416">
        <v>251</v>
      </c>
      <c r="B416" t="s">
        <v>415</v>
      </c>
      <c r="C416">
        <v>11</v>
      </c>
      <c r="D416">
        <v>902</v>
      </c>
    </row>
    <row r="417" spans="1:4" x14ac:dyDescent="0.2">
      <c r="A417">
        <v>2557</v>
      </c>
      <c r="B417" t="s">
        <v>416</v>
      </c>
      <c r="C417">
        <v>11</v>
      </c>
      <c r="D417">
        <v>10817</v>
      </c>
    </row>
    <row r="418" spans="1:4" x14ac:dyDescent="0.2">
      <c r="A418">
        <v>2649</v>
      </c>
      <c r="B418" t="s">
        <v>417</v>
      </c>
      <c r="C418">
        <v>11</v>
      </c>
      <c r="D418">
        <v>11521</v>
      </c>
    </row>
    <row r="419" spans="1:4" x14ac:dyDescent="0.2">
      <c r="A419">
        <v>2733</v>
      </c>
      <c r="B419" t="s">
        <v>418</v>
      </c>
      <c r="C419">
        <v>11</v>
      </c>
      <c r="D419">
        <v>12267</v>
      </c>
    </row>
    <row r="420" spans="1:4" x14ac:dyDescent="0.2">
      <c r="A420">
        <v>2760</v>
      </c>
      <c r="B420" t="s">
        <v>419</v>
      </c>
      <c r="C420">
        <v>11</v>
      </c>
      <c r="D420">
        <v>12494</v>
      </c>
    </row>
    <row r="421" spans="1:4" x14ac:dyDescent="0.2">
      <c r="A421">
        <v>2875</v>
      </c>
      <c r="B421" t="s">
        <v>420</v>
      </c>
      <c r="C421">
        <v>11</v>
      </c>
      <c r="D421">
        <v>12757</v>
      </c>
    </row>
    <row r="422" spans="1:4" x14ac:dyDescent="0.2">
      <c r="A422">
        <v>3001</v>
      </c>
      <c r="B422" t="s">
        <v>421</v>
      </c>
      <c r="C422">
        <v>11</v>
      </c>
      <c r="D422">
        <v>13075</v>
      </c>
    </row>
    <row r="423" spans="1:4" x14ac:dyDescent="0.2">
      <c r="A423">
        <v>3003</v>
      </c>
      <c r="B423" t="s">
        <v>422</v>
      </c>
      <c r="C423">
        <v>11</v>
      </c>
      <c r="D423">
        <v>13092</v>
      </c>
    </row>
    <row r="424" spans="1:4" x14ac:dyDescent="0.2">
      <c r="A424">
        <v>3255</v>
      </c>
      <c r="B424" t="s">
        <v>423</v>
      </c>
      <c r="C424">
        <v>11</v>
      </c>
      <c r="D424">
        <v>14500</v>
      </c>
    </row>
    <row r="425" spans="1:4" x14ac:dyDescent="0.2">
      <c r="A425">
        <v>3351</v>
      </c>
      <c r="B425" t="s">
        <v>424</v>
      </c>
      <c r="C425">
        <v>11</v>
      </c>
      <c r="D425">
        <v>15130</v>
      </c>
    </row>
    <row r="426" spans="1:4" x14ac:dyDescent="0.2">
      <c r="A426">
        <v>3731</v>
      </c>
      <c r="B426" t="s">
        <v>425</v>
      </c>
      <c r="C426">
        <v>11</v>
      </c>
      <c r="D426">
        <v>17176</v>
      </c>
    </row>
    <row r="427" spans="1:4" x14ac:dyDescent="0.2">
      <c r="A427">
        <v>3877</v>
      </c>
      <c r="B427" t="s">
        <v>426</v>
      </c>
      <c r="C427">
        <v>11</v>
      </c>
      <c r="D427">
        <v>17724</v>
      </c>
    </row>
    <row r="428" spans="1:4" x14ac:dyDescent="0.2">
      <c r="A428">
        <v>3896</v>
      </c>
      <c r="B428" t="s">
        <v>427</v>
      </c>
      <c r="C428">
        <v>11</v>
      </c>
      <c r="D428">
        <v>17814</v>
      </c>
    </row>
    <row r="429" spans="1:4" x14ac:dyDescent="0.2">
      <c r="A429">
        <v>3985</v>
      </c>
      <c r="B429" t="s">
        <v>428</v>
      </c>
      <c r="C429">
        <v>11</v>
      </c>
      <c r="D429">
        <v>18072</v>
      </c>
    </row>
    <row r="430" spans="1:4" x14ac:dyDescent="0.2">
      <c r="A430">
        <v>4205</v>
      </c>
      <c r="B430" t="s">
        <v>429</v>
      </c>
      <c r="C430">
        <v>11</v>
      </c>
      <c r="D430">
        <v>18932</v>
      </c>
    </row>
    <row r="431" spans="1:4" x14ac:dyDescent="0.2">
      <c r="A431">
        <v>4221</v>
      </c>
      <c r="B431" t="s">
        <v>430</v>
      </c>
      <c r="C431">
        <v>11</v>
      </c>
      <c r="D431">
        <v>19012</v>
      </c>
    </row>
    <row r="432" spans="1:4" x14ac:dyDescent="0.2">
      <c r="A432">
        <v>4331</v>
      </c>
      <c r="B432" t="s">
        <v>431</v>
      </c>
      <c r="C432">
        <v>11</v>
      </c>
      <c r="D432">
        <v>19420</v>
      </c>
    </row>
    <row r="433" spans="1:4" x14ac:dyDescent="0.2">
      <c r="A433">
        <v>4422</v>
      </c>
      <c r="B433" t="s">
        <v>432</v>
      </c>
      <c r="C433">
        <v>11</v>
      </c>
      <c r="D433">
        <v>19866</v>
      </c>
    </row>
    <row r="434" spans="1:4" x14ac:dyDescent="0.2">
      <c r="A434">
        <v>577</v>
      </c>
      <c r="B434" t="s">
        <v>433</v>
      </c>
      <c r="C434">
        <v>11</v>
      </c>
      <c r="D434">
        <v>2277</v>
      </c>
    </row>
    <row r="435" spans="1:4" x14ac:dyDescent="0.2">
      <c r="A435">
        <v>589</v>
      </c>
      <c r="B435" t="s">
        <v>434</v>
      </c>
      <c r="C435">
        <v>11</v>
      </c>
      <c r="D435">
        <v>2326</v>
      </c>
    </row>
    <row r="436" spans="1:4" x14ac:dyDescent="0.2">
      <c r="A436">
        <v>654</v>
      </c>
      <c r="B436" t="s">
        <v>435</v>
      </c>
      <c r="C436">
        <v>11</v>
      </c>
      <c r="D436">
        <v>2486</v>
      </c>
    </row>
    <row r="437" spans="1:4" x14ac:dyDescent="0.2">
      <c r="A437">
        <v>709</v>
      </c>
      <c r="B437" t="s">
        <v>436</v>
      </c>
      <c r="C437">
        <v>11</v>
      </c>
      <c r="D437">
        <v>2743</v>
      </c>
    </row>
    <row r="438" spans="1:4" x14ac:dyDescent="0.2">
      <c r="A438">
        <v>795</v>
      </c>
      <c r="B438" t="s">
        <v>437</v>
      </c>
      <c r="C438">
        <v>11</v>
      </c>
      <c r="D438">
        <v>2993</v>
      </c>
    </row>
    <row r="439" spans="1:4" x14ac:dyDescent="0.2">
      <c r="A439">
        <v>866</v>
      </c>
      <c r="B439" t="s">
        <v>438</v>
      </c>
      <c r="C439">
        <v>11</v>
      </c>
      <c r="D439">
        <v>3360</v>
      </c>
    </row>
    <row r="440" spans="1:4" x14ac:dyDescent="0.2">
      <c r="A440">
        <v>1175</v>
      </c>
      <c r="B440" t="s">
        <v>439</v>
      </c>
      <c r="C440">
        <v>10</v>
      </c>
      <c r="D440">
        <v>4264</v>
      </c>
    </row>
    <row r="441" spans="1:4" x14ac:dyDescent="0.2">
      <c r="A441">
        <v>1188</v>
      </c>
      <c r="B441" t="s">
        <v>440</v>
      </c>
      <c r="C441">
        <v>10</v>
      </c>
      <c r="D441">
        <v>4304</v>
      </c>
    </row>
    <row r="442" spans="1:4" x14ac:dyDescent="0.2">
      <c r="A442">
        <v>1292</v>
      </c>
      <c r="B442" t="s">
        <v>441</v>
      </c>
      <c r="C442">
        <v>10</v>
      </c>
      <c r="D442">
        <v>4650</v>
      </c>
    </row>
    <row r="443" spans="1:4" x14ac:dyDescent="0.2">
      <c r="A443">
        <v>134</v>
      </c>
      <c r="B443" t="s">
        <v>442</v>
      </c>
      <c r="C443">
        <v>10</v>
      </c>
      <c r="D443">
        <v>330</v>
      </c>
    </row>
    <row r="444" spans="1:4" x14ac:dyDescent="0.2">
      <c r="A444">
        <v>1391</v>
      </c>
      <c r="B444" t="s">
        <v>443</v>
      </c>
      <c r="C444">
        <v>10</v>
      </c>
      <c r="D444">
        <v>4967</v>
      </c>
    </row>
    <row r="445" spans="1:4" x14ac:dyDescent="0.2">
      <c r="A445">
        <v>1627</v>
      </c>
      <c r="B445" t="s">
        <v>444</v>
      </c>
      <c r="C445">
        <v>10</v>
      </c>
      <c r="D445">
        <v>5457</v>
      </c>
    </row>
    <row r="446" spans="1:4" x14ac:dyDescent="0.2">
      <c r="A446">
        <v>1691</v>
      </c>
      <c r="B446" t="s">
        <v>445</v>
      </c>
      <c r="C446">
        <v>10</v>
      </c>
      <c r="D446">
        <v>5621</v>
      </c>
    </row>
    <row r="447" spans="1:4" x14ac:dyDescent="0.2">
      <c r="A447">
        <v>1761</v>
      </c>
      <c r="B447" t="s">
        <v>446</v>
      </c>
      <c r="C447">
        <v>10</v>
      </c>
      <c r="D447">
        <v>5758</v>
      </c>
    </row>
    <row r="448" spans="1:4" x14ac:dyDescent="0.2">
      <c r="A448">
        <v>1816</v>
      </c>
      <c r="B448" t="s">
        <v>447</v>
      </c>
      <c r="C448">
        <v>10</v>
      </c>
      <c r="D448">
        <v>6134</v>
      </c>
    </row>
    <row r="449" spans="1:4" x14ac:dyDescent="0.2">
      <c r="A449">
        <v>1829</v>
      </c>
      <c r="B449" t="s">
        <v>448</v>
      </c>
      <c r="C449">
        <v>10</v>
      </c>
      <c r="D449">
        <v>6168</v>
      </c>
    </row>
    <row r="450" spans="1:4" x14ac:dyDescent="0.2">
      <c r="A450">
        <v>1953</v>
      </c>
      <c r="B450" t="s">
        <v>449</v>
      </c>
      <c r="C450">
        <v>10</v>
      </c>
      <c r="D450">
        <v>6821</v>
      </c>
    </row>
    <row r="451" spans="1:4" x14ac:dyDescent="0.2">
      <c r="A451">
        <v>2035</v>
      </c>
      <c r="B451" t="s">
        <v>450</v>
      </c>
      <c r="C451">
        <v>10</v>
      </c>
      <c r="D451">
        <v>7257</v>
      </c>
    </row>
    <row r="452" spans="1:4" x14ac:dyDescent="0.2">
      <c r="A452">
        <v>2116</v>
      </c>
      <c r="B452" t="s">
        <v>451</v>
      </c>
      <c r="C452">
        <v>10</v>
      </c>
      <c r="D452">
        <v>7734</v>
      </c>
    </row>
    <row r="453" spans="1:4" x14ac:dyDescent="0.2">
      <c r="A453">
        <v>2125</v>
      </c>
      <c r="B453" t="s">
        <v>452</v>
      </c>
      <c r="C453">
        <v>10</v>
      </c>
      <c r="D453">
        <v>7777</v>
      </c>
    </row>
    <row r="454" spans="1:4" x14ac:dyDescent="0.2">
      <c r="A454">
        <v>2178</v>
      </c>
      <c r="B454" t="s">
        <v>453</v>
      </c>
      <c r="C454">
        <v>10</v>
      </c>
      <c r="D454">
        <v>7935</v>
      </c>
    </row>
    <row r="455" spans="1:4" x14ac:dyDescent="0.2">
      <c r="A455">
        <v>2200</v>
      </c>
      <c r="B455" t="s">
        <v>454</v>
      </c>
      <c r="C455">
        <v>10</v>
      </c>
      <c r="D455">
        <v>7994</v>
      </c>
    </row>
    <row r="456" spans="1:4" x14ac:dyDescent="0.2">
      <c r="A456">
        <v>237</v>
      </c>
      <c r="B456" t="s">
        <v>455</v>
      </c>
      <c r="C456">
        <v>10</v>
      </c>
      <c r="D456">
        <v>827</v>
      </c>
    </row>
    <row r="457" spans="1:4" x14ac:dyDescent="0.2">
      <c r="A457">
        <v>2433</v>
      </c>
      <c r="B457" t="s">
        <v>456</v>
      </c>
      <c r="C457">
        <v>10</v>
      </c>
      <c r="D457">
        <v>9625</v>
      </c>
    </row>
    <row r="458" spans="1:4" x14ac:dyDescent="0.2">
      <c r="A458">
        <v>2440</v>
      </c>
      <c r="B458" t="s">
        <v>457</v>
      </c>
      <c r="C458">
        <v>10</v>
      </c>
      <c r="D458">
        <v>9661</v>
      </c>
    </row>
    <row r="459" spans="1:4" x14ac:dyDescent="0.2">
      <c r="A459">
        <v>2442</v>
      </c>
      <c r="B459" t="s">
        <v>458</v>
      </c>
      <c r="C459">
        <v>10</v>
      </c>
      <c r="D459">
        <v>9672</v>
      </c>
    </row>
    <row r="460" spans="1:4" x14ac:dyDescent="0.2">
      <c r="A460">
        <v>2493</v>
      </c>
      <c r="B460" t="s">
        <v>459</v>
      </c>
      <c r="C460">
        <v>10</v>
      </c>
      <c r="D460">
        <v>10188</v>
      </c>
    </row>
    <row r="461" spans="1:4" x14ac:dyDescent="0.2">
      <c r="A461">
        <v>2551</v>
      </c>
      <c r="B461" t="s">
        <v>460</v>
      </c>
      <c r="C461">
        <v>10</v>
      </c>
      <c r="D461">
        <v>10696</v>
      </c>
    </row>
    <row r="462" spans="1:4" x14ac:dyDescent="0.2">
      <c r="A462">
        <v>2562</v>
      </c>
      <c r="B462" t="s">
        <v>461</v>
      </c>
      <c r="C462">
        <v>10</v>
      </c>
      <c r="D462">
        <v>10832</v>
      </c>
    </row>
    <row r="463" spans="1:4" x14ac:dyDescent="0.2">
      <c r="A463">
        <v>26</v>
      </c>
      <c r="B463" t="s">
        <v>462</v>
      </c>
      <c r="C463">
        <v>10</v>
      </c>
      <c r="D463">
        <v>75</v>
      </c>
    </row>
    <row r="464" spans="1:4" x14ac:dyDescent="0.2">
      <c r="A464">
        <v>261</v>
      </c>
      <c r="B464" t="s">
        <v>463</v>
      </c>
      <c r="C464">
        <v>10</v>
      </c>
      <c r="D464">
        <v>1029</v>
      </c>
    </row>
    <row r="465" spans="1:4" x14ac:dyDescent="0.2">
      <c r="A465">
        <v>265</v>
      </c>
      <c r="B465" t="s">
        <v>464</v>
      </c>
      <c r="C465">
        <v>10</v>
      </c>
      <c r="D465">
        <v>1046</v>
      </c>
    </row>
    <row r="466" spans="1:4" x14ac:dyDescent="0.2">
      <c r="A466">
        <v>2692</v>
      </c>
      <c r="B466" t="s">
        <v>465</v>
      </c>
      <c r="C466">
        <v>10</v>
      </c>
      <c r="D466">
        <v>12066</v>
      </c>
    </row>
    <row r="467" spans="1:4" x14ac:dyDescent="0.2">
      <c r="A467">
        <v>2851</v>
      </c>
      <c r="B467" t="s">
        <v>466</v>
      </c>
      <c r="C467">
        <v>10</v>
      </c>
      <c r="D467">
        <v>12700</v>
      </c>
    </row>
    <row r="468" spans="1:4" x14ac:dyDescent="0.2">
      <c r="A468">
        <v>2936</v>
      </c>
      <c r="B468" t="s">
        <v>467</v>
      </c>
      <c r="C468">
        <v>10</v>
      </c>
      <c r="D468">
        <v>12871</v>
      </c>
    </row>
    <row r="469" spans="1:4" x14ac:dyDescent="0.2">
      <c r="A469">
        <v>295</v>
      </c>
      <c r="B469" t="s">
        <v>468</v>
      </c>
      <c r="C469">
        <v>10</v>
      </c>
      <c r="D469">
        <v>1162</v>
      </c>
    </row>
    <row r="470" spans="1:4" x14ac:dyDescent="0.2">
      <c r="A470">
        <v>2964</v>
      </c>
      <c r="B470" t="s">
        <v>469</v>
      </c>
      <c r="C470">
        <v>10</v>
      </c>
      <c r="D470">
        <v>12937</v>
      </c>
    </row>
    <row r="471" spans="1:4" x14ac:dyDescent="0.2">
      <c r="A471">
        <v>3018</v>
      </c>
      <c r="B471" t="s">
        <v>470</v>
      </c>
      <c r="C471">
        <v>10</v>
      </c>
      <c r="D471">
        <v>13184</v>
      </c>
    </row>
    <row r="472" spans="1:4" x14ac:dyDescent="0.2">
      <c r="A472">
        <v>3113</v>
      </c>
      <c r="B472" t="s">
        <v>471</v>
      </c>
      <c r="C472">
        <v>10</v>
      </c>
      <c r="D472">
        <v>13784</v>
      </c>
    </row>
    <row r="473" spans="1:4" x14ac:dyDescent="0.2">
      <c r="A473">
        <v>313</v>
      </c>
      <c r="B473" t="s">
        <v>472</v>
      </c>
      <c r="C473">
        <v>10</v>
      </c>
      <c r="D473">
        <v>1263</v>
      </c>
    </row>
    <row r="474" spans="1:4" x14ac:dyDescent="0.2">
      <c r="A474">
        <v>3192</v>
      </c>
      <c r="B474" t="s">
        <v>473</v>
      </c>
      <c r="C474">
        <v>10</v>
      </c>
      <c r="D474">
        <v>14183</v>
      </c>
    </row>
    <row r="475" spans="1:4" x14ac:dyDescent="0.2">
      <c r="A475">
        <v>3284</v>
      </c>
      <c r="B475" t="s">
        <v>474</v>
      </c>
      <c r="C475">
        <v>10</v>
      </c>
      <c r="D475">
        <v>14693</v>
      </c>
    </row>
    <row r="476" spans="1:4" x14ac:dyDescent="0.2">
      <c r="A476">
        <v>3349</v>
      </c>
      <c r="B476" t="s">
        <v>475</v>
      </c>
      <c r="C476">
        <v>10</v>
      </c>
      <c r="D476">
        <v>15118</v>
      </c>
    </row>
    <row r="477" spans="1:4" x14ac:dyDescent="0.2">
      <c r="A477">
        <v>3368</v>
      </c>
      <c r="B477" t="s">
        <v>476</v>
      </c>
      <c r="C477">
        <v>10</v>
      </c>
      <c r="D477">
        <v>15198</v>
      </c>
    </row>
    <row r="478" spans="1:4" x14ac:dyDescent="0.2">
      <c r="A478">
        <v>3369</v>
      </c>
      <c r="B478" t="s">
        <v>477</v>
      </c>
      <c r="C478">
        <v>10</v>
      </c>
      <c r="D478">
        <v>15208</v>
      </c>
    </row>
    <row r="479" spans="1:4" x14ac:dyDescent="0.2">
      <c r="A479">
        <v>3394</v>
      </c>
      <c r="B479" t="s">
        <v>478</v>
      </c>
      <c r="C479">
        <v>10</v>
      </c>
      <c r="D479">
        <v>15363</v>
      </c>
    </row>
    <row r="480" spans="1:4" x14ac:dyDescent="0.2">
      <c r="A480">
        <v>3446</v>
      </c>
      <c r="B480" t="s">
        <v>479</v>
      </c>
      <c r="C480">
        <v>10</v>
      </c>
      <c r="D480">
        <v>15627</v>
      </c>
    </row>
    <row r="481" spans="1:4" x14ac:dyDescent="0.2">
      <c r="A481">
        <v>3474</v>
      </c>
      <c r="B481" t="s">
        <v>480</v>
      </c>
      <c r="C481">
        <v>10</v>
      </c>
      <c r="D481">
        <v>15828</v>
      </c>
    </row>
    <row r="482" spans="1:4" x14ac:dyDescent="0.2">
      <c r="A482">
        <v>3495</v>
      </c>
      <c r="B482" t="s">
        <v>481</v>
      </c>
      <c r="C482">
        <v>10</v>
      </c>
      <c r="D482">
        <v>15972</v>
      </c>
    </row>
    <row r="483" spans="1:4" x14ac:dyDescent="0.2">
      <c r="A483">
        <v>361</v>
      </c>
      <c r="B483" t="s">
        <v>482</v>
      </c>
      <c r="C483">
        <v>10</v>
      </c>
      <c r="D483">
        <v>1547</v>
      </c>
    </row>
    <row r="484" spans="1:4" x14ac:dyDescent="0.2">
      <c r="A484">
        <v>3708</v>
      </c>
      <c r="B484" t="s">
        <v>483</v>
      </c>
      <c r="C484">
        <v>10</v>
      </c>
      <c r="D484">
        <v>17014</v>
      </c>
    </row>
    <row r="485" spans="1:4" x14ac:dyDescent="0.2">
      <c r="A485">
        <v>3803</v>
      </c>
      <c r="B485" t="s">
        <v>484</v>
      </c>
      <c r="C485">
        <v>10</v>
      </c>
      <c r="D485">
        <v>17473</v>
      </c>
    </row>
    <row r="486" spans="1:4" x14ac:dyDescent="0.2">
      <c r="A486">
        <v>3873</v>
      </c>
      <c r="B486" t="s">
        <v>485</v>
      </c>
      <c r="C486">
        <v>10</v>
      </c>
      <c r="D486">
        <v>17709</v>
      </c>
    </row>
    <row r="487" spans="1:4" x14ac:dyDescent="0.2">
      <c r="A487">
        <v>3928</v>
      </c>
      <c r="B487" t="s">
        <v>486</v>
      </c>
      <c r="C487">
        <v>10</v>
      </c>
      <c r="D487">
        <v>17957</v>
      </c>
    </row>
    <row r="488" spans="1:4" x14ac:dyDescent="0.2">
      <c r="A488">
        <v>4023</v>
      </c>
      <c r="B488" t="s">
        <v>487</v>
      </c>
      <c r="C488">
        <v>10</v>
      </c>
      <c r="D488">
        <v>18278</v>
      </c>
    </row>
    <row r="489" spans="1:4" x14ac:dyDescent="0.2">
      <c r="A489">
        <v>412</v>
      </c>
      <c r="B489" t="s">
        <v>488</v>
      </c>
      <c r="C489">
        <v>10</v>
      </c>
      <c r="D489">
        <v>1893</v>
      </c>
    </row>
    <row r="490" spans="1:4" x14ac:dyDescent="0.2">
      <c r="A490">
        <v>4272</v>
      </c>
      <c r="B490" t="s">
        <v>489</v>
      </c>
      <c r="C490">
        <v>10</v>
      </c>
      <c r="D490">
        <v>19220</v>
      </c>
    </row>
    <row r="491" spans="1:4" x14ac:dyDescent="0.2">
      <c r="A491">
        <v>570</v>
      </c>
      <c r="B491" t="s">
        <v>490</v>
      </c>
      <c r="C491">
        <v>10</v>
      </c>
      <c r="D491">
        <v>2246</v>
      </c>
    </row>
    <row r="492" spans="1:4" x14ac:dyDescent="0.2">
      <c r="A492">
        <v>582</v>
      </c>
      <c r="B492" t="s">
        <v>491</v>
      </c>
      <c r="C492">
        <v>10</v>
      </c>
      <c r="D492">
        <v>2309</v>
      </c>
    </row>
    <row r="493" spans="1:4" x14ac:dyDescent="0.2">
      <c r="A493">
        <v>820</v>
      </c>
      <c r="B493" t="s">
        <v>492</v>
      </c>
      <c r="C493">
        <v>10</v>
      </c>
      <c r="D493">
        <v>3058</v>
      </c>
    </row>
    <row r="494" spans="1:4" x14ac:dyDescent="0.2">
      <c r="A494">
        <v>923</v>
      </c>
      <c r="B494" t="s">
        <v>493</v>
      </c>
      <c r="C494">
        <v>10</v>
      </c>
      <c r="D494">
        <v>3634</v>
      </c>
    </row>
    <row r="495" spans="1:4" x14ac:dyDescent="0.2">
      <c r="A495">
        <v>940</v>
      </c>
      <c r="B495" t="s">
        <v>494</v>
      </c>
      <c r="C495">
        <v>10</v>
      </c>
      <c r="D495">
        <v>3702</v>
      </c>
    </row>
    <row r="496" spans="1:4" x14ac:dyDescent="0.2">
      <c r="A496">
        <v>967</v>
      </c>
      <c r="B496" t="s">
        <v>495</v>
      </c>
      <c r="C496">
        <v>10</v>
      </c>
      <c r="D496">
        <v>3893</v>
      </c>
    </row>
    <row r="497" spans="1:4" x14ac:dyDescent="0.2">
      <c r="A497">
        <v>1164</v>
      </c>
      <c r="B497" t="s">
        <v>496</v>
      </c>
      <c r="C497">
        <v>9</v>
      </c>
      <c r="D497">
        <v>4234</v>
      </c>
    </row>
    <row r="498" spans="1:4" x14ac:dyDescent="0.2">
      <c r="A498">
        <v>1269</v>
      </c>
      <c r="B498" t="s">
        <v>497</v>
      </c>
      <c r="C498">
        <v>9</v>
      </c>
      <c r="D498">
        <v>4563</v>
      </c>
    </row>
    <row r="499" spans="1:4" x14ac:dyDescent="0.2">
      <c r="A499">
        <v>133</v>
      </c>
      <c r="B499" t="s">
        <v>498</v>
      </c>
      <c r="C499">
        <v>9</v>
      </c>
      <c r="D499">
        <v>320</v>
      </c>
    </row>
    <row r="500" spans="1:4" x14ac:dyDescent="0.2">
      <c r="A500">
        <v>1331</v>
      </c>
      <c r="B500" t="s">
        <v>499</v>
      </c>
      <c r="C500">
        <v>9</v>
      </c>
      <c r="D500">
        <v>4804</v>
      </c>
    </row>
    <row r="501" spans="1:4" x14ac:dyDescent="0.2">
      <c r="A501">
        <v>14</v>
      </c>
      <c r="B501" t="s">
        <v>500</v>
      </c>
      <c r="C501">
        <v>9</v>
      </c>
      <c r="D501">
        <v>38</v>
      </c>
    </row>
    <row r="502" spans="1:4" x14ac:dyDescent="0.2">
      <c r="A502">
        <v>1481</v>
      </c>
      <c r="B502" t="s">
        <v>501</v>
      </c>
      <c r="C502">
        <v>9</v>
      </c>
      <c r="D502">
        <v>5126</v>
      </c>
    </row>
    <row r="503" spans="1:4" x14ac:dyDescent="0.2">
      <c r="A503">
        <v>1540</v>
      </c>
      <c r="B503" t="s">
        <v>502</v>
      </c>
      <c r="C503">
        <v>9</v>
      </c>
      <c r="D503">
        <v>5263</v>
      </c>
    </row>
    <row r="504" spans="1:4" x14ac:dyDescent="0.2">
      <c r="A504">
        <v>1543</v>
      </c>
      <c r="B504" t="s">
        <v>503</v>
      </c>
      <c r="C504">
        <v>9</v>
      </c>
      <c r="D504">
        <v>5276</v>
      </c>
    </row>
    <row r="505" spans="1:4" x14ac:dyDescent="0.2">
      <c r="A505">
        <v>1589</v>
      </c>
      <c r="B505" t="s">
        <v>504</v>
      </c>
      <c r="C505">
        <v>9</v>
      </c>
      <c r="D505">
        <v>5391</v>
      </c>
    </row>
    <row r="506" spans="1:4" x14ac:dyDescent="0.2">
      <c r="A506">
        <v>160</v>
      </c>
      <c r="B506" t="s">
        <v>505</v>
      </c>
      <c r="C506">
        <v>9</v>
      </c>
      <c r="D506">
        <v>427</v>
      </c>
    </row>
    <row r="507" spans="1:4" x14ac:dyDescent="0.2">
      <c r="A507">
        <v>1688</v>
      </c>
      <c r="B507" t="s">
        <v>506</v>
      </c>
      <c r="C507">
        <v>9</v>
      </c>
      <c r="D507">
        <v>5609</v>
      </c>
    </row>
    <row r="508" spans="1:4" x14ac:dyDescent="0.2">
      <c r="A508">
        <v>1801</v>
      </c>
      <c r="B508" t="s">
        <v>507</v>
      </c>
      <c r="C508">
        <v>9</v>
      </c>
      <c r="D508">
        <v>5947</v>
      </c>
    </row>
    <row r="509" spans="1:4" x14ac:dyDescent="0.2">
      <c r="A509">
        <v>1817</v>
      </c>
      <c r="B509" t="s">
        <v>508</v>
      </c>
      <c r="C509">
        <v>9</v>
      </c>
      <c r="D509">
        <v>6143</v>
      </c>
    </row>
    <row r="510" spans="1:4" x14ac:dyDescent="0.2">
      <c r="A510">
        <v>1843</v>
      </c>
      <c r="B510" t="s">
        <v>509</v>
      </c>
      <c r="C510">
        <v>9</v>
      </c>
      <c r="D510">
        <v>6248</v>
      </c>
    </row>
    <row r="511" spans="1:4" x14ac:dyDescent="0.2">
      <c r="A511">
        <v>1859</v>
      </c>
      <c r="B511" t="s">
        <v>510</v>
      </c>
      <c r="C511">
        <v>9</v>
      </c>
      <c r="D511">
        <v>6346</v>
      </c>
    </row>
    <row r="512" spans="1:4" x14ac:dyDescent="0.2">
      <c r="A512">
        <v>188</v>
      </c>
      <c r="B512" t="s">
        <v>511</v>
      </c>
      <c r="C512">
        <v>9</v>
      </c>
      <c r="D512">
        <v>627</v>
      </c>
    </row>
    <row r="513" spans="1:4" x14ac:dyDescent="0.2">
      <c r="A513">
        <v>1992</v>
      </c>
      <c r="B513" t="s">
        <v>512</v>
      </c>
      <c r="C513">
        <v>9</v>
      </c>
      <c r="D513">
        <v>7010</v>
      </c>
    </row>
    <row r="514" spans="1:4" x14ac:dyDescent="0.2">
      <c r="A514">
        <v>2039</v>
      </c>
      <c r="B514" t="s">
        <v>513</v>
      </c>
      <c r="C514">
        <v>9</v>
      </c>
      <c r="D514">
        <v>7281</v>
      </c>
    </row>
    <row r="515" spans="1:4" x14ac:dyDescent="0.2">
      <c r="A515">
        <v>2133</v>
      </c>
      <c r="B515" t="s">
        <v>514</v>
      </c>
      <c r="C515">
        <v>9</v>
      </c>
      <c r="D515">
        <v>7794</v>
      </c>
    </row>
    <row r="516" spans="1:4" x14ac:dyDescent="0.2">
      <c r="A516">
        <v>2168</v>
      </c>
      <c r="B516" t="s">
        <v>515</v>
      </c>
      <c r="C516">
        <v>9</v>
      </c>
      <c r="D516">
        <v>7915</v>
      </c>
    </row>
    <row r="517" spans="1:4" x14ac:dyDescent="0.2">
      <c r="A517">
        <v>2256</v>
      </c>
      <c r="B517" t="s">
        <v>516</v>
      </c>
      <c r="C517">
        <v>9</v>
      </c>
      <c r="D517">
        <v>8258</v>
      </c>
    </row>
    <row r="518" spans="1:4" x14ac:dyDescent="0.2">
      <c r="A518">
        <v>2345</v>
      </c>
      <c r="B518" t="s">
        <v>517</v>
      </c>
      <c r="C518">
        <v>9</v>
      </c>
      <c r="D518">
        <v>8967</v>
      </c>
    </row>
    <row r="519" spans="1:4" x14ac:dyDescent="0.2">
      <c r="A519">
        <v>2579</v>
      </c>
      <c r="B519" t="s">
        <v>518</v>
      </c>
      <c r="C519">
        <v>9</v>
      </c>
      <c r="D519">
        <v>10899</v>
      </c>
    </row>
    <row r="520" spans="1:4" x14ac:dyDescent="0.2">
      <c r="A520">
        <v>2589</v>
      </c>
      <c r="B520" t="s">
        <v>519</v>
      </c>
      <c r="C520">
        <v>9</v>
      </c>
      <c r="D520">
        <v>11194</v>
      </c>
    </row>
    <row r="521" spans="1:4" x14ac:dyDescent="0.2">
      <c r="A521">
        <v>2634</v>
      </c>
      <c r="B521" t="s">
        <v>520</v>
      </c>
      <c r="C521">
        <v>9</v>
      </c>
      <c r="D521">
        <v>11425</v>
      </c>
    </row>
    <row r="522" spans="1:4" x14ac:dyDescent="0.2">
      <c r="A522">
        <v>2638</v>
      </c>
      <c r="B522" t="s">
        <v>521</v>
      </c>
      <c r="C522">
        <v>9</v>
      </c>
      <c r="D522">
        <v>11462</v>
      </c>
    </row>
    <row r="523" spans="1:4" x14ac:dyDescent="0.2">
      <c r="A523">
        <v>2739</v>
      </c>
      <c r="B523" t="s">
        <v>522</v>
      </c>
      <c r="C523">
        <v>9</v>
      </c>
      <c r="D523">
        <v>12310</v>
      </c>
    </row>
    <row r="524" spans="1:4" x14ac:dyDescent="0.2">
      <c r="A524">
        <v>3040</v>
      </c>
      <c r="B524" t="s">
        <v>523</v>
      </c>
      <c r="C524">
        <v>9</v>
      </c>
      <c r="D524">
        <v>13405</v>
      </c>
    </row>
    <row r="525" spans="1:4" x14ac:dyDescent="0.2">
      <c r="A525">
        <v>3099</v>
      </c>
      <c r="B525" t="s">
        <v>524</v>
      </c>
      <c r="C525">
        <v>9</v>
      </c>
      <c r="D525">
        <v>13688</v>
      </c>
    </row>
    <row r="526" spans="1:4" x14ac:dyDescent="0.2">
      <c r="A526">
        <v>3182</v>
      </c>
      <c r="B526" t="s">
        <v>525</v>
      </c>
      <c r="C526">
        <v>9</v>
      </c>
      <c r="D526">
        <v>14147</v>
      </c>
    </row>
    <row r="527" spans="1:4" x14ac:dyDescent="0.2">
      <c r="A527">
        <v>319</v>
      </c>
      <c r="B527" t="s">
        <v>526</v>
      </c>
      <c r="C527">
        <v>9</v>
      </c>
      <c r="D527">
        <v>1282</v>
      </c>
    </row>
    <row r="528" spans="1:4" x14ac:dyDescent="0.2">
      <c r="A528">
        <v>3219</v>
      </c>
      <c r="B528" t="s">
        <v>527</v>
      </c>
      <c r="C528">
        <v>9</v>
      </c>
      <c r="D528">
        <v>14333</v>
      </c>
    </row>
    <row r="529" spans="1:4" x14ac:dyDescent="0.2">
      <c r="A529">
        <v>3313</v>
      </c>
      <c r="B529" t="s">
        <v>528</v>
      </c>
      <c r="C529">
        <v>9</v>
      </c>
      <c r="D529">
        <v>14832</v>
      </c>
    </row>
    <row r="530" spans="1:4" x14ac:dyDescent="0.2">
      <c r="A530">
        <v>3398</v>
      </c>
      <c r="B530" t="s">
        <v>529</v>
      </c>
      <c r="C530">
        <v>9</v>
      </c>
      <c r="D530">
        <v>15387</v>
      </c>
    </row>
    <row r="531" spans="1:4" x14ac:dyDescent="0.2">
      <c r="A531">
        <v>3488</v>
      </c>
      <c r="B531" t="s">
        <v>530</v>
      </c>
      <c r="C531">
        <v>9</v>
      </c>
      <c r="D531">
        <v>15903</v>
      </c>
    </row>
    <row r="532" spans="1:4" x14ac:dyDescent="0.2">
      <c r="A532">
        <v>3541</v>
      </c>
      <c r="B532" t="s">
        <v>531</v>
      </c>
      <c r="C532">
        <v>9</v>
      </c>
      <c r="D532">
        <v>16298</v>
      </c>
    </row>
    <row r="533" spans="1:4" x14ac:dyDescent="0.2">
      <c r="A533">
        <v>3987</v>
      </c>
      <c r="B533" t="s">
        <v>532</v>
      </c>
      <c r="C533">
        <v>9</v>
      </c>
      <c r="D533">
        <v>18082</v>
      </c>
    </row>
    <row r="534" spans="1:4" x14ac:dyDescent="0.2">
      <c r="A534">
        <v>4054</v>
      </c>
      <c r="B534" t="s">
        <v>533</v>
      </c>
      <c r="C534">
        <v>9</v>
      </c>
      <c r="D534">
        <v>18435</v>
      </c>
    </row>
    <row r="535" spans="1:4" x14ac:dyDescent="0.2">
      <c r="A535">
        <v>4059</v>
      </c>
      <c r="B535" t="s">
        <v>534</v>
      </c>
      <c r="C535">
        <v>9</v>
      </c>
      <c r="D535">
        <v>18449</v>
      </c>
    </row>
    <row r="536" spans="1:4" x14ac:dyDescent="0.2">
      <c r="A536">
        <v>4075</v>
      </c>
      <c r="B536" t="s">
        <v>535</v>
      </c>
      <c r="C536">
        <v>9</v>
      </c>
      <c r="D536">
        <v>18576</v>
      </c>
    </row>
    <row r="537" spans="1:4" x14ac:dyDescent="0.2">
      <c r="A537">
        <v>408</v>
      </c>
      <c r="B537" t="s">
        <v>536</v>
      </c>
      <c r="C537">
        <v>9</v>
      </c>
      <c r="D537">
        <v>1858</v>
      </c>
    </row>
    <row r="538" spans="1:4" x14ac:dyDescent="0.2">
      <c r="A538">
        <v>4093</v>
      </c>
      <c r="B538" t="s">
        <v>537</v>
      </c>
      <c r="C538">
        <v>9</v>
      </c>
      <c r="D538">
        <v>18659</v>
      </c>
    </row>
    <row r="539" spans="1:4" x14ac:dyDescent="0.2">
      <c r="A539">
        <v>4298</v>
      </c>
      <c r="B539" t="s">
        <v>538</v>
      </c>
      <c r="C539">
        <v>9</v>
      </c>
      <c r="D539">
        <v>19315</v>
      </c>
    </row>
    <row r="540" spans="1:4" x14ac:dyDescent="0.2">
      <c r="A540">
        <v>4301</v>
      </c>
      <c r="B540" t="s">
        <v>539</v>
      </c>
      <c r="C540">
        <v>9</v>
      </c>
      <c r="D540">
        <v>19326</v>
      </c>
    </row>
    <row r="541" spans="1:4" x14ac:dyDescent="0.2">
      <c r="A541">
        <v>555</v>
      </c>
      <c r="B541" t="s">
        <v>540</v>
      </c>
      <c r="C541">
        <v>9</v>
      </c>
      <c r="D541">
        <v>2186</v>
      </c>
    </row>
    <row r="542" spans="1:4" x14ac:dyDescent="0.2">
      <c r="A542">
        <v>558</v>
      </c>
      <c r="B542" t="s">
        <v>541</v>
      </c>
      <c r="C542">
        <v>9</v>
      </c>
      <c r="D542">
        <v>2202</v>
      </c>
    </row>
    <row r="543" spans="1:4" x14ac:dyDescent="0.2">
      <c r="A543">
        <v>594</v>
      </c>
      <c r="B543" t="s">
        <v>542</v>
      </c>
      <c r="C543">
        <v>9</v>
      </c>
      <c r="D543">
        <v>2341</v>
      </c>
    </row>
    <row r="544" spans="1:4" x14ac:dyDescent="0.2">
      <c r="A544">
        <v>602</v>
      </c>
      <c r="B544" t="s">
        <v>543</v>
      </c>
      <c r="C544">
        <v>9</v>
      </c>
      <c r="D544">
        <v>2363</v>
      </c>
    </row>
    <row r="545" spans="1:4" x14ac:dyDescent="0.2">
      <c r="A545">
        <v>617</v>
      </c>
      <c r="B545" t="s">
        <v>544</v>
      </c>
      <c r="C545">
        <v>9</v>
      </c>
      <c r="D545">
        <v>2412</v>
      </c>
    </row>
    <row r="546" spans="1:4" x14ac:dyDescent="0.2">
      <c r="A546">
        <v>676</v>
      </c>
      <c r="B546" t="s">
        <v>545</v>
      </c>
      <c r="C546">
        <v>9</v>
      </c>
      <c r="D546">
        <v>2558</v>
      </c>
    </row>
    <row r="547" spans="1:4" x14ac:dyDescent="0.2">
      <c r="A547">
        <v>869</v>
      </c>
      <c r="B547" t="s">
        <v>546</v>
      </c>
      <c r="C547">
        <v>9</v>
      </c>
      <c r="D547">
        <v>3371</v>
      </c>
    </row>
    <row r="548" spans="1:4" x14ac:dyDescent="0.2">
      <c r="A548">
        <v>891</v>
      </c>
      <c r="B548" t="s">
        <v>547</v>
      </c>
      <c r="C548">
        <v>9</v>
      </c>
      <c r="D548">
        <v>3497</v>
      </c>
    </row>
    <row r="549" spans="1:4" x14ac:dyDescent="0.2">
      <c r="A549">
        <v>920</v>
      </c>
      <c r="B549" t="s">
        <v>548</v>
      </c>
      <c r="C549">
        <v>9</v>
      </c>
      <c r="D549">
        <v>3622</v>
      </c>
    </row>
    <row r="550" spans="1:4" x14ac:dyDescent="0.2">
      <c r="A550">
        <v>988</v>
      </c>
      <c r="B550" t="s">
        <v>549</v>
      </c>
      <c r="C550">
        <v>9</v>
      </c>
      <c r="D550">
        <v>3955</v>
      </c>
    </row>
    <row r="551" spans="1:4" x14ac:dyDescent="0.2">
      <c r="A551">
        <v>1280</v>
      </c>
      <c r="B551" t="s">
        <v>550</v>
      </c>
      <c r="C551">
        <v>8</v>
      </c>
      <c r="D551">
        <v>4602</v>
      </c>
    </row>
    <row r="552" spans="1:4" x14ac:dyDescent="0.2">
      <c r="A552">
        <v>1533</v>
      </c>
      <c r="B552" t="s">
        <v>551</v>
      </c>
      <c r="C552">
        <v>8</v>
      </c>
      <c r="D552">
        <v>5241</v>
      </c>
    </row>
    <row r="553" spans="1:4" x14ac:dyDescent="0.2">
      <c r="A553">
        <v>1655</v>
      </c>
      <c r="B553" t="s">
        <v>552</v>
      </c>
      <c r="C553">
        <v>8</v>
      </c>
      <c r="D553">
        <v>5508</v>
      </c>
    </row>
    <row r="554" spans="1:4" x14ac:dyDescent="0.2">
      <c r="A554">
        <v>1661</v>
      </c>
      <c r="B554" t="s">
        <v>553</v>
      </c>
      <c r="C554">
        <v>8</v>
      </c>
      <c r="D554">
        <v>5521</v>
      </c>
    </row>
    <row r="555" spans="1:4" x14ac:dyDescent="0.2">
      <c r="A555">
        <v>1700</v>
      </c>
      <c r="B555" t="s">
        <v>554</v>
      </c>
      <c r="C555">
        <v>8</v>
      </c>
      <c r="D555">
        <v>5645</v>
      </c>
    </row>
    <row r="556" spans="1:4" x14ac:dyDescent="0.2">
      <c r="A556">
        <v>1756</v>
      </c>
      <c r="B556" t="s">
        <v>555</v>
      </c>
      <c r="C556">
        <v>8</v>
      </c>
      <c r="D556">
        <v>5743</v>
      </c>
    </row>
    <row r="557" spans="1:4" x14ac:dyDescent="0.2">
      <c r="A557">
        <v>1814</v>
      </c>
      <c r="B557" t="s">
        <v>556</v>
      </c>
      <c r="C557">
        <v>8</v>
      </c>
      <c r="D557">
        <v>6123</v>
      </c>
    </row>
    <row r="558" spans="1:4" x14ac:dyDescent="0.2">
      <c r="A558">
        <v>1854</v>
      </c>
      <c r="B558" t="s">
        <v>557</v>
      </c>
      <c r="C558">
        <v>8</v>
      </c>
      <c r="D558">
        <v>6320</v>
      </c>
    </row>
    <row r="559" spans="1:4" x14ac:dyDescent="0.2">
      <c r="A559">
        <v>2100</v>
      </c>
      <c r="B559" t="s">
        <v>558</v>
      </c>
      <c r="C559">
        <v>8</v>
      </c>
      <c r="D559">
        <v>7632</v>
      </c>
    </row>
    <row r="560" spans="1:4" x14ac:dyDescent="0.2">
      <c r="A560">
        <v>2149</v>
      </c>
      <c r="B560" t="s">
        <v>559</v>
      </c>
      <c r="C560">
        <v>8</v>
      </c>
      <c r="D560">
        <v>7854</v>
      </c>
    </row>
    <row r="561" spans="1:4" x14ac:dyDescent="0.2">
      <c r="A561">
        <v>215</v>
      </c>
      <c r="B561" t="s">
        <v>560</v>
      </c>
      <c r="C561">
        <v>8</v>
      </c>
      <c r="D561">
        <v>729</v>
      </c>
    </row>
    <row r="562" spans="1:4" x14ac:dyDescent="0.2">
      <c r="A562">
        <v>2201</v>
      </c>
      <c r="B562" t="s">
        <v>561</v>
      </c>
      <c r="C562">
        <v>8</v>
      </c>
      <c r="D562">
        <v>8002</v>
      </c>
    </row>
    <row r="563" spans="1:4" x14ac:dyDescent="0.2">
      <c r="A563">
        <v>2314</v>
      </c>
      <c r="B563" t="s">
        <v>562</v>
      </c>
      <c r="C563">
        <v>8</v>
      </c>
      <c r="D563">
        <v>8844</v>
      </c>
    </row>
    <row r="564" spans="1:4" x14ac:dyDescent="0.2">
      <c r="A564">
        <v>2347</v>
      </c>
      <c r="B564" t="s">
        <v>563</v>
      </c>
      <c r="C564">
        <v>8</v>
      </c>
      <c r="D564">
        <v>8976</v>
      </c>
    </row>
    <row r="565" spans="1:4" x14ac:dyDescent="0.2">
      <c r="A565">
        <v>2380</v>
      </c>
      <c r="B565" t="s">
        <v>564</v>
      </c>
      <c r="C565">
        <v>8</v>
      </c>
      <c r="D565">
        <v>9199</v>
      </c>
    </row>
    <row r="566" spans="1:4" x14ac:dyDescent="0.2">
      <c r="A566">
        <v>2397</v>
      </c>
      <c r="B566" t="s">
        <v>565</v>
      </c>
      <c r="C566">
        <v>8</v>
      </c>
      <c r="D566">
        <v>9313</v>
      </c>
    </row>
    <row r="567" spans="1:4" x14ac:dyDescent="0.2">
      <c r="A567">
        <v>2399</v>
      </c>
      <c r="B567" t="s">
        <v>566</v>
      </c>
      <c r="C567">
        <v>8</v>
      </c>
      <c r="D567">
        <v>9322</v>
      </c>
    </row>
    <row r="568" spans="1:4" x14ac:dyDescent="0.2">
      <c r="A568">
        <v>2418</v>
      </c>
      <c r="B568" t="s">
        <v>567</v>
      </c>
      <c r="C568">
        <v>8</v>
      </c>
      <c r="D568">
        <v>9523</v>
      </c>
    </row>
    <row r="569" spans="1:4" x14ac:dyDescent="0.2">
      <c r="A569">
        <v>245</v>
      </c>
      <c r="B569" t="s">
        <v>568</v>
      </c>
      <c r="C569">
        <v>8</v>
      </c>
      <c r="D569">
        <v>865</v>
      </c>
    </row>
    <row r="570" spans="1:4" x14ac:dyDescent="0.2">
      <c r="A570">
        <v>2455</v>
      </c>
      <c r="B570" t="s">
        <v>569</v>
      </c>
      <c r="C570">
        <v>8</v>
      </c>
      <c r="D570">
        <v>9880</v>
      </c>
    </row>
    <row r="571" spans="1:4" x14ac:dyDescent="0.2">
      <c r="A571">
        <v>2556</v>
      </c>
      <c r="B571" t="s">
        <v>570</v>
      </c>
      <c r="C571">
        <v>8</v>
      </c>
      <c r="D571">
        <v>10806</v>
      </c>
    </row>
    <row r="572" spans="1:4" x14ac:dyDescent="0.2">
      <c r="A572">
        <v>2637</v>
      </c>
      <c r="B572" t="s">
        <v>571</v>
      </c>
      <c r="C572">
        <v>8</v>
      </c>
      <c r="D572">
        <v>11453</v>
      </c>
    </row>
    <row r="573" spans="1:4" x14ac:dyDescent="0.2">
      <c r="A573">
        <v>2737</v>
      </c>
      <c r="B573" t="s">
        <v>572</v>
      </c>
      <c r="C573">
        <v>8</v>
      </c>
      <c r="D573">
        <v>12299</v>
      </c>
    </row>
    <row r="574" spans="1:4" x14ac:dyDescent="0.2">
      <c r="A574">
        <v>2755</v>
      </c>
      <c r="B574" t="s">
        <v>573</v>
      </c>
      <c r="C574">
        <v>8</v>
      </c>
      <c r="D574">
        <v>12478</v>
      </c>
    </row>
    <row r="575" spans="1:4" x14ac:dyDescent="0.2">
      <c r="A575">
        <v>2786</v>
      </c>
      <c r="B575" t="s">
        <v>574</v>
      </c>
      <c r="C575">
        <v>8</v>
      </c>
      <c r="D575">
        <v>12559</v>
      </c>
    </row>
    <row r="576" spans="1:4" x14ac:dyDescent="0.2">
      <c r="A576">
        <v>3180</v>
      </c>
      <c r="B576" t="s">
        <v>575</v>
      </c>
      <c r="C576">
        <v>8</v>
      </c>
      <c r="D576">
        <v>14137</v>
      </c>
    </row>
    <row r="577" spans="1:4" x14ac:dyDescent="0.2">
      <c r="A577">
        <v>3338</v>
      </c>
      <c r="B577" t="s">
        <v>576</v>
      </c>
      <c r="C577">
        <v>8</v>
      </c>
      <c r="D577">
        <v>15021</v>
      </c>
    </row>
    <row r="578" spans="1:4" x14ac:dyDescent="0.2">
      <c r="A578">
        <v>3344</v>
      </c>
      <c r="B578" t="s">
        <v>577</v>
      </c>
      <c r="C578">
        <v>8</v>
      </c>
      <c r="D578">
        <v>15097</v>
      </c>
    </row>
    <row r="579" spans="1:4" x14ac:dyDescent="0.2">
      <c r="A579">
        <v>3359</v>
      </c>
      <c r="B579" t="s">
        <v>578</v>
      </c>
      <c r="C579">
        <v>8</v>
      </c>
      <c r="D579">
        <v>15161</v>
      </c>
    </row>
    <row r="580" spans="1:4" x14ac:dyDescent="0.2">
      <c r="A580">
        <v>3365</v>
      </c>
      <c r="B580" t="s">
        <v>579</v>
      </c>
      <c r="C580">
        <v>8</v>
      </c>
      <c r="D580">
        <v>15180</v>
      </c>
    </row>
    <row r="581" spans="1:4" x14ac:dyDescent="0.2">
      <c r="A581">
        <v>3539</v>
      </c>
      <c r="B581" t="s">
        <v>580</v>
      </c>
      <c r="C581">
        <v>8</v>
      </c>
      <c r="D581">
        <v>16285</v>
      </c>
    </row>
    <row r="582" spans="1:4" x14ac:dyDescent="0.2">
      <c r="A582">
        <v>3566</v>
      </c>
      <c r="B582" t="s">
        <v>581</v>
      </c>
      <c r="C582">
        <v>8</v>
      </c>
      <c r="D582">
        <v>16356</v>
      </c>
    </row>
    <row r="583" spans="1:4" x14ac:dyDescent="0.2">
      <c r="A583">
        <v>3634</v>
      </c>
      <c r="B583" t="s">
        <v>582</v>
      </c>
      <c r="C583">
        <v>8</v>
      </c>
      <c r="D583">
        <v>16804</v>
      </c>
    </row>
    <row r="584" spans="1:4" x14ac:dyDescent="0.2">
      <c r="A584">
        <v>364</v>
      </c>
      <c r="B584" t="s">
        <v>583</v>
      </c>
      <c r="C584">
        <v>8</v>
      </c>
      <c r="D584">
        <v>1574</v>
      </c>
    </row>
    <row r="585" spans="1:4" x14ac:dyDescent="0.2">
      <c r="A585">
        <v>37</v>
      </c>
      <c r="B585" t="s">
        <v>584</v>
      </c>
      <c r="C585">
        <v>8</v>
      </c>
      <c r="D585">
        <v>99</v>
      </c>
    </row>
    <row r="586" spans="1:4" x14ac:dyDescent="0.2">
      <c r="A586">
        <v>3732</v>
      </c>
      <c r="B586" t="s">
        <v>585</v>
      </c>
      <c r="C586">
        <v>8</v>
      </c>
      <c r="D586">
        <v>17184</v>
      </c>
    </row>
    <row r="587" spans="1:4" x14ac:dyDescent="0.2">
      <c r="A587">
        <v>3751</v>
      </c>
      <c r="B587" t="s">
        <v>586</v>
      </c>
      <c r="C587">
        <v>8</v>
      </c>
      <c r="D587">
        <v>17238</v>
      </c>
    </row>
    <row r="588" spans="1:4" x14ac:dyDescent="0.2">
      <c r="A588">
        <v>3782</v>
      </c>
      <c r="B588" t="s">
        <v>587</v>
      </c>
      <c r="C588">
        <v>8</v>
      </c>
      <c r="D588">
        <v>17370</v>
      </c>
    </row>
    <row r="589" spans="1:4" x14ac:dyDescent="0.2">
      <c r="A589">
        <v>3831</v>
      </c>
      <c r="B589" t="s">
        <v>588</v>
      </c>
      <c r="C589">
        <v>8</v>
      </c>
      <c r="D589">
        <v>17538</v>
      </c>
    </row>
    <row r="590" spans="1:4" x14ac:dyDescent="0.2">
      <c r="A590">
        <v>3908</v>
      </c>
      <c r="B590" t="s">
        <v>589</v>
      </c>
      <c r="C590">
        <v>8</v>
      </c>
      <c r="D590">
        <v>17884</v>
      </c>
    </row>
    <row r="591" spans="1:4" x14ac:dyDescent="0.2">
      <c r="A591">
        <v>3966</v>
      </c>
      <c r="B591" t="s">
        <v>590</v>
      </c>
      <c r="C591">
        <v>8</v>
      </c>
      <c r="D591">
        <v>18032</v>
      </c>
    </row>
    <row r="592" spans="1:4" x14ac:dyDescent="0.2">
      <c r="A592">
        <v>3988</v>
      </c>
      <c r="B592" t="s">
        <v>591</v>
      </c>
      <c r="C592">
        <v>8</v>
      </c>
      <c r="D592">
        <v>18090</v>
      </c>
    </row>
    <row r="593" spans="1:4" x14ac:dyDescent="0.2">
      <c r="A593">
        <v>3992</v>
      </c>
      <c r="B593" t="s">
        <v>592</v>
      </c>
      <c r="C593">
        <v>8</v>
      </c>
      <c r="D593">
        <v>18112</v>
      </c>
    </row>
    <row r="594" spans="1:4" x14ac:dyDescent="0.2">
      <c r="A594">
        <v>4095</v>
      </c>
      <c r="B594" t="s">
        <v>593</v>
      </c>
      <c r="C594">
        <v>8</v>
      </c>
      <c r="D594">
        <v>18668</v>
      </c>
    </row>
    <row r="595" spans="1:4" x14ac:dyDescent="0.2">
      <c r="A595">
        <v>4103</v>
      </c>
      <c r="B595" t="s">
        <v>594</v>
      </c>
      <c r="C595">
        <v>8</v>
      </c>
      <c r="D595">
        <v>18718</v>
      </c>
    </row>
    <row r="596" spans="1:4" x14ac:dyDescent="0.2">
      <c r="A596">
        <v>4243</v>
      </c>
      <c r="B596" t="s">
        <v>595</v>
      </c>
      <c r="C596">
        <v>8</v>
      </c>
      <c r="D596">
        <v>19098</v>
      </c>
    </row>
    <row r="597" spans="1:4" x14ac:dyDescent="0.2">
      <c r="A597">
        <v>4315</v>
      </c>
      <c r="B597" t="s">
        <v>596</v>
      </c>
      <c r="C597">
        <v>8</v>
      </c>
      <c r="D597">
        <v>19389</v>
      </c>
    </row>
    <row r="598" spans="1:4" x14ac:dyDescent="0.2">
      <c r="A598">
        <v>4361</v>
      </c>
      <c r="B598" t="s">
        <v>597</v>
      </c>
      <c r="C598">
        <v>8</v>
      </c>
      <c r="D598">
        <v>19557</v>
      </c>
    </row>
    <row r="599" spans="1:4" x14ac:dyDescent="0.2">
      <c r="A599">
        <v>4365</v>
      </c>
      <c r="B599" t="s">
        <v>598</v>
      </c>
      <c r="C599">
        <v>8</v>
      </c>
      <c r="D599">
        <v>19584</v>
      </c>
    </row>
    <row r="600" spans="1:4" x14ac:dyDescent="0.2">
      <c r="A600">
        <v>45</v>
      </c>
      <c r="B600" t="s">
        <v>599</v>
      </c>
      <c r="C600">
        <v>8</v>
      </c>
      <c r="D600">
        <v>123</v>
      </c>
    </row>
    <row r="601" spans="1:4" x14ac:dyDescent="0.2">
      <c r="A601">
        <v>477</v>
      </c>
      <c r="B601" t="s">
        <v>600</v>
      </c>
      <c r="C601">
        <v>8</v>
      </c>
      <c r="D601">
        <v>2026</v>
      </c>
    </row>
    <row r="602" spans="1:4" x14ac:dyDescent="0.2">
      <c r="A602">
        <v>499</v>
      </c>
      <c r="B602" t="s">
        <v>601</v>
      </c>
      <c r="C602">
        <v>8</v>
      </c>
      <c r="D602">
        <v>2088</v>
      </c>
    </row>
    <row r="603" spans="1:4" x14ac:dyDescent="0.2">
      <c r="A603">
        <v>500</v>
      </c>
      <c r="B603" t="s">
        <v>602</v>
      </c>
      <c r="C603">
        <v>8</v>
      </c>
      <c r="D603">
        <v>2096</v>
      </c>
    </row>
    <row r="604" spans="1:4" x14ac:dyDescent="0.2">
      <c r="A604">
        <v>507</v>
      </c>
      <c r="B604" t="s">
        <v>603</v>
      </c>
      <c r="C604">
        <v>8</v>
      </c>
      <c r="D604">
        <v>2113</v>
      </c>
    </row>
    <row r="605" spans="1:4" x14ac:dyDescent="0.2">
      <c r="A605">
        <v>641</v>
      </c>
      <c r="B605" t="s">
        <v>604</v>
      </c>
      <c r="C605">
        <v>8</v>
      </c>
      <c r="D605">
        <v>2460</v>
      </c>
    </row>
    <row r="606" spans="1:4" x14ac:dyDescent="0.2">
      <c r="A606">
        <v>678</v>
      </c>
      <c r="B606" t="s">
        <v>605</v>
      </c>
      <c r="C606">
        <v>8</v>
      </c>
      <c r="D606">
        <v>2567</v>
      </c>
    </row>
    <row r="607" spans="1:4" x14ac:dyDescent="0.2">
      <c r="A607">
        <v>692</v>
      </c>
      <c r="B607" t="s">
        <v>606</v>
      </c>
      <c r="C607">
        <v>8</v>
      </c>
      <c r="D607">
        <v>2649</v>
      </c>
    </row>
    <row r="608" spans="1:4" x14ac:dyDescent="0.2">
      <c r="A608">
        <v>698</v>
      </c>
      <c r="B608" t="s">
        <v>607</v>
      </c>
      <c r="C608">
        <v>8</v>
      </c>
      <c r="D608">
        <v>2673</v>
      </c>
    </row>
    <row r="609" spans="1:4" x14ac:dyDescent="0.2">
      <c r="A609">
        <v>746</v>
      </c>
      <c r="B609" t="s">
        <v>608</v>
      </c>
      <c r="C609">
        <v>8</v>
      </c>
      <c r="D609">
        <v>2882</v>
      </c>
    </row>
    <row r="610" spans="1:4" x14ac:dyDescent="0.2">
      <c r="A610">
        <v>832</v>
      </c>
      <c r="B610" t="s">
        <v>609</v>
      </c>
      <c r="C610">
        <v>8</v>
      </c>
      <c r="D610">
        <v>3123</v>
      </c>
    </row>
    <row r="611" spans="1:4" x14ac:dyDescent="0.2">
      <c r="A611">
        <v>850</v>
      </c>
      <c r="B611" t="s">
        <v>610</v>
      </c>
      <c r="C611">
        <v>8</v>
      </c>
      <c r="D611">
        <v>3190</v>
      </c>
    </row>
    <row r="612" spans="1:4" x14ac:dyDescent="0.2">
      <c r="A612">
        <v>115</v>
      </c>
      <c r="B612" t="s">
        <v>611</v>
      </c>
      <c r="C612">
        <v>7</v>
      </c>
      <c r="D612">
        <v>231</v>
      </c>
    </row>
    <row r="613" spans="1:4" x14ac:dyDescent="0.2">
      <c r="A613">
        <v>1189</v>
      </c>
      <c r="B613" t="s">
        <v>612</v>
      </c>
      <c r="C613">
        <v>7</v>
      </c>
      <c r="D613">
        <v>4311</v>
      </c>
    </row>
    <row r="614" spans="1:4" x14ac:dyDescent="0.2">
      <c r="A614">
        <v>1195</v>
      </c>
      <c r="B614" t="s">
        <v>613</v>
      </c>
      <c r="C614">
        <v>7</v>
      </c>
      <c r="D614">
        <v>4334</v>
      </c>
    </row>
    <row r="615" spans="1:4" x14ac:dyDescent="0.2">
      <c r="A615">
        <v>1265</v>
      </c>
      <c r="B615" t="s">
        <v>614</v>
      </c>
      <c r="C615">
        <v>7</v>
      </c>
      <c r="D615">
        <v>4537</v>
      </c>
    </row>
    <row r="616" spans="1:4" x14ac:dyDescent="0.2">
      <c r="A616">
        <v>1421</v>
      </c>
      <c r="B616" t="s">
        <v>615</v>
      </c>
      <c r="C616">
        <v>7</v>
      </c>
      <c r="D616">
        <v>5014</v>
      </c>
    </row>
    <row r="617" spans="1:4" x14ac:dyDescent="0.2">
      <c r="A617">
        <v>1515</v>
      </c>
      <c r="B617" t="s">
        <v>616</v>
      </c>
      <c r="C617">
        <v>7</v>
      </c>
      <c r="D617">
        <v>5199</v>
      </c>
    </row>
    <row r="618" spans="1:4" x14ac:dyDescent="0.2">
      <c r="A618">
        <v>1525</v>
      </c>
      <c r="B618" t="s">
        <v>617</v>
      </c>
      <c r="C618">
        <v>7</v>
      </c>
      <c r="D618">
        <v>5221</v>
      </c>
    </row>
    <row r="619" spans="1:4" x14ac:dyDescent="0.2">
      <c r="A619">
        <v>1545</v>
      </c>
      <c r="B619" t="s">
        <v>618</v>
      </c>
      <c r="C619">
        <v>7</v>
      </c>
      <c r="D619">
        <v>5284</v>
      </c>
    </row>
    <row r="620" spans="1:4" x14ac:dyDescent="0.2">
      <c r="A620">
        <v>1549</v>
      </c>
      <c r="B620" t="s">
        <v>619</v>
      </c>
      <c r="C620">
        <v>7</v>
      </c>
      <c r="D620">
        <v>5306</v>
      </c>
    </row>
    <row r="621" spans="1:4" x14ac:dyDescent="0.2">
      <c r="A621">
        <v>158</v>
      </c>
      <c r="B621" t="s">
        <v>620</v>
      </c>
      <c r="C621">
        <v>7</v>
      </c>
      <c r="D621">
        <v>413</v>
      </c>
    </row>
    <row r="622" spans="1:4" x14ac:dyDescent="0.2">
      <c r="A622">
        <v>1665</v>
      </c>
      <c r="B622" t="s">
        <v>621</v>
      </c>
      <c r="C622">
        <v>7</v>
      </c>
      <c r="D622">
        <v>5533</v>
      </c>
    </row>
    <row r="623" spans="1:4" x14ac:dyDescent="0.2">
      <c r="A623">
        <v>1670</v>
      </c>
      <c r="B623" t="s">
        <v>622</v>
      </c>
      <c r="C623">
        <v>7</v>
      </c>
      <c r="D623">
        <v>5556</v>
      </c>
    </row>
    <row r="624" spans="1:4" x14ac:dyDescent="0.2">
      <c r="A624">
        <v>1678</v>
      </c>
      <c r="B624" t="s">
        <v>623</v>
      </c>
      <c r="C624">
        <v>7</v>
      </c>
      <c r="D624">
        <v>5571</v>
      </c>
    </row>
    <row r="625" spans="1:4" x14ac:dyDescent="0.2">
      <c r="A625">
        <v>1684</v>
      </c>
      <c r="B625" t="s">
        <v>624</v>
      </c>
      <c r="C625">
        <v>7</v>
      </c>
      <c r="D625">
        <v>5597</v>
      </c>
    </row>
    <row r="626" spans="1:4" x14ac:dyDescent="0.2">
      <c r="A626">
        <v>1745</v>
      </c>
      <c r="B626" t="s">
        <v>625</v>
      </c>
      <c r="C626">
        <v>7</v>
      </c>
      <c r="D626">
        <v>5706</v>
      </c>
    </row>
    <row r="627" spans="1:4" x14ac:dyDescent="0.2">
      <c r="A627">
        <v>1799</v>
      </c>
      <c r="B627" t="s">
        <v>626</v>
      </c>
      <c r="C627">
        <v>7</v>
      </c>
      <c r="D627">
        <v>5937</v>
      </c>
    </row>
    <row r="628" spans="1:4" x14ac:dyDescent="0.2">
      <c r="A628">
        <v>1991</v>
      </c>
      <c r="B628" t="s">
        <v>627</v>
      </c>
      <c r="C628">
        <v>7</v>
      </c>
      <c r="D628">
        <v>7001</v>
      </c>
    </row>
    <row r="629" spans="1:4" x14ac:dyDescent="0.2">
      <c r="A629">
        <v>2084</v>
      </c>
      <c r="B629" t="s">
        <v>628</v>
      </c>
      <c r="C629">
        <v>7</v>
      </c>
      <c r="D629">
        <v>7528</v>
      </c>
    </row>
    <row r="630" spans="1:4" x14ac:dyDescent="0.2">
      <c r="A630">
        <v>2147</v>
      </c>
      <c r="B630" t="s">
        <v>629</v>
      </c>
      <c r="C630">
        <v>7</v>
      </c>
      <c r="D630">
        <v>7845</v>
      </c>
    </row>
    <row r="631" spans="1:4" x14ac:dyDescent="0.2">
      <c r="A631">
        <v>2156</v>
      </c>
      <c r="B631" t="s">
        <v>630</v>
      </c>
      <c r="C631">
        <v>7</v>
      </c>
      <c r="D631">
        <v>7870</v>
      </c>
    </row>
    <row r="632" spans="1:4" x14ac:dyDescent="0.2">
      <c r="A632">
        <v>2161</v>
      </c>
      <c r="B632" t="s">
        <v>631</v>
      </c>
      <c r="C632">
        <v>7</v>
      </c>
      <c r="D632">
        <v>7885</v>
      </c>
    </row>
    <row r="633" spans="1:4" x14ac:dyDescent="0.2">
      <c r="A633">
        <v>2225</v>
      </c>
      <c r="B633" t="s">
        <v>632</v>
      </c>
      <c r="C633">
        <v>7</v>
      </c>
      <c r="D633">
        <v>8036</v>
      </c>
    </row>
    <row r="634" spans="1:4" x14ac:dyDescent="0.2">
      <c r="A634">
        <v>2310</v>
      </c>
      <c r="B634" t="s">
        <v>633</v>
      </c>
      <c r="C634">
        <v>7</v>
      </c>
      <c r="D634">
        <v>8811</v>
      </c>
    </row>
    <row r="635" spans="1:4" x14ac:dyDescent="0.2">
      <c r="A635">
        <v>2329</v>
      </c>
      <c r="B635" t="s">
        <v>634</v>
      </c>
      <c r="C635">
        <v>7</v>
      </c>
      <c r="D635">
        <v>8885</v>
      </c>
    </row>
    <row r="636" spans="1:4" x14ac:dyDescent="0.2">
      <c r="A636">
        <v>2369</v>
      </c>
      <c r="B636" t="s">
        <v>635</v>
      </c>
      <c r="C636">
        <v>7</v>
      </c>
      <c r="D636">
        <v>9127</v>
      </c>
    </row>
    <row r="637" spans="1:4" x14ac:dyDescent="0.2">
      <c r="A637">
        <v>2417</v>
      </c>
      <c r="B637" t="s">
        <v>636</v>
      </c>
      <c r="C637">
        <v>7</v>
      </c>
      <c r="D637">
        <v>9515</v>
      </c>
    </row>
    <row r="638" spans="1:4" x14ac:dyDescent="0.2">
      <c r="A638">
        <v>2426</v>
      </c>
      <c r="B638" t="s">
        <v>637</v>
      </c>
      <c r="C638">
        <v>7</v>
      </c>
      <c r="D638">
        <v>9572</v>
      </c>
    </row>
    <row r="639" spans="1:4" x14ac:dyDescent="0.2">
      <c r="A639">
        <v>2439</v>
      </c>
      <c r="B639" t="s">
        <v>638</v>
      </c>
      <c r="C639">
        <v>7</v>
      </c>
      <c r="D639">
        <v>9651</v>
      </c>
    </row>
    <row r="640" spans="1:4" x14ac:dyDescent="0.2">
      <c r="A640">
        <v>2617</v>
      </c>
      <c r="B640" t="s">
        <v>639</v>
      </c>
      <c r="C640">
        <v>7</v>
      </c>
      <c r="D640">
        <v>11354</v>
      </c>
    </row>
    <row r="641" spans="1:4" x14ac:dyDescent="0.2">
      <c r="A641">
        <v>2640</v>
      </c>
      <c r="B641" t="s">
        <v>640</v>
      </c>
      <c r="C641">
        <v>7</v>
      </c>
      <c r="D641">
        <v>11470</v>
      </c>
    </row>
    <row r="642" spans="1:4" x14ac:dyDescent="0.2">
      <c r="A642">
        <v>2689</v>
      </c>
      <c r="B642" t="s">
        <v>641</v>
      </c>
      <c r="C642">
        <v>7</v>
      </c>
      <c r="D642">
        <v>11902</v>
      </c>
    </row>
    <row r="643" spans="1:4" x14ac:dyDescent="0.2">
      <c r="A643">
        <v>2691</v>
      </c>
      <c r="B643" t="s">
        <v>642</v>
      </c>
      <c r="C643">
        <v>7</v>
      </c>
      <c r="D643">
        <v>12056</v>
      </c>
    </row>
    <row r="644" spans="1:4" x14ac:dyDescent="0.2">
      <c r="A644">
        <v>271</v>
      </c>
      <c r="B644" t="s">
        <v>643</v>
      </c>
      <c r="C644">
        <v>7</v>
      </c>
      <c r="D644">
        <v>1062</v>
      </c>
    </row>
    <row r="645" spans="1:4" x14ac:dyDescent="0.2">
      <c r="A645">
        <v>2818</v>
      </c>
      <c r="B645" t="s">
        <v>644</v>
      </c>
      <c r="C645">
        <v>7</v>
      </c>
      <c r="D645">
        <v>12617</v>
      </c>
    </row>
    <row r="646" spans="1:4" x14ac:dyDescent="0.2">
      <c r="A646">
        <v>2846</v>
      </c>
      <c r="B646" t="s">
        <v>645</v>
      </c>
      <c r="C646">
        <v>7</v>
      </c>
      <c r="D646">
        <v>12681</v>
      </c>
    </row>
    <row r="647" spans="1:4" x14ac:dyDescent="0.2">
      <c r="A647">
        <v>2934</v>
      </c>
      <c r="B647" t="s">
        <v>646</v>
      </c>
      <c r="C647">
        <v>7</v>
      </c>
      <c r="D647">
        <v>12860</v>
      </c>
    </row>
    <row r="648" spans="1:4" x14ac:dyDescent="0.2">
      <c r="A648">
        <v>3052</v>
      </c>
      <c r="B648" t="s">
        <v>647</v>
      </c>
      <c r="C648">
        <v>7</v>
      </c>
      <c r="D648">
        <v>13461</v>
      </c>
    </row>
    <row r="649" spans="1:4" x14ac:dyDescent="0.2">
      <c r="A649">
        <v>3108</v>
      </c>
      <c r="B649" t="s">
        <v>648</v>
      </c>
      <c r="C649">
        <v>7</v>
      </c>
      <c r="D649">
        <v>13770</v>
      </c>
    </row>
    <row r="650" spans="1:4" x14ac:dyDescent="0.2">
      <c r="A650">
        <v>3142</v>
      </c>
      <c r="B650" t="s">
        <v>649</v>
      </c>
      <c r="C650">
        <v>7</v>
      </c>
      <c r="D650">
        <v>13960</v>
      </c>
    </row>
    <row r="651" spans="1:4" x14ac:dyDescent="0.2">
      <c r="A651">
        <v>3273</v>
      </c>
      <c r="B651" t="s">
        <v>650</v>
      </c>
      <c r="C651">
        <v>7</v>
      </c>
      <c r="D651">
        <v>14666</v>
      </c>
    </row>
    <row r="652" spans="1:4" x14ac:dyDescent="0.2">
      <c r="A652">
        <v>328</v>
      </c>
      <c r="B652" t="s">
        <v>651</v>
      </c>
      <c r="C652">
        <v>7</v>
      </c>
      <c r="D652">
        <v>1350</v>
      </c>
    </row>
    <row r="653" spans="1:4" x14ac:dyDescent="0.2">
      <c r="A653">
        <v>3366</v>
      </c>
      <c r="B653" t="s">
        <v>652</v>
      </c>
      <c r="C653">
        <v>7</v>
      </c>
      <c r="D653">
        <v>15187</v>
      </c>
    </row>
    <row r="654" spans="1:4" x14ac:dyDescent="0.2">
      <c r="A654">
        <v>3435</v>
      </c>
      <c r="B654" t="s">
        <v>653</v>
      </c>
      <c r="C654">
        <v>7</v>
      </c>
      <c r="D654">
        <v>15575</v>
      </c>
    </row>
    <row r="655" spans="1:4" x14ac:dyDescent="0.2">
      <c r="A655">
        <v>3528</v>
      </c>
      <c r="B655" t="s">
        <v>654</v>
      </c>
      <c r="C655">
        <v>7</v>
      </c>
      <c r="D655">
        <v>16092</v>
      </c>
    </row>
    <row r="656" spans="1:4" x14ac:dyDescent="0.2">
      <c r="A656">
        <v>3535</v>
      </c>
      <c r="B656" t="s">
        <v>655</v>
      </c>
      <c r="C656">
        <v>7</v>
      </c>
      <c r="D656">
        <v>16255</v>
      </c>
    </row>
    <row r="657" spans="1:4" x14ac:dyDescent="0.2">
      <c r="A657">
        <v>3543</v>
      </c>
      <c r="B657" t="s">
        <v>656</v>
      </c>
      <c r="C657">
        <v>7</v>
      </c>
      <c r="D657">
        <v>16307</v>
      </c>
    </row>
    <row r="658" spans="1:4" x14ac:dyDescent="0.2">
      <c r="A658">
        <v>357</v>
      </c>
      <c r="B658" t="s">
        <v>657</v>
      </c>
      <c r="C658">
        <v>7</v>
      </c>
      <c r="D658">
        <v>1516</v>
      </c>
    </row>
    <row r="659" spans="1:4" x14ac:dyDescent="0.2">
      <c r="A659">
        <v>360</v>
      </c>
      <c r="B659" t="s">
        <v>658</v>
      </c>
      <c r="C659">
        <v>7</v>
      </c>
      <c r="D659">
        <v>1537</v>
      </c>
    </row>
    <row r="660" spans="1:4" x14ac:dyDescent="0.2">
      <c r="A660">
        <v>3705</v>
      </c>
      <c r="B660" t="s">
        <v>659</v>
      </c>
      <c r="C660">
        <v>7</v>
      </c>
      <c r="D660">
        <v>17002</v>
      </c>
    </row>
    <row r="661" spans="1:4" x14ac:dyDescent="0.2">
      <c r="A661">
        <v>3710</v>
      </c>
      <c r="B661" t="s">
        <v>660</v>
      </c>
      <c r="C661">
        <v>7</v>
      </c>
      <c r="D661">
        <v>17022</v>
      </c>
    </row>
    <row r="662" spans="1:4" x14ac:dyDescent="0.2">
      <c r="A662">
        <v>3811</v>
      </c>
      <c r="B662" t="s">
        <v>661</v>
      </c>
      <c r="C662">
        <v>7</v>
      </c>
      <c r="D662">
        <v>17499</v>
      </c>
    </row>
    <row r="663" spans="1:4" x14ac:dyDescent="0.2">
      <c r="A663">
        <v>3840</v>
      </c>
      <c r="B663" t="s">
        <v>662</v>
      </c>
      <c r="C663">
        <v>7</v>
      </c>
      <c r="D663">
        <v>17574</v>
      </c>
    </row>
    <row r="664" spans="1:4" x14ac:dyDescent="0.2">
      <c r="A664">
        <v>3845</v>
      </c>
      <c r="B664" t="s">
        <v>663</v>
      </c>
      <c r="C664">
        <v>7</v>
      </c>
      <c r="D664">
        <v>17585</v>
      </c>
    </row>
    <row r="665" spans="1:4" x14ac:dyDescent="0.2">
      <c r="A665">
        <v>386</v>
      </c>
      <c r="B665" t="s">
        <v>664</v>
      </c>
      <c r="C665">
        <v>7</v>
      </c>
      <c r="D665">
        <v>1669</v>
      </c>
    </row>
    <row r="666" spans="1:4" x14ac:dyDescent="0.2">
      <c r="A666">
        <v>39</v>
      </c>
      <c r="B666" t="s">
        <v>665</v>
      </c>
      <c r="C666">
        <v>7</v>
      </c>
      <c r="D666">
        <v>107</v>
      </c>
    </row>
    <row r="667" spans="1:4" x14ac:dyDescent="0.2">
      <c r="A667">
        <v>3922</v>
      </c>
      <c r="B667" t="s">
        <v>666</v>
      </c>
      <c r="C667">
        <v>7</v>
      </c>
      <c r="D667">
        <v>17939</v>
      </c>
    </row>
    <row r="668" spans="1:4" x14ac:dyDescent="0.2">
      <c r="A668">
        <v>4048</v>
      </c>
      <c r="B668" t="s">
        <v>667</v>
      </c>
      <c r="C668">
        <v>7</v>
      </c>
      <c r="D668">
        <v>18401</v>
      </c>
    </row>
    <row r="669" spans="1:4" x14ac:dyDescent="0.2">
      <c r="A669">
        <v>4066</v>
      </c>
      <c r="B669" t="s">
        <v>668</v>
      </c>
      <c r="C669">
        <v>7</v>
      </c>
      <c r="D669">
        <v>18555</v>
      </c>
    </row>
    <row r="670" spans="1:4" x14ac:dyDescent="0.2">
      <c r="A670">
        <v>4115</v>
      </c>
      <c r="B670" t="s">
        <v>669</v>
      </c>
      <c r="C670">
        <v>7</v>
      </c>
      <c r="D670">
        <v>18744</v>
      </c>
    </row>
    <row r="671" spans="1:4" x14ac:dyDescent="0.2">
      <c r="A671">
        <v>4142</v>
      </c>
      <c r="B671" t="s">
        <v>670</v>
      </c>
      <c r="C671">
        <v>7</v>
      </c>
      <c r="D671">
        <v>18801</v>
      </c>
    </row>
    <row r="672" spans="1:4" x14ac:dyDescent="0.2">
      <c r="A672">
        <v>4189</v>
      </c>
      <c r="B672" t="s">
        <v>671</v>
      </c>
      <c r="C672">
        <v>7</v>
      </c>
      <c r="D672">
        <v>18887</v>
      </c>
    </row>
    <row r="673" spans="1:4" x14ac:dyDescent="0.2">
      <c r="A673">
        <v>421</v>
      </c>
      <c r="B673" t="s">
        <v>672</v>
      </c>
      <c r="C673">
        <v>7</v>
      </c>
      <c r="D673">
        <v>1934</v>
      </c>
    </row>
    <row r="674" spans="1:4" x14ac:dyDescent="0.2">
      <c r="A674">
        <v>4286</v>
      </c>
      <c r="B674" t="s">
        <v>673</v>
      </c>
      <c r="C674">
        <v>7</v>
      </c>
      <c r="D674">
        <v>19266</v>
      </c>
    </row>
    <row r="675" spans="1:4" x14ac:dyDescent="0.2">
      <c r="A675">
        <v>4389</v>
      </c>
      <c r="B675" t="s">
        <v>674</v>
      </c>
      <c r="C675">
        <v>7</v>
      </c>
      <c r="D675">
        <v>19663</v>
      </c>
    </row>
    <row r="676" spans="1:4" x14ac:dyDescent="0.2">
      <c r="A676">
        <v>4428</v>
      </c>
      <c r="B676" t="s">
        <v>675</v>
      </c>
      <c r="C676">
        <v>7</v>
      </c>
      <c r="D676">
        <v>19879</v>
      </c>
    </row>
    <row r="677" spans="1:4" x14ac:dyDescent="0.2">
      <c r="A677">
        <v>487</v>
      </c>
      <c r="B677" t="s">
        <v>676</v>
      </c>
      <c r="C677">
        <v>7</v>
      </c>
      <c r="D677">
        <v>2054</v>
      </c>
    </row>
    <row r="678" spans="1:4" x14ac:dyDescent="0.2">
      <c r="A678">
        <v>488</v>
      </c>
      <c r="B678" t="s">
        <v>677</v>
      </c>
      <c r="C678">
        <v>7</v>
      </c>
      <c r="D678">
        <v>2061</v>
      </c>
    </row>
    <row r="679" spans="1:4" x14ac:dyDescent="0.2">
      <c r="A679">
        <v>660</v>
      </c>
      <c r="B679" t="s">
        <v>678</v>
      </c>
      <c r="C679">
        <v>7</v>
      </c>
      <c r="D679">
        <v>2503</v>
      </c>
    </row>
    <row r="680" spans="1:4" x14ac:dyDescent="0.2">
      <c r="A680">
        <v>667</v>
      </c>
      <c r="B680" t="s">
        <v>679</v>
      </c>
      <c r="C680">
        <v>7</v>
      </c>
      <c r="D680">
        <v>2521</v>
      </c>
    </row>
    <row r="681" spans="1:4" x14ac:dyDescent="0.2">
      <c r="A681">
        <v>681</v>
      </c>
      <c r="B681" t="s">
        <v>680</v>
      </c>
      <c r="C681">
        <v>7</v>
      </c>
      <c r="D681">
        <v>2597</v>
      </c>
    </row>
    <row r="682" spans="1:4" x14ac:dyDescent="0.2">
      <c r="A682">
        <v>684</v>
      </c>
      <c r="B682" t="s">
        <v>681</v>
      </c>
      <c r="C682">
        <v>7</v>
      </c>
      <c r="D682">
        <v>2608</v>
      </c>
    </row>
    <row r="683" spans="1:4" x14ac:dyDescent="0.2">
      <c r="A683">
        <v>722</v>
      </c>
      <c r="B683" t="s">
        <v>682</v>
      </c>
      <c r="C683">
        <v>7</v>
      </c>
      <c r="D683">
        <v>2792</v>
      </c>
    </row>
    <row r="684" spans="1:4" x14ac:dyDescent="0.2">
      <c r="A684">
        <v>756</v>
      </c>
      <c r="B684" t="s">
        <v>683</v>
      </c>
      <c r="C684">
        <v>7</v>
      </c>
      <c r="D684">
        <v>2902</v>
      </c>
    </row>
    <row r="685" spans="1:4" x14ac:dyDescent="0.2">
      <c r="A685">
        <v>785</v>
      </c>
      <c r="B685" t="s">
        <v>684</v>
      </c>
      <c r="C685">
        <v>7</v>
      </c>
      <c r="D685">
        <v>2967</v>
      </c>
    </row>
    <row r="686" spans="1:4" x14ac:dyDescent="0.2">
      <c r="A686">
        <v>812</v>
      </c>
      <c r="B686" t="s">
        <v>685</v>
      </c>
      <c r="C686">
        <v>7</v>
      </c>
      <c r="D686">
        <v>3035</v>
      </c>
    </row>
    <row r="687" spans="1:4" x14ac:dyDescent="0.2">
      <c r="A687">
        <v>861</v>
      </c>
      <c r="B687" t="s">
        <v>686</v>
      </c>
      <c r="C687">
        <v>7</v>
      </c>
      <c r="D687">
        <v>3306</v>
      </c>
    </row>
    <row r="688" spans="1:4" x14ac:dyDescent="0.2">
      <c r="A688">
        <v>874</v>
      </c>
      <c r="B688" t="s">
        <v>687</v>
      </c>
      <c r="C688">
        <v>7</v>
      </c>
      <c r="D688">
        <v>3401</v>
      </c>
    </row>
    <row r="689" spans="1:4" x14ac:dyDescent="0.2">
      <c r="A689">
        <v>892</v>
      </c>
      <c r="B689" t="s">
        <v>688</v>
      </c>
      <c r="C689">
        <v>7</v>
      </c>
      <c r="D689">
        <v>3504</v>
      </c>
    </row>
    <row r="690" spans="1:4" x14ac:dyDescent="0.2">
      <c r="A690">
        <v>914</v>
      </c>
      <c r="B690" t="s">
        <v>689</v>
      </c>
      <c r="C690">
        <v>7</v>
      </c>
      <c r="D690">
        <v>3608</v>
      </c>
    </row>
    <row r="691" spans="1:4" x14ac:dyDescent="0.2">
      <c r="A691">
        <v>932</v>
      </c>
      <c r="B691" t="s">
        <v>690</v>
      </c>
      <c r="C691">
        <v>7</v>
      </c>
      <c r="D691">
        <v>3671</v>
      </c>
    </row>
    <row r="692" spans="1:4" x14ac:dyDescent="0.2">
      <c r="A692">
        <v>968</v>
      </c>
      <c r="B692" t="s">
        <v>691</v>
      </c>
      <c r="C692">
        <v>7</v>
      </c>
      <c r="D692">
        <v>3900</v>
      </c>
    </row>
    <row r="693" spans="1:4" x14ac:dyDescent="0.2">
      <c r="A693">
        <v>1040</v>
      </c>
      <c r="B693" t="s">
        <v>692</v>
      </c>
      <c r="C693">
        <v>6</v>
      </c>
      <c r="D693">
        <v>4030</v>
      </c>
    </row>
    <row r="694" spans="1:4" x14ac:dyDescent="0.2">
      <c r="A694">
        <v>1072</v>
      </c>
      <c r="B694" t="s">
        <v>693</v>
      </c>
      <c r="C694">
        <v>6</v>
      </c>
      <c r="D694">
        <v>4087</v>
      </c>
    </row>
    <row r="695" spans="1:4" x14ac:dyDescent="0.2">
      <c r="A695">
        <v>1079</v>
      </c>
      <c r="B695" t="s">
        <v>694</v>
      </c>
      <c r="C695">
        <v>6</v>
      </c>
      <c r="D695">
        <v>4107</v>
      </c>
    </row>
    <row r="696" spans="1:4" x14ac:dyDescent="0.2">
      <c r="A696">
        <v>1174</v>
      </c>
      <c r="B696" t="s">
        <v>695</v>
      </c>
      <c r="C696">
        <v>6</v>
      </c>
      <c r="D696">
        <v>4254</v>
      </c>
    </row>
    <row r="697" spans="1:4" x14ac:dyDescent="0.2">
      <c r="A697">
        <v>12</v>
      </c>
      <c r="B697" t="s">
        <v>696</v>
      </c>
      <c r="C697">
        <v>6</v>
      </c>
      <c r="D697">
        <v>27</v>
      </c>
    </row>
    <row r="698" spans="1:4" x14ac:dyDescent="0.2">
      <c r="A698">
        <v>1225</v>
      </c>
      <c r="B698" t="s">
        <v>697</v>
      </c>
      <c r="C698">
        <v>6</v>
      </c>
      <c r="D698">
        <v>4430</v>
      </c>
    </row>
    <row r="699" spans="1:4" x14ac:dyDescent="0.2">
      <c r="A699">
        <v>1335</v>
      </c>
      <c r="B699" t="s">
        <v>698</v>
      </c>
      <c r="C699">
        <v>6</v>
      </c>
      <c r="D699">
        <v>4831</v>
      </c>
    </row>
    <row r="700" spans="1:4" x14ac:dyDescent="0.2">
      <c r="A700">
        <v>1340</v>
      </c>
      <c r="B700" t="s">
        <v>699</v>
      </c>
      <c r="C700">
        <v>6</v>
      </c>
      <c r="D700">
        <v>4844</v>
      </c>
    </row>
    <row r="701" spans="1:4" x14ac:dyDescent="0.2">
      <c r="A701">
        <v>1344</v>
      </c>
      <c r="B701" t="s">
        <v>700</v>
      </c>
      <c r="C701">
        <v>6</v>
      </c>
      <c r="D701">
        <v>4867</v>
      </c>
    </row>
    <row r="702" spans="1:4" x14ac:dyDescent="0.2">
      <c r="A702">
        <v>1454</v>
      </c>
      <c r="B702" t="s">
        <v>701</v>
      </c>
      <c r="C702">
        <v>6</v>
      </c>
      <c r="D702">
        <v>5067</v>
      </c>
    </row>
    <row r="703" spans="1:4" x14ac:dyDescent="0.2">
      <c r="A703">
        <v>1465</v>
      </c>
      <c r="B703" t="s">
        <v>702</v>
      </c>
      <c r="C703">
        <v>6</v>
      </c>
      <c r="D703">
        <v>5092</v>
      </c>
    </row>
    <row r="704" spans="1:4" x14ac:dyDescent="0.2">
      <c r="A704">
        <v>1516</v>
      </c>
      <c r="B704" t="s">
        <v>703</v>
      </c>
      <c r="C704">
        <v>6</v>
      </c>
      <c r="D704">
        <v>5205</v>
      </c>
    </row>
    <row r="705" spans="1:4" x14ac:dyDescent="0.2">
      <c r="A705">
        <v>1548</v>
      </c>
      <c r="B705" t="s">
        <v>704</v>
      </c>
      <c r="C705">
        <v>6</v>
      </c>
      <c r="D705">
        <v>5299</v>
      </c>
    </row>
    <row r="706" spans="1:4" x14ac:dyDescent="0.2">
      <c r="A706">
        <v>1569</v>
      </c>
      <c r="B706" t="s">
        <v>705</v>
      </c>
      <c r="C706">
        <v>6</v>
      </c>
      <c r="D706">
        <v>5341</v>
      </c>
    </row>
    <row r="707" spans="1:4" x14ac:dyDescent="0.2">
      <c r="A707">
        <v>1616</v>
      </c>
      <c r="B707" t="s">
        <v>706</v>
      </c>
      <c r="C707">
        <v>6</v>
      </c>
      <c r="D707">
        <v>5436</v>
      </c>
    </row>
    <row r="708" spans="1:4" x14ac:dyDescent="0.2">
      <c r="A708">
        <v>1694</v>
      </c>
      <c r="B708" t="s">
        <v>707</v>
      </c>
      <c r="C708">
        <v>6</v>
      </c>
      <c r="D708">
        <v>5630</v>
      </c>
    </row>
    <row r="709" spans="1:4" x14ac:dyDescent="0.2">
      <c r="A709">
        <v>1771</v>
      </c>
      <c r="B709" t="s">
        <v>708</v>
      </c>
      <c r="C709">
        <v>6</v>
      </c>
      <c r="D709">
        <v>5775</v>
      </c>
    </row>
    <row r="710" spans="1:4" x14ac:dyDescent="0.2">
      <c r="A710">
        <v>1809</v>
      </c>
      <c r="B710" t="s">
        <v>709</v>
      </c>
      <c r="C710">
        <v>6</v>
      </c>
      <c r="D710">
        <v>6006</v>
      </c>
    </row>
    <row r="711" spans="1:4" x14ac:dyDescent="0.2">
      <c r="A711">
        <v>1810</v>
      </c>
      <c r="B711" t="s">
        <v>710</v>
      </c>
      <c r="C711">
        <v>6</v>
      </c>
      <c r="D711">
        <v>6012</v>
      </c>
    </row>
    <row r="712" spans="1:4" x14ac:dyDescent="0.2">
      <c r="A712">
        <v>182</v>
      </c>
      <c r="B712" t="s">
        <v>711</v>
      </c>
      <c r="C712">
        <v>6</v>
      </c>
      <c r="D712">
        <v>516</v>
      </c>
    </row>
    <row r="713" spans="1:4" x14ac:dyDescent="0.2">
      <c r="A713">
        <v>1833</v>
      </c>
      <c r="B713" t="s">
        <v>712</v>
      </c>
      <c r="C713">
        <v>6</v>
      </c>
      <c r="D713">
        <v>6177</v>
      </c>
    </row>
    <row r="714" spans="1:4" x14ac:dyDescent="0.2">
      <c r="A714">
        <v>1975</v>
      </c>
      <c r="B714" t="s">
        <v>713</v>
      </c>
      <c r="C714">
        <v>6</v>
      </c>
      <c r="D714">
        <v>6913</v>
      </c>
    </row>
    <row r="715" spans="1:4" x14ac:dyDescent="0.2">
      <c r="A715">
        <v>203</v>
      </c>
      <c r="B715" t="s">
        <v>714</v>
      </c>
      <c r="C715">
        <v>6</v>
      </c>
      <c r="D715">
        <v>674</v>
      </c>
    </row>
    <row r="716" spans="1:4" x14ac:dyDescent="0.2">
      <c r="A716">
        <v>2046</v>
      </c>
      <c r="B716" t="s">
        <v>715</v>
      </c>
      <c r="C716">
        <v>6</v>
      </c>
      <c r="D716">
        <v>7317</v>
      </c>
    </row>
    <row r="717" spans="1:4" x14ac:dyDescent="0.2">
      <c r="A717">
        <v>2055</v>
      </c>
      <c r="B717" t="s">
        <v>716</v>
      </c>
      <c r="C717">
        <v>6</v>
      </c>
      <c r="D717">
        <v>7333</v>
      </c>
    </row>
    <row r="718" spans="1:4" x14ac:dyDescent="0.2">
      <c r="A718">
        <v>2137</v>
      </c>
      <c r="B718" t="s">
        <v>717</v>
      </c>
      <c r="C718">
        <v>6</v>
      </c>
      <c r="D718">
        <v>7804</v>
      </c>
    </row>
    <row r="719" spans="1:4" x14ac:dyDescent="0.2">
      <c r="A719">
        <v>2142</v>
      </c>
      <c r="B719" t="s">
        <v>718</v>
      </c>
      <c r="C719">
        <v>6</v>
      </c>
      <c r="D719">
        <v>7829</v>
      </c>
    </row>
    <row r="720" spans="1:4" x14ac:dyDescent="0.2">
      <c r="A720">
        <v>2143</v>
      </c>
      <c r="B720" t="s">
        <v>719</v>
      </c>
      <c r="C720">
        <v>6</v>
      </c>
      <c r="D720">
        <v>7835</v>
      </c>
    </row>
    <row r="721" spans="1:4" x14ac:dyDescent="0.2">
      <c r="A721">
        <v>2199</v>
      </c>
      <c r="B721" t="s">
        <v>720</v>
      </c>
      <c r="C721">
        <v>6</v>
      </c>
      <c r="D721">
        <v>7984</v>
      </c>
    </row>
    <row r="722" spans="1:4" x14ac:dyDescent="0.2">
      <c r="A722">
        <v>2243</v>
      </c>
      <c r="B722" t="s">
        <v>721</v>
      </c>
      <c r="C722">
        <v>6</v>
      </c>
      <c r="D722">
        <v>8172</v>
      </c>
    </row>
    <row r="723" spans="1:4" x14ac:dyDescent="0.2">
      <c r="A723">
        <v>2265</v>
      </c>
      <c r="B723" t="s">
        <v>722</v>
      </c>
      <c r="C723">
        <v>6</v>
      </c>
      <c r="D723">
        <v>8320</v>
      </c>
    </row>
    <row r="724" spans="1:4" x14ac:dyDescent="0.2">
      <c r="A724">
        <v>2305</v>
      </c>
      <c r="B724" t="s">
        <v>723</v>
      </c>
      <c r="C724">
        <v>6</v>
      </c>
      <c r="D724">
        <v>8601</v>
      </c>
    </row>
    <row r="725" spans="1:4" x14ac:dyDescent="0.2">
      <c r="A725">
        <v>2317</v>
      </c>
      <c r="B725" t="s">
        <v>724</v>
      </c>
      <c r="C725">
        <v>6</v>
      </c>
      <c r="D725">
        <v>8854</v>
      </c>
    </row>
    <row r="726" spans="1:4" x14ac:dyDescent="0.2">
      <c r="A726">
        <v>2366</v>
      </c>
      <c r="B726" t="s">
        <v>725</v>
      </c>
      <c r="C726">
        <v>6</v>
      </c>
      <c r="D726">
        <v>9118</v>
      </c>
    </row>
    <row r="727" spans="1:4" x14ac:dyDescent="0.2">
      <c r="A727">
        <v>2449</v>
      </c>
      <c r="B727" t="s">
        <v>726</v>
      </c>
      <c r="C727">
        <v>6</v>
      </c>
      <c r="D727">
        <v>9820</v>
      </c>
    </row>
    <row r="728" spans="1:4" x14ac:dyDescent="0.2">
      <c r="A728">
        <v>2453</v>
      </c>
      <c r="B728" t="s">
        <v>727</v>
      </c>
      <c r="C728">
        <v>6</v>
      </c>
      <c r="D728">
        <v>9866</v>
      </c>
    </row>
    <row r="729" spans="1:4" x14ac:dyDescent="0.2">
      <c r="A729">
        <v>2454</v>
      </c>
      <c r="B729" t="s">
        <v>728</v>
      </c>
      <c r="C729">
        <v>6</v>
      </c>
      <c r="D729">
        <v>9872</v>
      </c>
    </row>
    <row r="730" spans="1:4" x14ac:dyDescent="0.2">
      <c r="A730">
        <v>2568</v>
      </c>
      <c r="B730" t="s">
        <v>729</v>
      </c>
      <c r="C730">
        <v>6</v>
      </c>
      <c r="D730">
        <v>10844</v>
      </c>
    </row>
    <row r="731" spans="1:4" x14ac:dyDescent="0.2">
      <c r="A731">
        <v>258</v>
      </c>
      <c r="B731" t="s">
        <v>730</v>
      </c>
      <c r="C731">
        <v>6</v>
      </c>
      <c r="D731">
        <v>914</v>
      </c>
    </row>
    <row r="732" spans="1:4" x14ac:dyDescent="0.2">
      <c r="A732">
        <v>2614</v>
      </c>
      <c r="B732" t="s">
        <v>731</v>
      </c>
      <c r="C732">
        <v>6</v>
      </c>
      <c r="D732">
        <v>11271</v>
      </c>
    </row>
    <row r="733" spans="1:4" x14ac:dyDescent="0.2">
      <c r="A733">
        <v>2670</v>
      </c>
      <c r="B733" t="s">
        <v>732</v>
      </c>
      <c r="C733">
        <v>6</v>
      </c>
      <c r="D733">
        <v>11849</v>
      </c>
    </row>
    <row r="734" spans="1:4" x14ac:dyDescent="0.2">
      <c r="A734">
        <v>2686</v>
      </c>
      <c r="B734" t="s">
        <v>733</v>
      </c>
      <c r="C734">
        <v>6</v>
      </c>
      <c r="D734">
        <v>11888</v>
      </c>
    </row>
    <row r="735" spans="1:4" x14ac:dyDescent="0.2">
      <c r="A735">
        <v>2688</v>
      </c>
      <c r="B735" t="s">
        <v>734</v>
      </c>
      <c r="C735">
        <v>6</v>
      </c>
      <c r="D735">
        <v>11895</v>
      </c>
    </row>
    <row r="736" spans="1:4" x14ac:dyDescent="0.2">
      <c r="A736">
        <v>2693</v>
      </c>
      <c r="B736" t="s">
        <v>735</v>
      </c>
      <c r="C736">
        <v>6</v>
      </c>
      <c r="D736">
        <v>12072</v>
      </c>
    </row>
    <row r="737" spans="1:4" x14ac:dyDescent="0.2">
      <c r="A737">
        <v>2745</v>
      </c>
      <c r="B737" t="s">
        <v>736</v>
      </c>
      <c r="C737">
        <v>6</v>
      </c>
      <c r="D737">
        <v>12350</v>
      </c>
    </row>
    <row r="738" spans="1:4" x14ac:dyDescent="0.2">
      <c r="A738">
        <v>2791</v>
      </c>
      <c r="B738" t="s">
        <v>737</v>
      </c>
      <c r="C738">
        <v>6</v>
      </c>
      <c r="D738">
        <v>12569</v>
      </c>
    </row>
    <row r="739" spans="1:4" x14ac:dyDescent="0.2">
      <c r="A739">
        <v>2793</v>
      </c>
      <c r="B739" t="s">
        <v>738</v>
      </c>
      <c r="C739">
        <v>6</v>
      </c>
      <c r="D739">
        <v>12578</v>
      </c>
    </row>
    <row r="740" spans="1:4" x14ac:dyDescent="0.2">
      <c r="A740">
        <v>2825</v>
      </c>
      <c r="B740" t="s">
        <v>739</v>
      </c>
      <c r="C740">
        <v>6</v>
      </c>
      <c r="D740">
        <v>12637</v>
      </c>
    </row>
    <row r="741" spans="1:4" x14ac:dyDescent="0.2">
      <c r="A741">
        <v>2830</v>
      </c>
      <c r="B741" t="s">
        <v>740</v>
      </c>
      <c r="C741">
        <v>6</v>
      </c>
      <c r="D741">
        <v>12649</v>
      </c>
    </row>
    <row r="742" spans="1:4" x14ac:dyDescent="0.2">
      <c r="A742">
        <v>2850</v>
      </c>
      <c r="B742" t="s">
        <v>741</v>
      </c>
      <c r="C742">
        <v>6</v>
      </c>
      <c r="D742">
        <v>12690</v>
      </c>
    </row>
    <row r="743" spans="1:4" x14ac:dyDescent="0.2">
      <c r="A743">
        <v>2859</v>
      </c>
      <c r="B743" t="s">
        <v>742</v>
      </c>
      <c r="C743">
        <v>6</v>
      </c>
      <c r="D743">
        <v>12716</v>
      </c>
    </row>
    <row r="744" spans="1:4" x14ac:dyDescent="0.2">
      <c r="A744">
        <v>2882</v>
      </c>
      <c r="B744" t="s">
        <v>743</v>
      </c>
      <c r="C744">
        <v>6</v>
      </c>
      <c r="D744">
        <v>12784</v>
      </c>
    </row>
    <row r="745" spans="1:4" x14ac:dyDescent="0.2">
      <c r="A745">
        <v>2960</v>
      </c>
      <c r="B745" t="s">
        <v>744</v>
      </c>
      <c r="C745">
        <v>6</v>
      </c>
      <c r="D745">
        <v>12922</v>
      </c>
    </row>
    <row r="746" spans="1:4" x14ac:dyDescent="0.2">
      <c r="A746">
        <v>3002</v>
      </c>
      <c r="B746" t="s">
        <v>745</v>
      </c>
      <c r="C746">
        <v>6</v>
      </c>
      <c r="D746">
        <v>13081</v>
      </c>
    </row>
    <row r="747" spans="1:4" x14ac:dyDescent="0.2">
      <c r="A747">
        <v>3033</v>
      </c>
      <c r="B747" t="s">
        <v>746</v>
      </c>
      <c r="C747">
        <v>6</v>
      </c>
      <c r="D747">
        <v>13223</v>
      </c>
    </row>
    <row r="748" spans="1:4" x14ac:dyDescent="0.2">
      <c r="A748">
        <v>3038</v>
      </c>
      <c r="B748" t="s">
        <v>747</v>
      </c>
      <c r="C748">
        <v>6</v>
      </c>
      <c r="D748">
        <v>13395</v>
      </c>
    </row>
    <row r="749" spans="1:4" x14ac:dyDescent="0.2">
      <c r="A749">
        <v>3042</v>
      </c>
      <c r="B749" t="s">
        <v>748</v>
      </c>
      <c r="C749">
        <v>6</v>
      </c>
      <c r="D749">
        <v>13413</v>
      </c>
    </row>
    <row r="750" spans="1:4" x14ac:dyDescent="0.2">
      <c r="A750">
        <v>318</v>
      </c>
      <c r="B750" t="s">
        <v>749</v>
      </c>
      <c r="C750">
        <v>6</v>
      </c>
      <c r="D750">
        <v>1273</v>
      </c>
    </row>
    <row r="751" spans="1:4" x14ac:dyDescent="0.2">
      <c r="A751">
        <v>3228</v>
      </c>
      <c r="B751" t="s">
        <v>750</v>
      </c>
      <c r="C751">
        <v>6</v>
      </c>
      <c r="D751">
        <v>14350</v>
      </c>
    </row>
    <row r="752" spans="1:4" x14ac:dyDescent="0.2">
      <c r="A752">
        <v>3275</v>
      </c>
      <c r="B752" t="s">
        <v>751</v>
      </c>
      <c r="C752">
        <v>6</v>
      </c>
      <c r="D752">
        <v>14674</v>
      </c>
    </row>
    <row r="753" spans="1:4" x14ac:dyDescent="0.2">
      <c r="A753">
        <v>329</v>
      </c>
      <c r="B753" t="s">
        <v>752</v>
      </c>
      <c r="C753">
        <v>6</v>
      </c>
      <c r="D753">
        <v>1356</v>
      </c>
    </row>
    <row r="754" spans="1:4" x14ac:dyDescent="0.2">
      <c r="A754">
        <v>3292</v>
      </c>
      <c r="B754" t="s">
        <v>753</v>
      </c>
      <c r="C754">
        <v>6</v>
      </c>
      <c r="D754">
        <v>14707</v>
      </c>
    </row>
    <row r="755" spans="1:4" x14ac:dyDescent="0.2">
      <c r="A755">
        <v>3294</v>
      </c>
      <c r="B755" t="s">
        <v>754</v>
      </c>
      <c r="C755">
        <v>6</v>
      </c>
      <c r="D755">
        <v>14716</v>
      </c>
    </row>
    <row r="756" spans="1:4" x14ac:dyDescent="0.2">
      <c r="A756">
        <v>3346</v>
      </c>
      <c r="B756" t="s">
        <v>755</v>
      </c>
      <c r="C756">
        <v>6</v>
      </c>
      <c r="D756">
        <v>15104</v>
      </c>
    </row>
    <row r="757" spans="1:4" x14ac:dyDescent="0.2">
      <c r="A757">
        <v>335</v>
      </c>
      <c r="B757" t="s">
        <v>756</v>
      </c>
      <c r="C757">
        <v>6</v>
      </c>
      <c r="D757">
        <v>1436</v>
      </c>
    </row>
    <row r="758" spans="1:4" x14ac:dyDescent="0.2">
      <c r="A758">
        <v>3361</v>
      </c>
      <c r="B758" t="s">
        <v>757</v>
      </c>
      <c r="C758">
        <v>6</v>
      </c>
      <c r="D758">
        <v>15168</v>
      </c>
    </row>
    <row r="759" spans="1:4" x14ac:dyDescent="0.2">
      <c r="A759">
        <v>3377</v>
      </c>
      <c r="B759" t="s">
        <v>758</v>
      </c>
      <c r="C759">
        <v>6</v>
      </c>
      <c r="D759">
        <v>15249</v>
      </c>
    </row>
    <row r="760" spans="1:4" x14ac:dyDescent="0.2">
      <c r="A760">
        <v>345</v>
      </c>
      <c r="B760" t="s">
        <v>759</v>
      </c>
      <c r="C760">
        <v>6</v>
      </c>
      <c r="D760">
        <v>1495</v>
      </c>
    </row>
    <row r="761" spans="1:4" x14ac:dyDescent="0.2">
      <c r="A761">
        <v>3450</v>
      </c>
      <c r="B761" t="s">
        <v>760</v>
      </c>
      <c r="C761">
        <v>6</v>
      </c>
      <c r="D761">
        <v>15745</v>
      </c>
    </row>
    <row r="762" spans="1:4" x14ac:dyDescent="0.2">
      <c r="A762">
        <v>3459</v>
      </c>
      <c r="B762" t="s">
        <v>761</v>
      </c>
      <c r="C762">
        <v>6</v>
      </c>
      <c r="D762">
        <v>15764</v>
      </c>
    </row>
    <row r="763" spans="1:4" x14ac:dyDescent="0.2">
      <c r="A763">
        <v>3529</v>
      </c>
      <c r="B763" t="s">
        <v>762</v>
      </c>
      <c r="C763">
        <v>6</v>
      </c>
      <c r="D763">
        <v>16098</v>
      </c>
    </row>
    <row r="764" spans="1:4" x14ac:dyDescent="0.2">
      <c r="A764">
        <v>3711</v>
      </c>
      <c r="B764" t="s">
        <v>763</v>
      </c>
      <c r="C764">
        <v>6</v>
      </c>
      <c r="D764">
        <v>17028</v>
      </c>
    </row>
    <row r="765" spans="1:4" x14ac:dyDescent="0.2">
      <c r="A765">
        <v>3742</v>
      </c>
      <c r="B765" t="s">
        <v>764</v>
      </c>
      <c r="C765">
        <v>6</v>
      </c>
      <c r="D765">
        <v>17202</v>
      </c>
    </row>
    <row r="766" spans="1:4" x14ac:dyDescent="0.2">
      <c r="A766">
        <v>379</v>
      </c>
      <c r="B766" t="s">
        <v>765</v>
      </c>
      <c r="C766">
        <v>6</v>
      </c>
      <c r="D766">
        <v>1655</v>
      </c>
    </row>
    <row r="767" spans="1:4" x14ac:dyDescent="0.2">
      <c r="A767">
        <v>3934</v>
      </c>
      <c r="B767" t="s">
        <v>766</v>
      </c>
      <c r="C767">
        <v>6</v>
      </c>
      <c r="D767">
        <v>17969</v>
      </c>
    </row>
    <row r="768" spans="1:4" x14ac:dyDescent="0.2">
      <c r="A768">
        <v>3939</v>
      </c>
      <c r="B768" t="s">
        <v>767</v>
      </c>
      <c r="C768">
        <v>6</v>
      </c>
      <c r="D768">
        <v>17980</v>
      </c>
    </row>
    <row r="769" spans="1:4" x14ac:dyDescent="0.2">
      <c r="A769">
        <v>4016</v>
      </c>
      <c r="B769" t="s">
        <v>768</v>
      </c>
      <c r="C769">
        <v>6</v>
      </c>
      <c r="D769">
        <v>18213</v>
      </c>
    </row>
    <row r="770" spans="1:4" x14ac:dyDescent="0.2">
      <c r="A770">
        <v>4060</v>
      </c>
      <c r="B770" t="s">
        <v>769</v>
      </c>
      <c r="C770">
        <v>6</v>
      </c>
      <c r="D770">
        <v>18455</v>
      </c>
    </row>
    <row r="771" spans="1:4" x14ac:dyDescent="0.2">
      <c r="A771">
        <v>4090</v>
      </c>
      <c r="B771" t="s">
        <v>770</v>
      </c>
      <c r="C771">
        <v>6</v>
      </c>
      <c r="D771">
        <v>18646</v>
      </c>
    </row>
    <row r="772" spans="1:4" x14ac:dyDescent="0.2">
      <c r="A772">
        <v>4104</v>
      </c>
      <c r="B772" t="s">
        <v>771</v>
      </c>
      <c r="C772">
        <v>6</v>
      </c>
      <c r="D772">
        <v>18724</v>
      </c>
    </row>
    <row r="773" spans="1:4" x14ac:dyDescent="0.2">
      <c r="A773">
        <v>411</v>
      </c>
      <c r="B773" t="s">
        <v>772</v>
      </c>
      <c r="C773">
        <v>6</v>
      </c>
      <c r="D773">
        <v>1883</v>
      </c>
    </row>
    <row r="774" spans="1:4" x14ac:dyDescent="0.2">
      <c r="A774">
        <v>4145</v>
      </c>
      <c r="B774" t="s">
        <v>773</v>
      </c>
      <c r="C774">
        <v>6</v>
      </c>
      <c r="D774">
        <v>18809</v>
      </c>
    </row>
    <row r="775" spans="1:4" x14ac:dyDescent="0.2">
      <c r="A775">
        <v>4158</v>
      </c>
      <c r="B775" t="s">
        <v>774</v>
      </c>
      <c r="C775">
        <v>6</v>
      </c>
      <c r="D775">
        <v>18830</v>
      </c>
    </row>
    <row r="776" spans="1:4" x14ac:dyDescent="0.2">
      <c r="A776">
        <v>4163</v>
      </c>
      <c r="B776" t="s">
        <v>775</v>
      </c>
      <c r="C776">
        <v>6</v>
      </c>
      <c r="D776">
        <v>18841</v>
      </c>
    </row>
    <row r="777" spans="1:4" x14ac:dyDescent="0.2">
      <c r="A777">
        <v>4193</v>
      </c>
      <c r="B777" t="s">
        <v>776</v>
      </c>
      <c r="C777">
        <v>6</v>
      </c>
      <c r="D777">
        <v>18898</v>
      </c>
    </row>
    <row r="778" spans="1:4" x14ac:dyDescent="0.2">
      <c r="A778">
        <v>4212</v>
      </c>
      <c r="B778" t="s">
        <v>777</v>
      </c>
      <c r="C778">
        <v>6</v>
      </c>
      <c r="D778">
        <v>18975</v>
      </c>
    </row>
    <row r="779" spans="1:4" x14ac:dyDescent="0.2">
      <c r="A779">
        <v>425</v>
      </c>
      <c r="B779" t="s">
        <v>778</v>
      </c>
      <c r="C779">
        <v>6</v>
      </c>
      <c r="D779">
        <v>1944</v>
      </c>
    </row>
    <row r="780" spans="1:4" x14ac:dyDescent="0.2">
      <c r="A780">
        <v>4278</v>
      </c>
      <c r="B780" t="s">
        <v>779</v>
      </c>
      <c r="C780">
        <v>6</v>
      </c>
      <c r="D780">
        <v>19250</v>
      </c>
    </row>
    <row r="781" spans="1:4" x14ac:dyDescent="0.2">
      <c r="A781">
        <v>431</v>
      </c>
      <c r="B781" t="s">
        <v>780</v>
      </c>
      <c r="C781">
        <v>6</v>
      </c>
      <c r="D781">
        <v>1959</v>
      </c>
    </row>
    <row r="782" spans="1:4" x14ac:dyDescent="0.2">
      <c r="A782">
        <v>4393</v>
      </c>
      <c r="B782" t="s">
        <v>781</v>
      </c>
      <c r="C782">
        <v>6</v>
      </c>
      <c r="D782">
        <v>19691</v>
      </c>
    </row>
    <row r="783" spans="1:4" x14ac:dyDescent="0.2">
      <c r="A783">
        <v>4404</v>
      </c>
      <c r="B783" t="s">
        <v>782</v>
      </c>
      <c r="C783">
        <v>6</v>
      </c>
      <c r="D783">
        <v>19803</v>
      </c>
    </row>
    <row r="784" spans="1:4" x14ac:dyDescent="0.2">
      <c r="A784">
        <v>540</v>
      </c>
      <c r="B784" t="s">
        <v>783</v>
      </c>
      <c r="C784">
        <v>6</v>
      </c>
      <c r="D784">
        <v>2155</v>
      </c>
    </row>
    <row r="785" spans="1:4" x14ac:dyDescent="0.2">
      <c r="A785">
        <v>556</v>
      </c>
      <c r="B785" t="s">
        <v>784</v>
      </c>
      <c r="C785">
        <v>6</v>
      </c>
      <c r="D785">
        <v>2192</v>
      </c>
    </row>
    <row r="786" spans="1:4" x14ac:dyDescent="0.2">
      <c r="A786">
        <v>565</v>
      </c>
      <c r="B786" t="s">
        <v>785</v>
      </c>
      <c r="C786">
        <v>6</v>
      </c>
      <c r="D786">
        <v>2230</v>
      </c>
    </row>
    <row r="787" spans="1:4" x14ac:dyDescent="0.2">
      <c r="A787">
        <v>607</v>
      </c>
      <c r="B787" t="s">
        <v>786</v>
      </c>
      <c r="C787">
        <v>6</v>
      </c>
      <c r="D787">
        <v>2378</v>
      </c>
    </row>
    <row r="788" spans="1:4" x14ac:dyDescent="0.2">
      <c r="A788">
        <v>634</v>
      </c>
      <c r="B788" t="s">
        <v>787</v>
      </c>
      <c r="C788">
        <v>6</v>
      </c>
      <c r="D788">
        <v>2442</v>
      </c>
    </row>
    <row r="789" spans="1:4" x14ac:dyDescent="0.2">
      <c r="A789">
        <v>726</v>
      </c>
      <c r="B789" t="s">
        <v>788</v>
      </c>
      <c r="C789">
        <v>6</v>
      </c>
      <c r="D789">
        <v>2801</v>
      </c>
    </row>
    <row r="790" spans="1:4" x14ac:dyDescent="0.2">
      <c r="A790">
        <v>75</v>
      </c>
      <c r="B790" t="s">
        <v>789</v>
      </c>
      <c r="C790">
        <v>6</v>
      </c>
      <c r="D790">
        <v>169</v>
      </c>
    </row>
    <row r="791" spans="1:4" x14ac:dyDescent="0.2">
      <c r="A791">
        <v>768</v>
      </c>
      <c r="B791" t="s">
        <v>790</v>
      </c>
      <c r="C791">
        <v>6</v>
      </c>
      <c r="D791">
        <v>2929</v>
      </c>
    </row>
    <row r="792" spans="1:4" x14ac:dyDescent="0.2">
      <c r="A792">
        <v>789</v>
      </c>
      <c r="B792" t="s">
        <v>791</v>
      </c>
      <c r="C792">
        <v>6</v>
      </c>
      <c r="D792">
        <v>2976</v>
      </c>
    </row>
    <row r="793" spans="1:4" x14ac:dyDescent="0.2">
      <c r="A793">
        <v>804</v>
      </c>
      <c r="B793" t="s">
        <v>792</v>
      </c>
      <c r="C793">
        <v>6</v>
      </c>
      <c r="D793">
        <v>3009</v>
      </c>
    </row>
    <row r="794" spans="1:4" x14ac:dyDescent="0.2">
      <c r="A794">
        <v>809</v>
      </c>
      <c r="B794" t="s">
        <v>793</v>
      </c>
      <c r="C794">
        <v>6</v>
      </c>
      <c r="D794">
        <v>3025</v>
      </c>
    </row>
    <row r="795" spans="1:4" x14ac:dyDescent="0.2">
      <c r="A795">
        <v>844</v>
      </c>
      <c r="B795" t="s">
        <v>794</v>
      </c>
      <c r="C795">
        <v>6</v>
      </c>
      <c r="D795">
        <v>3175</v>
      </c>
    </row>
    <row r="796" spans="1:4" x14ac:dyDescent="0.2">
      <c r="A796">
        <v>857</v>
      </c>
      <c r="B796" t="s">
        <v>795</v>
      </c>
      <c r="C796">
        <v>6</v>
      </c>
      <c r="D796">
        <v>3282</v>
      </c>
    </row>
    <row r="797" spans="1:4" x14ac:dyDescent="0.2">
      <c r="A797">
        <v>1045</v>
      </c>
      <c r="B797" t="s">
        <v>796</v>
      </c>
      <c r="C797">
        <v>5</v>
      </c>
      <c r="D797">
        <v>4040</v>
      </c>
    </row>
    <row r="798" spans="1:4" x14ac:dyDescent="0.2">
      <c r="A798">
        <v>1056</v>
      </c>
      <c r="B798" t="s">
        <v>797</v>
      </c>
      <c r="C798">
        <v>5</v>
      </c>
      <c r="D798">
        <v>4059</v>
      </c>
    </row>
    <row r="799" spans="1:4" x14ac:dyDescent="0.2">
      <c r="A799">
        <v>1057</v>
      </c>
      <c r="B799" t="s">
        <v>798</v>
      </c>
      <c r="C799">
        <v>5</v>
      </c>
      <c r="D799">
        <v>4064</v>
      </c>
    </row>
    <row r="800" spans="1:4" x14ac:dyDescent="0.2">
      <c r="A800">
        <v>1077</v>
      </c>
      <c r="B800" t="s">
        <v>799</v>
      </c>
      <c r="C800">
        <v>5</v>
      </c>
      <c r="D800">
        <v>4098</v>
      </c>
    </row>
    <row r="801" spans="1:4" x14ac:dyDescent="0.2">
      <c r="A801">
        <v>1131</v>
      </c>
      <c r="B801" t="s">
        <v>800</v>
      </c>
      <c r="C801">
        <v>5</v>
      </c>
      <c r="D801">
        <v>4177</v>
      </c>
    </row>
    <row r="802" spans="1:4" x14ac:dyDescent="0.2">
      <c r="A802">
        <v>1271</v>
      </c>
      <c r="B802" t="s">
        <v>801</v>
      </c>
      <c r="C802">
        <v>5</v>
      </c>
      <c r="D802">
        <v>4569</v>
      </c>
    </row>
    <row r="803" spans="1:4" x14ac:dyDescent="0.2">
      <c r="A803">
        <v>1296</v>
      </c>
      <c r="B803" t="s">
        <v>802</v>
      </c>
      <c r="C803">
        <v>5</v>
      </c>
      <c r="D803">
        <v>4659</v>
      </c>
    </row>
    <row r="804" spans="1:4" x14ac:dyDescent="0.2">
      <c r="A804">
        <v>1455</v>
      </c>
      <c r="B804" t="s">
        <v>803</v>
      </c>
      <c r="C804">
        <v>5</v>
      </c>
      <c r="D804">
        <v>5072</v>
      </c>
    </row>
    <row r="805" spans="1:4" x14ac:dyDescent="0.2">
      <c r="A805">
        <v>1461</v>
      </c>
      <c r="B805" t="s">
        <v>804</v>
      </c>
      <c r="C805">
        <v>5</v>
      </c>
      <c r="D805">
        <v>5082</v>
      </c>
    </row>
    <row r="806" spans="1:4" x14ac:dyDescent="0.2">
      <c r="A806">
        <v>1479</v>
      </c>
      <c r="B806" t="s">
        <v>805</v>
      </c>
      <c r="C806">
        <v>5</v>
      </c>
      <c r="D806">
        <v>5116</v>
      </c>
    </row>
    <row r="807" spans="1:4" x14ac:dyDescent="0.2">
      <c r="A807">
        <v>1509</v>
      </c>
      <c r="B807" t="s">
        <v>806</v>
      </c>
      <c r="C807">
        <v>5</v>
      </c>
      <c r="D807">
        <v>5186</v>
      </c>
    </row>
    <row r="808" spans="1:4" x14ac:dyDescent="0.2">
      <c r="A808">
        <v>1531</v>
      </c>
      <c r="B808" t="s">
        <v>807</v>
      </c>
      <c r="C808">
        <v>5</v>
      </c>
      <c r="D808">
        <v>5232</v>
      </c>
    </row>
    <row r="809" spans="1:4" x14ac:dyDescent="0.2">
      <c r="A809">
        <v>1535</v>
      </c>
      <c r="B809" t="s">
        <v>808</v>
      </c>
      <c r="C809">
        <v>5</v>
      </c>
      <c r="D809">
        <v>5247</v>
      </c>
    </row>
    <row r="810" spans="1:4" x14ac:dyDescent="0.2">
      <c r="A810">
        <v>1547</v>
      </c>
      <c r="B810" t="s">
        <v>809</v>
      </c>
      <c r="C810">
        <v>5</v>
      </c>
      <c r="D810">
        <v>5293</v>
      </c>
    </row>
    <row r="811" spans="1:4" x14ac:dyDescent="0.2">
      <c r="A811">
        <v>159</v>
      </c>
      <c r="B811" t="s">
        <v>810</v>
      </c>
      <c r="C811">
        <v>5</v>
      </c>
      <c r="D811">
        <v>418</v>
      </c>
    </row>
    <row r="812" spans="1:4" x14ac:dyDescent="0.2">
      <c r="A812">
        <v>1608</v>
      </c>
      <c r="B812" t="s">
        <v>811</v>
      </c>
      <c r="C812">
        <v>5</v>
      </c>
      <c r="D812">
        <v>5419</v>
      </c>
    </row>
    <row r="813" spans="1:4" x14ac:dyDescent="0.2">
      <c r="A813">
        <v>1632</v>
      </c>
      <c r="B813" t="s">
        <v>812</v>
      </c>
      <c r="C813">
        <v>5</v>
      </c>
      <c r="D813">
        <v>5466</v>
      </c>
    </row>
    <row r="814" spans="1:4" x14ac:dyDescent="0.2">
      <c r="A814">
        <v>164</v>
      </c>
      <c r="B814" t="s">
        <v>813</v>
      </c>
      <c r="C814">
        <v>5</v>
      </c>
      <c r="D814">
        <v>435</v>
      </c>
    </row>
    <row r="815" spans="1:4" x14ac:dyDescent="0.2">
      <c r="A815">
        <v>1647</v>
      </c>
      <c r="B815" t="s">
        <v>814</v>
      </c>
      <c r="C815">
        <v>5</v>
      </c>
      <c r="D815">
        <v>5491</v>
      </c>
    </row>
    <row r="816" spans="1:4" x14ac:dyDescent="0.2">
      <c r="A816">
        <v>1819</v>
      </c>
      <c r="B816" t="s">
        <v>815</v>
      </c>
      <c r="C816">
        <v>5</v>
      </c>
      <c r="D816">
        <v>6149</v>
      </c>
    </row>
    <row r="817" spans="1:4" x14ac:dyDescent="0.2">
      <c r="A817">
        <v>1852</v>
      </c>
      <c r="B817" t="s">
        <v>816</v>
      </c>
      <c r="C817">
        <v>5</v>
      </c>
      <c r="D817">
        <v>6297</v>
      </c>
    </row>
    <row r="818" spans="1:4" x14ac:dyDescent="0.2">
      <c r="A818">
        <v>1894</v>
      </c>
      <c r="B818" t="s">
        <v>817</v>
      </c>
      <c r="C818">
        <v>5</v>
      </c>
      <c r="D818">
        <v>6485</v>
      </c>
    </row>
    <row r="819" spans="1:4" x14ac:dyDescent="0.2">
      <c r="A819">
        <v>1906</v>
      </c>
      <c r="B819" t="s">
        <v>818</v>
      </c>
      <c r="C819">
        <v>5</v>
      </c>
      <c r="D819">
        <v>6538</v>
      </c>
    </row>
    <row r="820" spans="1:4" x14ac:dyDescent="0.2">
      <c r="A820">
        <v>1936</v>
      </c>
      <c r="B820" t="s">
        <v>819</v>
      </c>
      <c r="C820">
        <v>5</v>
      </c>
      <c r="D820">
        <v>6741</v>
      </c>
    </row>
    <row r="821" spans="1:4" x14ac:dyDescent="0.2">
      <c r="A821">
        <v>1989</v>
      </c>
      <c r="B821" t="s">
        <v>820</v>
      </c>
      <c r="C821">
        <v>5</v>
      </c>
      <c r="D821">
        <v>6974</v>
      </c>
    </row>
    <row r="822" spans="1:4" x14ac:dyDescent="0.2">
      <c r="A822">
        <v>2004</v>
      </c>
      <c r="B822" t="s">
        <v>821</v>
      </c>
      <c r="C822">
        <v>5</v>
      </c>
      <c r="D822">
        <v>7087</v>
      </c>
    </row>
    <row r="823" spans="1:4" x14ac:dyDescent="0.2">
      <c r="A823">
        <v>2094</v>
      </c>
      <c r="B823" t="s">
        <v>822</v>
      </c>
      <c r="C823">
        <v>5</v>
      </c>
      <c r="D823">
        <v>7561</v>
      </c>
    </row>
    <row r="824" spans="1:4" x14ac:dyDescent="0.2">
      <c r="A824">
        <v>2119</v>
      </c>
      <c r="B824" t="s">
        <v>823</v>
      </c>
      <c r="C824">
        <v>5</v>
      </c>
      <c r="D824">
        <v>7762</v>
      </c>
    </row>
    <row r="825" spans="1:4" x14ac:dyDescent="0.2">
      <c r="A825">
        <v>2160</v>
      </c>
      <c r="B825" t="s">
        <v>824</v>
      </c>
      <c r="C825">
        <v>5</v>
      </c>
      <c r="D825">
        <v>7878</v>
      </c>
    </row>
    <row r="826" spans="1:4" x14ac:dyDescent="0.2">
      <c r="A826">
        <v>2180</v>
      </c>
      <c r="B826" t="s">
        <v>825</v>
      </c>
      <c r="C826">
        <v>5</v>
      </c>
      <c r="D826">
        <v>7942</v>
      </c>
    </row>
    <row r="827" spans="1:4" x14ac:dyDescent="0.2">
      <c r="A827">
        <v>2242</v>
      </c>
      <c r="B827" t="s">
        <v>826</v>
      </c>
      <c r="C827">
        <v>5</v>
      </c>
      <c r="D827">
        <v>8166</v>
      </c>
    </row>
    <row r="828" spans="1:4" x14ac:dyDescent="0.2">
      <c r="A828">
        <v>2323</v>
      </c>
      <c r="B828" t="s">
        <v>827</v>
      </c>
      <c r="C828">
        <v>5</v>
      </c>
      <c r="D828">
        <v>8870</v>
      </c>
    </row>
    <row r="829" spans="1:4" x14ac:dyDescent="0.2">
      <c r="A829">
        <v>2352</v>
      </c>
      <c r="B829" t="s">
        <v>828</v>
      </c>
      <c r="C829">
        <v>5</v>
      </c>
      <c r="D829">
        <v>9006</v>
      </c>
    </row>
    <row r="830" spans="1:4" x14ac:dyDescent="0.2">
      <c r="A830">
        <v>248</v>
      </c>
      <c r="B830" t="s">
        <v>829</v>
      </c>
      <c r="C830">
        <v>5</v>
      </c>
      <c r="D830">
        <v>889</v>
      </c>
    </row>
    <row r="831" spans="1:4" x14ac:dyDescent="0.2">
      <c r="A831">
        <v>2576</v>
      </c>
      <c r="B831" t="s">
        <v>830</v>
      </c>
      <c r="C831">
        <v>5</v>
      </c>
      <c r="D831">
        <v>10888</v>
      </c>
    </row>
    <row r="832" spans="1:4" x14ac:dyDescent="0.2">
      <c r="A832">
        <v>262</v>
      </c>
      <c r="B832" t="s">
        <v>831</v>
      </c>
      <c r="C832">
        <v>5</v>
      </c>
      <c r="D832">
        <v>1034</v>
      </c>
    </row>
    <row r="833" spans="1:4" x14ac:dyDescent="0.2">
      <c r="A833">
        <v>2627</v>
      </c>
      <c r="B833" t="s">
        <v>832</v>
      </c>
      <c r="C833">
        <v>5</v>
      </c>
      <c r="D833">
        <v>11376</v>
      </c>
    </row>
    <row r="834" spans="1:4" x14ac:dyDescent="0.2">
      <c r="A834">
        <v>2636</v>
      </c>
      <c r="B834" t="s">
        <v>833</v>
      </c>
      <c r="C834">
        <v>5</v>
      </c>
      <c r="D834">
        <v>11445</v>
      </c>
    </row>
    <row r="835" spans="1:4" x14ac:dyDescent="0.2">
      <c r="A835">
        <v>266</v>
      </c>
      <c r="B835" t="s">
        <v>834</v>
      </c>
      <c r="C835">
        <v>5</v>
      </c>
      <c r="D835">
        <v>1051</v>
      </c>
    </row>
    <row r="836" spans="1:4" x14ac:dyDescent="0.2">
      <c r="A836">
        <v>2698</v>
      </c>
      <c r="B836" t="s">
        <v>835</v>
      </c>
      <c r="C836">
        <v>5</v>
      </c>
      <c r="D836">
        <v>12088</v>
      </c>
    </row>
    <row r="837" spans="1:4" x14ac:dyDescent="0.2">
      <c r="A837">
        <v>2782</v>
      </c>
      <c r="B837" t="s">
        <v>836</v>
      </c>
      <c r="C837">
        <v>5</v>
      </c>
      <c r="D837">
        <v>12545</v>
      </c>
    </row>
    <row r="838" spans="1:4" x14ac:dyDescent="0.2">
      <c r="A838">
        <v>280</v>
      </c>
      <c r="B838" t="s">
        <v>837</v>
      </c>
      <c r="C838">
        <v>5</v>
      </c>
      <c r="D838">
        <v>1078</v>
      </c>
    </row>
    <row r="839" spans="1:4" x14ac:dyDescent="0.2">
      <c r="A839">
        <v>2832</v>
      </c>
      <c r="B839" t="s">
        <v>838</v>
      </c>
      <c r="C839">
        <v>5</v>
      </c>
      <c r="D839">
        <v>12655</v>
      </c>
    </row>
    <row r="840" spans="1:4" x14ac:dyDescent="0.2">
      <c r="A840">
        <v>3029</v>
      </c>
      <c r="B840" t="s">
        <v>839</v>
      </c>
      <c r="C840">
        <v>5</v>
      </c>
      <c r="D840">
        <v>13214</v>
      </c>
    </row>
    <row r="841" spans="1:4" x14ac:dyDescent="0.2">
      <c r="A841">
        <v>3034</v>
      </c>
      <c r="B841" t="s">
        <v>840</v>
      </c>
      <c r="C841">
        <v>5</v>
      </c>
      <c r="D841">
        <v>13228</v>
      </c>
    </row>
    <row r="842" spans="1:4" x14ac:dyDescent="0.2">
      <c r="A842">
        <v>3035</v>
      </c>
      <c r="B842" t="s">
        <v>841</v>
      </c>
      <c r="C842">
        <v>5</v>
      </c>
      <c r="D842">
        <v>13233</v>
      </c>
    </row>
    <row r="843" spans="1:4" x14ac:dyDescent="0.2">
      <c r="A843">
        <v>3157</v>
      </c>
      <c r="B843" t="s">
        <v>842</v>
      </c>
      <c r="C843">
        <v>5</v>
      </c>
      <c r="D843">
        <v>14052</v>
      </c>
    </row>
    <row r="844" spans="1:4" x14ac:dyDescent="0.2">
      <c r="A844">
        <v>3510</v>
      </c>
      <c r="B844" t="s">
        <v>843</v>
      </c>
      <c r="C844">
        <v>5</v>
      </c>
      <c r="D844">
        <v>15994</v>
      </c>
    </row>
    <row r="845" spans="1:4" x14ac:dyDescent="0.2">
      <c r="A845">
        <v>3637</v>
      </c>
      <c r="B845" t="s">
        <v>844</v>
      </c>
      <c r="C845">
        <v>5</v>
      </c>
      <c r="D845">
        <v>16813</v>
      </c>
    </row>
    <row r="846" spans="1:4" x14ac:dyDescent="0.2">
      <c r="A846">
        <v>3657</v>
      </c>
      <c r="B846" t="s">
        <v>845</v>
      </c>
      <c r="C846">
        <v>5</v>
      </c>
      <c r="D846">
        <v>16841</v>
      </c>
    </row>
    <row r="847" spans="1:4" x14ac:dyDescent="0.2">
      <c r="A847">
        <v>3658</v>
      </c>
      <c r="B847" t="s">
        <v>846</v>
      </c>
      <c r="C847">
        <v>5</v>
      </c>
      <c r="D847">
        <v>16846</v>
      </c>
    </row>
    <row r="848" spans="1:4" x14ac:dyDescent="0.2">
      <c r="A848">
        <v>3670</v>
      </c>
      <c r="B848" t="s">
        <v>847</v>
      </c>
      <c r="C848">
        <v>5</v>
      </c>
      <c r="D848">
        <v>16869</v>
      </c>
    </row>
    <row r="849" spans="1:4" x14ac:dyDescent="0.2">
      <c r="A849">
        <v>3687</v>
      </c>
      <c r="B849" t="s">
        <v>848</v>
      </c>
      <c r="C849">
        <v>5</v>
      </c>
      <c r="D849">
        <v>16933</v>
      </c>
    </row>
    <row r="850" spans="1:4" x14ac:dyDescent="0.2">
      <c r="A850">
        <v>3688</v>
      </c>
      <c r="B850" t="s">
        <v>849</v>
      </c>
      <c r="C850">
        <v>5</v>
      </c>
      <c r="D850">
        <v>16938</v>
      </c>
    </row>
    <row r="851" spans="1:4" x14ac:dyDescent="0.2">
      <c r="A851">
        <v>3717</v>
      </c>
      <c r="B851" t="s">
        <v>850</v>
      </c>
      <c r="C851">
        <v>5</v>
      </c>
      <c r="D851">
        <v>17038</v>
      </c>
    </row>
    <row r="852" spans="1:4" x14ac:dyDescent="0.2">
      <c r="A852">
        <v>3760</v>
      </c>
      <c r="B852" t="s">
        <v>851</v>
      </c>
      <c r="C852">
        <v>5</v>
      </c>
      <c r="D852">
        <v>17252</v>
      </c>
    </row>
    <row r="853" spans="1:4" x14ac:dyDescent="0.2">
      <c r="A853">
        <v>3763</v>
      </c>
      <c r="B853" t="s">
        <v>852</v>
      </c>
      <c r="C853">
        <v>5</v>
      </c>
      <c r="D853">
        <v>17259</v>
      </c>
    </row>
    <row r="854" spans="1:4" x14ac:dyDescent="0.2">
      <c r="A854">
        <v>3774</v>
      </c>
      <c r="B854" t="s">
        <v>853</v>
      </c>
      <c r="C854">
        <v>5</v>
      </c>
      <c r="D854">
        <v>17354</v>
      </c>
    </row>
    <row r="855" spans="1:4" x14ac:dyDescent="0.2">
      <c r="A855">
        <v>3815</v>
      </c>
      <c r="B855" t="s">
        <v>854</v>
      </c>
      <c r="C855">
        <v>5</v>
      </c>
      <c r="D855">
        <v>17510</v>
      </c>
    </row>
    <row r="856" spans="1:4" x14ac:dyDescent="0.2">
      <c r="A856">
        <v>3848</v>
      </c>
      <c r="B856" t="s">
        <v>855</v>
      </c>
      <c r="C856">
        <v>5</v>
      </c>
      <c r="D856">
        <v>17592</v>
      </c>
    </row>
    <row r="857" spans="1:4" x14ac:dyDescent="0.2">
      <c r="A857">
        <v>3865</v>
      </c>
      <c r="B857" t="s">
        <v>856</v>
      </c>
      <c r="C857">
        <v>5</v>
      </c>
      <c r="D857">
        <v>17692</v>
      </c>
    </row>
    <row r="858" spans="1:4" x14ac:dyDescent="0.2">
      <c r="A858">
        <v>3910</v>
      </c>
      <c r="B858" t="s">
        <v>857</v>
      </c>
      <c r="C858">
        <v>5</v>
      </c>
      <c r="D858">
        <v>17891</v>
      </c>
    </row>
    <row r="859" spans="1:4" x14ac:dyDescent="0.2">
      <c r="A859">
        <v>393</v>
      </c>
      <c r="B859" t="s">
        <v>858</v>
      </c>
      <c r="C859">
        <v>5</v>
      </c>
      <c r="D859">
        <v>1826</v>
      </c>
    </row>
    <row r="860" spans="1:4" x14ac:dyDescent="0.2">
      <c r="A860">
        <v>3956</v>
      </c>
      <c r="B860" t="s">
        <v>859</v>
      </c>
      <c r="C860">
        <v>5</v>
      </c>
      <c r="D860">
        <v>18010</v>
      </c>
    </row>
    <row r="861" spans="1:4" x14ac:dyDescent="0.2">
      <c r="A861">
        <v>3983</v>
      </c>
      <c r="B861" t="s">
        <v>860</v>
      </c>
      <c r="C861">
        <v>5</v>
      </c>
      <c r="D861">
        <v>18060</v>
      </c>
    </row>
    <row r="862" spans="1:4" x14ac:dyDescent="0.2">
      <c r="A862">
        <v>4020</v>
      </c>
      <c r="B862" t="s">
        <v>861</v>
      </c>
      <c r="C862">
        <v>5</v>
      </c>
      <c r="D862">
        <v>18265</v>
      </c>
    </row>
    <row r="863" spans="1:4" x14ac:dyDescent="0.2">
      <c r="A863">
        <v>4061</v>
      </c>
      <c r="B863" t="s">
        <v>862</v>
      </c>
      <c r="C863">
        <v>5</v>
      </c>
      <c r="D863">
        <v>18460</v>
      </c>
    </row>
    <row r="864" spans="1:4" x14ac:dyDescent="0.2">
      <c r="A864">
        <v>4096</v>
      </c>
      <c r="B864" t="s">
        <v>863</v>
      </c>
      <c r="C864">
        <v>5</v>
      </c>
      <c r="D864">
        <v>18673</v>
      </c>
    </row>
    <row r="865" spans="1:4" x14ac:dyDescent="0.2">
      <c r="A865">
        <v>4121</v>
      </c>
      <c r="B865" t="s">
        <v>864</v>
      </c>
      <c r="C865">
        <v>5</v>
      </c>
      <c r="D865">
        <v>18760</v>
      </c>
    </row>
    <row r="866" spans="1:4" x14ac:dyDescent="0.2">
      <c r="A866">
        <v>4124</v>
      </c>
      <c r="B866" t="s">
        <v>865</v>
      </c>
      <c r="C866">
        <v>5</v>
      </c>
      <c r="D866">
        <v>18770</v>
      </c>
    </row>
    <row r="867" spans="1:4" x14ac:dyDescent="0.2">
      <c r="A867">
        <v>4202</v>
      </c>
      <c r="B867" t="s">
        <v>866</v>
      </c>
      <c r="C867">
        <v>5</v>
      </c>
      <c r="D867">
        <v>18914</v>
      </c>
    </row>
    <row r="868" spans="1:4" x14ac:dyDescent="0.2">
      <c r="A868">
        <v>4203</v>
      </c>
      <c r="B868" t="s">
        <v>867</v>
      </c>
      <c r="C868">
        <v>5</v>
      </c>
      <c r="D868">
        <v>18919</v>
      </c>
    </row>
    <row r="869" spans="1:4" x14ac:dyDescent="0.2">
      <c r="A869">
        <v>4275</v>
      </c>
      <c r="B869" t="s">
        <v>868</v>
      </c>
      <c r="C869">
        <v>5</v>
      </c>
      <c r="D869">
        <v>19229</v>
      </c>
    </row>
    <row r="870" spans="1:4" x14ac:dyDescent="0.2">
      <c r="A870">
        <v>4290</v>
      </c>
      <c r="B870" t="s">
        <v>869</v>
      </c>
      <c r="C870">
        <v>5</v>
      </c>
      <c r="D870">
        <v>19274</v>
      </c>
    </row>
    <row r="871" spans="1:4" x14ac:dyDescent="0.2">
      <c r="A871">
        <v>4363</v>
      </c>
      <c r="B871" t="s">
        <v>870</v>
      </c>
      <c r="C871">
        <v>5</v>
      </c>
      <c r="D871">
        <v>19563</v>
      </c>
    </row>
    <row r="872" spans="1:4" x14ac:dyDescent="0.2">
      <c r="A872">
        <v>4379</v>
      </c>
      <c r="B872" t="s">
        <v>871</v>
      </c>
      <c r="C872">
        <v>5</v>
      </c>
      <c r="D872">
        <v>19628</v>
      </c>
    </row>
    <row r="873" spans="1:4" x14ac:dyDescent="0.2">
      <c r="A873">
        <v>4390</v>
      </c>
      <c r="B873" t="s">
        <v>872</v>
      </c>
      <c r="C873">
        <v>5</v>
      </c>
      <c r="D873">
        <v>19668</v>
      </c>
    </row>
    <row r="874" spans="1:4" x14ac:dyDescent="0.2">
      <c r="A874">
        <v>4403</v>
      </c>
      <c r="B874" t="s">
        <v>873</v>
      </c>
      <c r="C874">
        <v>5</v>
      </c>
      <c r="D874">
        <v>19797</v>
      </c>
    </row>
    <row r="875" spans="1:4" x14ac:dyDescent="0.2">
      <c r="A875">
        <v>4419</v>
      </c>
      <c r="B875" t="s">
        <v>874</v>
      </c>
      <c r="C875">
        <v>5</v>
      </c>
      <c r="D875">
        <v>19839</v>
      </c>
    </row>
    <row r="876" spans="1:4" x14ac:dyDescent="0.2">
      <c r="A876">
        <v>4434</v>
      </c>
      <c r="B876" t="s">
        <v>875</v>
      </c>
      <c r="C876">
        <v>5</v>
      </c>
      <c r="D876">
        <v>19895</v>
      </c>
    </row>
    <row r="877" spans="1:4" x14ac:dyDescent="0.2">
      <c r="A877">
        <v>475</v>
      </c>
      <c r="B877" t="s">
        <v>876</v>
      </c>
      <c r="C877">
        <v>5</v>
      </c>
      <c r="D877">
        <v>2016</v>
      </c>
    </row>
    <row r="878" spans="1:4" x14ac:dyDescent="0.2">
      <c r="A878">
        <v>483</v>
      </c>
      <c r="B878" t="s">
        <v>877</v>
      </c>
      <c r="C878">
        <v>5</v>
      </c>
      <c r="D878">
        <v>2039</v>
      </c>
    </row>
    <row r="879" spans="1:4" x14ac:dyDescent="0.2">
      <c r="A879">
        <v>493</v>
      </c>
      <c r="B879" t="s">
        <v>878</v>
      </c>
      <c r="C879">
        <v>5</v>
      </c>
      <c r="D879">
        <v>2070</v>
      </c>
    </row>
    <row r="880" spans="1:4" x14ac:dyDescent="0.2">
      <c r="A880">
        <v>53</v>
      </c>
      <c r="B880" t="s">
        <v>879</v>
      </c>
      <c r="C880">
        <v>5</v>
      </c>
      <c r="D880">
        <v>138</v>
      </c>
    </row>
    <row r="881" spans="1:4" x14ac:dyDescent="0.2">
      <c r="A881">
        <v>601</v>
      </c>
      <c r="B881" t="s">
        <v>880</v>
      </c>
      <c r="C881">
        <v>5</v>
      </c>
      <c r="D881">
        <v>2354</v>
      </c>
    </row>
    <row r="882" spans="1:4" x14ac:dyDescent="0.2">
      <c r="A882">
        <v>604</v>
      </c>
      <c r="B882" t="s">
        <v>881</v>
      </c>
      <c r="C882">
        <v>5</v>
      </c>
      <c r="D882">
        <v>2369</v>
      </c>
    </row>
    <row r="883" spans="1:4" x14ac:dyDescent="0.2">
      <c r="A883">
        <v>626</v>
      </c>
      <c r="B883" t="s">
        <v>882</v>
      </c>
      <c r="C883">
        <v>5</v>
      </c>
      <c r="D883">
        <v>2425</v>
      </c>
    </row>
    <row r="884" spans="1:4" x14ac:dyDescent="0.2">
      <c r="A884">
        <v>629</v>
      </c>
      <c r="B884" t="s">
        <v>883</v>
      </c>
      <c r="C884">
        <v>5</v>
      </c>
      <c r="D884">
        <v>2432</v>
      </c>
    </row>
    <row r="885" spans="1:4" x14ac:dyDescent="0.2">
      <c r="A885">
        <v>655</v>
      </c>
      <c r="B885" t="s">
        <v>884</v>
      </c>
      <c r="C885">
        <v>5</v>
      </c>
      <c r="D885">
        <v>2491</v>
      </c>
    </row>
    <row r="886" spans="1:4" x14ac:dyDescent="0.2">
      <c r="A886">
        <v>713</v>
      </c>
      <c r="B886" t="s">
        <v>885</v>
      </c>
      <c r="C886">
        <v>5</v>
      </c>
      <c r="D886">
        <v>2751</v>
      </c>
    </row>
    <row r="887" spans="1:4" x14ac:dyDescent="0.2">
      <c r="A887">
        <v>743</v>
      </c>
      <c r="B887" t="s">
        <v>886</v>
      </c>
      <c r="C887">
        <v>5</v>
      </c>
      <c r="D887">
        <v>2872</v>
      </c>
    </row>
    <row r="888" spans="1:4" x14ac:dyDescent="0.2">
      <c r="A888">
        <v>783</v>
      </c>
      <c r="B888" t="s">
        <v>887</v>
      </c>
      <c r="C888">
        <v>5</v>
      </c>
      <c r="D888">
        <v>2957</v>
      </c>
    </row>
    <row r="889" spans="1:4" x14ac:dyDescent="0.2">
      <c r="A889">
        <v>808</v>
      </c>
      <c r="B889" t="s">
        <v>888</v>
      </c>
      <c r="C889">
        <v>5</v>
      </c>
      <c r="D889">
        <v>3019</v>
      </c>
    </row>
    <row r="890" spans="1:4" x14ac:dyDescent="0.2">
      <c r="A890">
        <v>815</v>
      </c>
      <c r="B890" t="s">
        <v>889</v>
      </c>
      <c r="C890">
        <v>5</v>
      </c>
      <c r="D890">
        <v>3043</v>
      </c>
    </row>
    <row r="891" spans="1:4" x14ac:dyDescent="0.2">
      <c r="A891">
        <v>826</v>
      </c>
      <c r="B891" t="s">
        <v>890</v>
      </c>
      <c r="C891">
        <v>5</v>
      </c>
      <c r="D891">
        <v>3068</v>
      </c>
    </row>
    <row r="892" spans="1:4" x14ac:dyDescent="0.2">
      <c r="A892">
        <v>830</v>
      </c>
      <c r="B892" t="s">
        <v>891</v>
      </c>
      <c r="C892">
        <v>5</v>
      </c>
      <c r="D892">
        <v>3114</v>
      </c>
    </row>
    <row r="893" spans="1:4" x14ac:dyDescent="0.2">
      <c r="A893">
        <v>843</v>
      </c>
      <c r="B893" t="s">
        <v>892</v>
      </c>
      <c r="C893">
        <v>5</v>
      </c>
      <c r="D893">
        <v>3169</v>
      </c>
    </row>
    <row r="894" spans="1:4" x14ac:dyDescent="0.2">
      <c r="A894">
        <v>953</v>
      </c>
      <c r="B894" t="s">
        <v>893</v>
      </c>
      <c r="C894">
        <v>5</v>
      </c>
      <c r="D894">
        <v>3829</v>
      </c>
    </row>
    <row r="895" spans="1:4" x14ac:dyDescent="0.2">
      <c r="A895">
        <v>957</v>
      </c>
      <c r="B895" t="s">
        <v>894</v>
      </c>
      <c r="C895">
        <v>5</v>
      </c>
      <c r="D895">
        <v>3857</v>
      </c>
    </row>
    <row r="896" spans="1:4" x14ac:dyDescent="0.2">
      <c r="A896">
        <v>100</v>
      </c>
      <c r="B896" t="s">
        <v>895</v>
      </c>
      <c r="C896">
        <v>4</v>
      </c>
      <c r="D896">
        <v>207</v>
      </c>
    </row>
    <row r="897" spans="1:4" x14ac:dyDescent="0.2">
      <c r="A897">
        <v>1009</v>
      </c>
      <c r="B897" t="s">
        <v>896</v>
      </c>
      <c r="C897">
        <v>4</v>
      </c>
      <c r="D897">
        <v>3986</v>
      </c>
    </row>
    <row r="898" spans="1:4" x14ac:dyDescent="0.2">
      <c r="A898">
        <v>1050</v>
      </c>
      <c r="B898" t="s">
        <v>897</v>
      </c>
      <c r="C898">
        <v>4</v>
      </c>
      <c r="D898">
        <v>4048</v>
      </c>
    </row>
    <row r="899" spans="1:4" x14ac:dyDescent="0.2">
      <c r="A899">
        <v>1080</v>
      </c>
      <c r="B899" t="s">
        <v>898</v>
      </c>
      <c r="C899">
        <v>4</v>
      </c>
      <c r="D899">
        <v>4111</v>
      </c>
    </row>
    <row r="900" spans="1:4" x14ac:dyDescent="0.2">
      <c r="A900">
        <v>11</v>
      </c>
      <c r="B900" t="s">
        <v>899</v>
      </c>
      <c r="C900">
        <v>4</v>
      </c>
      <c r="D900">
        <v>21</v>
      </c>
    </row>
    <row r="901" spans="1:4" x14ac:dyDescent="0.2">
      <c r="A901">
        <v>1120</v>
      </c>
      <c r="B901" t="s">
        <v>900</v>
      </c>
      <c r="C901">
        <v>4</v>
      </c>
      <c r="D901">
        <v>4159</v>
      </c>
    </row>
    <row r="902" spans="1:4" x14ac:dyDescent="0.2">
      <c r="A902">
        <v>1152</v>
      </c>
      <c r="B902" t="s">
        <v>901</v>
      </c>
      <c r="C902">
        <v>4</v>
      </c>
      <c r="D902">
        <v>4205</v>
      </c>
    </row>
    <row r="903" spans="1:4" x14ac:dyDescent="0.2">
      <c r="A903">
        <v>1157</v>
      </c>
      <c r="B903" t="s">
        <v>902</v>
      </c>
      <c r="C903">
        <v>4</v>
      </c>
      <c r="D903">
        <v>4216</v>
      </c>
    </row>
    <row r="904" spans="1:4" x14ac:dyDescent="0.2">
      <c r="A904">
        <v>1160</v>
      </c>
      <c r="B904" t="s">
        <v>903</v>
      </c>
      <c r="C904">
        <v>4</v>
      </c>
      <c r="D904">
        <v>4222</v>
      </c>
    </row>
    <row r="905" spans="1:4" x14ac:dyDescent="0.2">
      <c r="A905">
        <v>1169</v>
      </c>
      <c r="B905" t="s">
        <v>904</v>
      </c>
      <c r="C905">
        <v>4</v>
      </c>
      <c r="D905">
        <v>4242</v>
      </c>
    </row>
    <row r="906" spans="1:4" x14ac:dyDescent="0.2">
      <c r="A906">
        <v>1314</v>
      </c>
      <c r="B906" t="s">
        <v>905</v>
      </c>
      <c r="C906">
        <v>4</v>
      </c>
      <c r="D906">
        <v>4750</v>
      </c>
    </row>
    <row r="907" spans="1:4" x14ac:dyDescent="0.2">
      <c r="A907">
        <v>1354</v>
      </c>
      <c r="B907" t="s">
        <v>906</v>
      </c>
      <c r="C907">
        <v>4</v>
      </c>
      <c r="D907">
        <v>4909</v>
      </c>
    </row>
    <row r="908" spans="1:4" x14ac:dyDescent="0.2">
      <c r="A908">
        <v>1408</v>
      </c>
      <c r="B908" t="s">
        <v>907</v>
      </c>
      <c r="C908">
        <v>4</v>
      </c>
      <c r="D908">
        <v>4991</v>
      </c>
    </row>
    <row r="909" spans="1:4" x14ac:dyDescent="0.2">
      <c r="A909">
        <v>144</v>
      </c>
      <c r="B909" t="s">
        <v>908</v>
      </c>
      <c r="C909">
        <v>4</v>
      </c>
      <c r="D909">
        <v>353</v>
      </c>
    </row>
    <row r="910" spans="1:4" x14ac:dyDescent="0.2">
      <c r="A910">
        <v>1473</v>
      </c>
      <c r="B910" t="s">
        <v>909</v>
      </c>
      <c r="C910">
        <v>4</v>
      </c>
      <c r="D910">
        <v>5103</v>
      </c>
    </row>
    <row r="911" spans="1:4" x14ac:dyDescent="0.2">
      <c r="A911">
        <v>1478</v>
      </c>
      <c r="B911" t="s">
        <v>910</v>
      </c>
      <c r="C911">
        <v>4</v>
      </c>
      <c r="D911">
        <v>5111</v>
      </c>
    </row>
    <row r="912" spans="1:4" x14ac:dyDescent="0.2">
      <c r="A912">
        <v>1546</v>
      </c>
      <c r="B912" t="s">
        <v>911</v>
      </c>
      <c r="C912">
        <v>4</v>
      </c>
      <c r="D912">
        <v>5288</v>
      </c>
    </row>
    <row r="913" spans="1:4" x14ac:dyDescent="0.2">
      <c r="A913">
        <v>1567</v>
      </c>
      <c r="B913" t="s">
        <v>912</v>
      </c>
      <c r="C913">
        <v>4</v>
      </c>
      <c r="D913">
        <v>5334</v>
      </c>
    </row>
    <row r="914" spans="1:4" x14ac:dyDescent="0.2">
      <c r="A914">
        <v>1576</v>
      </c>
      <c r="B914" t="s">
        <v>913</v>
      </c>
      <c r="C914">
        <v>4</v>
      </c>
      <c r="D914">
        <v>5351</v>
      </c>
    </row>
    <row r="915" spans="1:4" x14ac:dyDescent="0.2">
      <c r="A915">
        <v>1588</v>
      </c>
      <c r="B915" t="s">
        <v>914</v>
      </c>
      <c r="C915">
        <v>4</v>
      </c>
      <c r="D915">
        <v>5382</v>
      </c>
    </row>
    <row r="916" spans="1:4" x14ac:dyDescent="0.2">
      <c r="A916">
        <v>1615</v>
      </c>
      <c r="B916" t="s">
        <v>915</v>
      </c>
      <c r="C916">
        <v>4</v>
      </c>
      <c r="D916">
        <v>5430</v>
      </c>
    </row>
    <row r="917" spans="1:4" x14ac:dyDescent="0.2">
      <c r="A917">
        <v>1709</v>
      </c>
      <c r="B917" t="s">
        <v>916</v>
      </c>
      <c r="C917">
        <v>4</v>
      </c>
      <c r="D917">
        <v>5659</v>
      </c>
    </row>
    <row r="918" spans="1:4" x14ac:dyDescent="0.2">
      <c r="A918">
        <v>192</v>
      </c>
      <c r="B918" t="s">
        <v>917</v>
      </c>
      <c r="C918">
        <v>4</v>
      </c>
      <c r="D918">
        <v>634</v>
      </c>
    </row>
    <row r="919" spans="1:4" x14ac:dyDescent="0.2">
      <c r="A919">
        <v>1926</v>
      </c>
      <c r="B919" t="s">
        <v>918</v>
      </c>
      <c r="C919">
        <v>4</v>
      </c>
      <c r="D919">
        <v>6650</v>
      </c>
    </row>
    <row r="920" spans="1:4" x14ac:dyDescent="0.2">
      <c r="A920">
        <v>1947</v>
      </c>
      <c r="B920" t="s">
        <v>919</v>
      </c>
      <c r="C920">
        <v>4</v>
      </c>
      <c r="D920">
        <v>6805</v>
      </c>
    </row>
    <row r="921" spans="1:4" x14ac:dyDescent="0.2">
      <c r="A921">
        <v>1959</v>
      </c>
      <c r="B921" t="s">
        <v>920</v>
      </c>
      <c r="C921">
        <v>4</v>
      </c>
      <c r="D921">
        <v>6857</v>
      </c>
    </row>
    <row r="922" spans="1:4" x14ac:dyDescent="0.2">
      <c r="A922">
        <v>2062</v>
      </c>
      <c r="B922" t="s">
        <v>921</v>
      </c>
      <c r="C922">
        <v>4</v>
      </c>
      <c r="D922">
        <v>7431</v>
      </c>
    </row>
    <row r="923" spans="1:4" x14ac:dyDescent="0.2">
      <c r="A923">
        <v>2098</v>
      </c>
      <c r="B923" t="s">
        <v>922</v>
      </c>
      <c r="C923">
        <v>4</v>
      </c>
      <c r="D923">
        <v>7623</v>
      </c>
    </row>
    <row r="924" spans="1:4" x14ac:dyDescent="0.2">
      <c r="A924">
        <v>2164</v>
      </c>
      <c r="B924" t="s">
        <v>923</v>
      </c>
      <c r="C924">
        <v>4</v>
      </c>
      <c r="D924">
        <v>7891</v>
      </c>
    </row>
    <row r="925" spans="1:4" x14ac:dyDescent="0.2">
      <c r="A925">
        <v>2257</v>
      </c>
      <c r="B925" t="s">
        <v>924</v>
      </c>
      <c r="C925">
        <v>4</v>
      </c>
      <c r="D925">
        <v>8262</v>
      </c>
    </row>
    <row r="926" spans="1:4" x14ac:dyDescent="0.2">
      <c r="A926">
        <v>2269</v>
      </c>
      <c r="B926" t="s">
        <v>925</v>
      </c>
      <c r="C926">
        <v>4</v>
      </c>
      <c r="D926">
        <v>8328</v>
      </c>
    </row>
    <row r="927" spans="1:4" x14ac:dyDescent="0.2">
      <c r="A927">
        <v>2322</v>
      </c>
      <c r="B927" t="s">
        <v>926</v>
      </c>
      <c r="C927">
        <v>4</v>
      </c>
      <c r="D927">
        <v>8865</v>
      </c>
    </row>
    <row r="928" spans="1:4" x14ac:dyDescent="0.2">
      <c r="A928">
        <v>2327</v>
      </c>
      <c r="B928" t="s">
        <v>927</v>
      </c>
      <c r="C928">
        <v>4</v>
      </c>
      <c r="D928">
        <v>8877</v>
      </c>
    </row>
    <row r="929" spans="1:4" x14ac:dyDescent="0.2">
      <c r="A929">
        <v>2332</v>
      </c>
      <c r="B929" t="s">
        <v>928</v>
      </c>
      <c r="C929">
        <v>4</v>
      </c>
      <c r="D929">
        <v>8892</v>
      </c>
    </row>
    <row r="930" spans="1:4" x14ac:dyDescent="0.2">
      <c r="A930">
        <v>2374</v>
      </c>
      <c r="B930" t="s">
        <v>929</v>
      </c>
      <c r="C930">
        <v>4</v>
      </c>
      <c r="D930">
        <v>9137</v>
      </c>
    </row>
    <row r="931" spans="1:4" x14ac:dyDescent="0.2">
      <c r="A931">
        <v>2387</v>
      </c>
      <c r="B931" t="s">
        <v>930</v>
      </c>
      <c r="C931">
        <v>4</v>
      </c>
      <c r="D931">
        <v>9227</v>
      </c>
    </row>
    <row r="932" spans="1:4" x14ac:dyDescent="0.2">
      <c r="A932">
        <v>2408</v>
      </c>
      <c r="B932" t="s">
        <v>931</v>
      </c>
      <c r="C932">
        <v>4</v>
      </c>
      <c r="D932">
        <v>9363</v>
      </c>
    </row>
    <row r="933" spans="1:4" x14ac:dyDescent="0.2">
      <c r="A933">
        <v>2415</v>
      </c>
      <c r="B933" t="s">
        <v>932</v>
      </c>
      <c r="C933">
        <v>4</v>
      </c>
      <c r="D933">
        <v>9507</v>
      </c>
    </row>
    <row r="934" spans="1:4" x14ac:dyDescent="0.2">
      <c r="A934">
        <v>2492</v>
      </c>
      <c r="B934" t="s">
        <v>933</v>
      </c>
      <c r="C934">
        <v>4</v>
      </c>
      <c r="D934">
        <v>10178</v>
      </c>
    </row>
    <row r="935" spans="1:4" x14ac:dyDescent="0.2">
      <c r="A935">
        <v>2503</v>
      </c>
      <c r="B935" t="s">
        <v>934</v>
      </c>
      <c r="C935">
        <v>4</v>
      </c>
      <c r="D935">
        <v>10294</v>
      </c>
    </row>
    <row r="936" spans="1:4" x14ac:dyDescent="0.2">
      <c r="A936">
        <v>2581</v>
      </c>
      <c r="B936" t="s">
        <v>935</v>
      </c>
      <c r="C936">
        <v>4</v>
      </c>
      <c r="D936">
        <v>10923</v>
      </c>
    </row>
    <row r="937" spans="1:4" x14ac:dyDescent="0.2">
      <c r="A937">
        <v>2590</v>
      </c>
      <c r="B937" t="s">
        <v>936</v>
      </c>
      <c r="C937">
        <v>4</v>
      </c>
      <c r="D937">
        <v>11198</v>
      </c>
    </row>
    <row r="938" spans="1:4" x14ac:dyDescent="0.2">
      <c r="A938">
        <v>2593</v>
      </c>
      <c r="B938" t="s">
        <v>937</v>
      </c>
      <c r="C938">
        <v>4</v>
      </c>
      <c r="D938">
        <v>11206</v>
      </c>
    </row>
    <row r="939" spans="1:4" x14ac:dyDescent="0.2">
      <c r="A939">
        <v>2599</v>
      </c>
      <c r="B939" t="s">
        <v>938</v>
      </c>
      <c r="C939">
        <v>4</v>
      </c>
      <c r="D939">
        <v>11244</v>
      </c>
    </row>
    <row r="940" spans="1:4" x14ac:dyDescent="0.2">
      <c r="A940">
        <v>2608</v>
      </c>
      <c r="B940" t="s">
        <v>939</v>
      </c>
      <c r="C940">
        <v>4</v>
      </c>
      <c r="D940">
        <v>11258</v>
      </c>
    </row>
    <row r="941" spans="1:4" x14ac:dyDescent="0.2">
      <c r="A941">
        <v>2620</v>
      </c>
      <c r="B941" t="s">
        <v>940</v>
      </c>
      <c r="C941">
        <v>4</v>
      </c>
      <c r="D941">
        <v>11362</v>
      </c>
    </row>
    <row r="942" spans="1:4" x14ac:dyDescent="0.2">
      <c r="A942">
        <v>2651</v>
      </c>
      <c r="B942" t="s">
        <v>941</v>
      </c>
      <c r="C942">
        <v>4</v>
      </c>
      <c r="D942">
        <v>11550</v>
      </c>
    </row>
    <row r="943" spans="1:4" x14ac:dyDescent="0.2">
      <c r="A943">
        <v>2678</v>
      </c>
      <c r="B943" t="s">
        <v>942</v>
      </c>
      <c r="C943">
        <v>4</v>
      </c>
      <c r="D943">
        <v>11864</v>
      </c>
    </row>
    <row r="944" spans="1:4" x14ac:dyDescent="0.2">
      <c r="A944">
        <v>2679</v>
      </c>
      <c r="B944" t="s">
        <v>943</v>
      </c>
      <c r="C944">
        <v>4</v>
      </c>
      <c r="D944">
        <v>11868</v>
      </c>
    </row>
    <row r="945" spans="1:4" x14ac:dyDescent="0.2">
      <c r="A945">
        <v>2684</v>
      </c>
      <c r="B945" t="s">
        <v>944</v>
      </c>
      <c r="C945">
        <v>4</v>
      </c>
      <c r="D945">
        <v>11880</v>
      </c>
    </row>
    <row r="946" spans="1:4" x14ac:dyDescent="0.2">
      <c r="A946">
        <v>2695</v>
      </c>
      <c r="B946" t="s">
        <v>945</v>
      </c>
      <c r="C946">
        <v>4</v>
      </c>
      <c r="D946">
        <v>12079</v>
      </c>
    </row>
    <row r="947" spans="1:4" x14ac:dyDescent="0.2">
      <c r="A947">
        <v>278</v>
      </c>
      <c r="B947" t="s">
        <v>946</v>
      </c>
      <c r="C947">
        <v>4</v>
      </c>
      <c r="D947">
        <v>1072</v>
      </c>
    </row>
    <row r="948" spans="1:4" x14ac:dyDescent="0.2">
      <c r="A948">
        <v>2795</v>
      </c>
      <c r="B948" t="s">
        <v>947</v>
      </c>
      <c r="C948">
        <v>4</v>
      </c>
      <c r="D948">
        <v>12584</v>
      </c>
    </row>
    <row r="949" spans="1:4" x14ac:dyDescent="0.2">
      <c r="A949">
        <v>2824</v>
      </c>
      <c r="B949" t="s">
        <v>948</v>
      </c>
      <c r="C949">
        <v>4</v>
      </c>
      <c r="D949">
        <v>12631</v>
      </c>
    </row>
    <row r="950" spans="1:4" x14ac:dyDescent="0.2">
      <c r="A950">
        <v>2842</v>
      </c>
      <c r="B950" t="s">
        <v>949</v>
      </c>
      <c r="C950">
        <v>4</v>
      </c>
      <c r="D950">
        <v>12670</v>
      </c>
    </row>
    <row r="951" spans="1:4" x14ac:dyDescent="0.2">
      <c r="A951">
        <v>2896</v>
      </c>
      <c r="B951" t="s">
        <v>950</v>
      </c>
      <c r="C951">
        <v>4</v>
      </c>
      <c r="D951">
        <v>12802</v>
      </c>
    </row>
    <row r="952" spans="1:4" x14ac:dyDescent="0.2">
      <c r="A952">
        <v>2946</v>
      </c>
      <c r="B952" t="s">
        <v>951</v>
      </c>
      <c r="C952">
        <v>4</v>
      </c>
      <c r="D952">
        <v>12886</v>
      </c>
    </row>
    <row r="953" spans="1:4" x14ac:dyDescent="0.2">
      <c r="A953">
        <v>2948</v>
      </c>
      <c r="B953" t="s">
        <v>952</v>
      </c>
      <c r="C953">
        <v>4</v>
      </c>
      <c r="D953">
        <v>12891</v>
      </c>
    </row>
    <row r="954" spans="1:4" x14ac:dyDescent="0.2">
      <c r="A954">
        <v>2966</v>
      </c>
      <c r="B954" t="s">
        <v>953</v>
      </c>
      <c r="C954">
        <v>4</v>
      </c>
      <c r="D954">
        <v>12943</v>
      </c>
    </row>
    <row r="955" spans="1:4" x14ac:dyDescent="0.2">
      <c r="A955">
        <v>2985</v>
      </c>
      <c r="B955" t="s">
        <v>954</v>
      </c>
      <c r="C955">
        <v>4</v>
      </c>
      <c r="D955">
        <v>13048</v>
      </c>
    </row>
    <row r="956" spans="1:4" x14ac:dyDescent="0.2">
      <c r="A956">
        <v>3125</v>
      </c>
      <c r="B956" t="s">
        <v>955</v>
      </c>
      <c r="C956">
        <v>4</v>
      </c>
      <c r="D956">
        <v>13928</v>
      </c>
    </row>
    <row r="957" spans="1:4" x14ac:dyDescent="0.2">
      <c r="A957">
        <v>3131</v>
      </c>
      <c r="B957" t="s">
        <v>956</v>
      </c>
      <c r="C957">
        <v>4</v>
      </c>
      <c r="D957">
        <v>13939</v>
      </c>
    </row>
    <row r="958" spans="1:4" x14ac:dyDescent="0.2">
      <c r="A958">
        <v>3140</v>
      </c>
      <c r="B958" t="s">
        <v>957</v>
      </c>
      <c r="C958">
        <v>4</v>
      </c>
      <c r="D958">
        <v>13951</v>
      </c>
    </row>
    <row r="959" spans="1:4" x14ac:dyDescent="0.2">
      <c r="A959">
        <v>3212</v>
      </c>
      <c r="B959" t="s">
        <v>958</v>
      </c>
      <c r="C959">
        <v>4</v>
      </c>
      <c r="D959">
        <v>14284</v>
      </c>
    </row>
    <row r="960" spans="1:4" x14ac:dyDescent="0.2">
      <c r="A960">
        <v>3220</v>
      </c>
      <c r="B960" t="s">
        <v>959</v>
      </c>
      <c r="C960">
        <v>4</v>
      </c>
      <c r="D960">
        <v>14337</v>
      </c>
    </row>
    <row r="961" spans="1:4" x14ac:dyDescent="0.2">
      <c r="A961">
        <v>3230</v>
      </c>
      <c r="B961" t="s">
        <v>960</v>
      </c>
      <c r="C961">
        <v>4</v>
      </c>
      <c r="D961">
        <v>14355</v>
      </c>
    </row>
    <row r="962" spans="1:4" x14ac:dyDescent="0.2">
      <c r="A962">
        <v>3271</v>
      </c>
      <c r="B962" t="s">
        <v>961</v>
      </c>
      <c r="C962">
        <v>4</v>
      </c>
      <c r="D962">
        <v>14534</v>
      </c>
    </row>
    <row r="963" spans="1:4" x14ac:dyDescent="0.2">
      <c r="A963">
        <v>3329</v>
      </c>
      <c r="B963" t="s">
        <v>962</v>
      </c>
      <c r="C963">
        <v>4</v>
      </c>
      <c r="D963">
        <v>14945</v>
      </c>
    </row>
    <row r="964" spans="1:4" x14ac:dyDescent="0.2">
      <c r="A964">
        <v>3357</v>
      </c>
      <c r="B964" t="s">
        <v>963</v>
      </c>
      <c r="C964">
        <v>4</v>
      </c>
      <c r="D964">
        <v>15152</v>
      </c>
    </row>
    <row r="965" spans="1:4" x14ac:dyDescent="0.2">
      <c r="A965">
        <v>336</v>
      </c>
      <c r="B965" t="s">
        <v>964</v>
      </c>
      <c r="C965">
        <v>4</v>
      </c>
      <c r="D965">
        <v>1440</v>
      </c>
    </row>
    <row r="966" spans="1:4" x14ac:dyDescent="0.2">
      <c r="A966">
        <v>3388</v>
      </c>
      <c r="B966" t="s">
        <v>965</v>
      </c>
      <c r="C966">
        <v>4</v>
      </c>
      <c r="D966">
        <v>15309</v>
      </c>
    </row>
    <row r="967" spans="1:4" x14ac:dyDescent="0.2">
      <c r="A967">
        <v>3401</v>
      </c>
      <c r="B967" t="s">
        <v>966</v>
      </c>
      <c r="C967">
        <v>4</v>
      </c>
      <c r="D967">
        <v>15394</v>
      </c>
    </row>
    <row r="968" spans="1:4" x14ac:dyDescent="0.2">
      <c r="A968">
        <v>3447</v>
      </c>
      <c r="B968" t="s">
        <v>967</v>
      </c>
      <c r="C968">
        <v>4</v>
      </c>
      <c r="D968">
        <v>15631</v>
      </c>
    </row>
    <row r="969" spans="1:4" x14ac:dyDescent="0.2">
      <c r="A969">
        <v>3453</v>
      </c>
      <c r="B969" t="s">
        <v>968</v>
      </c>
      <c r="C969">
        <v>4</v>
      </c>
      <c r="D969">
        <v>15751</v>
      </c>
    </row>
    <row r="970" spans="1:4" x14ac:dyDescent="0.2">
      <c r="A970">
        <v>3463</v>
      </c>
      <c r="B970" t="s">
        <v>969</v>
      </c>
      <c r="C970">
        <v>4</v>
      </c>
      <c r="D970">
        <v>15772</v>
      </c>
    </row>
    <row r="971" spans="1:4" x14ac:dyDescent="0.2">
      <c r="A971">
        <v>3516</v>
      </c>
      <c r="B971" t="s">
        <v>970</v>
      </c>
      <c r="C971">
        <v>4</v>
      </c>
      <c r="D971">
        <v>16074</v>
      </c>
    </row>
    <row r="972" spans="1:4" x14ac:dyDescent="0.2">
      <c r="A972">
        <v>3538</v>
      </c>
      <c r="B972" t="s">
        <v>971</v>
      </c>
      <c r="C972">
        <v>4</v>
      </c>
      <c r="D972">
        <v>16277</v>
      </c>
    </row>
    <row r="973" spans="1:4" x14ac:dyDescent="0.2">
      <c r="A973">
        <v>3540</v>
      </c>
      <c r="B973" t="s">
        <v>972</v>
      </c>
      <c r="C973">
        <v>4</v>
      </c>
      <c r="D973">
        <v>16289</v>
      </c>
    </row>
    <row r="974" spans="1:4" x14ac:dyDescent="0.2">
      <c r="A974">
        <v>3596</v>
      </c>
      <c r="B974" t="s">
        <v>973</v>
      </c>
      <c r="C974">
        <v>4</v>
      </c>
      <c r="D974">
        <v>16553</v>
      </c>
    </row>
    <row r="975" spans="1:4" x14ac:dyDescent="0.2">
      <c r="A975">
        <v>3597</v>
      </c>
      <c r="B975" t="s">
        <v>974</v>
      </c>
      <c r="C975">
        <v>4</v>
      </c>
      <c r="D975">
        <v>16557</v>
      </c>
    </row>
    <row r="976" spans="1:4" x14ac:dyDescent="0.2">
      <c r="A976">
        <v>3627</v>
      </c>
      <c r="B976" t="s">
        <v>975</v>
      </c>
      <c r="C976">
        <v>4</v>
      </c>
      <c r="D976">
        <v>16716</v>
      </c>
    </row>
    <row r="977" spans="1:4" x14ac:dyDescent="0.2">
      <c r="A977">
        <v>3665</v>
      </c>
      <c r="B977" t="s">
        <v>976</v>
      </c>
      <c r="C977">
        <v>4</v>
      </c>
      <c r="D977">
        <v>16860</v>
      </c>
    </row>
    <row r="978" spans="1:4" x14ac:dyDescent="0.2">
      <c r="A978">
        <v>3693</v>
      </c>
      <c r="B978" t="s">
        <v>977</v>
      </c>
      <c r="C978">
        <v>4</v>
      </c>
      <c r="D978">
        <v>16948</v>
      </c>
    </row>
    <row r="979" spans="1:4" x14ac:dyDescent="0.2">
      <c r="A979">
        <v>3696</v>
      </c>
      <c r="B979" t="s">
        <v>978</v>
      </c>
      <c r="C979">
        <v>4</v>
      </c>
      <c r="D979">
        <v>16975</v>
      </c>
    </row>
    <row r="980" spans="1:4" x14ac:dyDescent="0.2">
      <c r="A980">
        <v>3718</v>
      </c>
      <c r="B980" t="s">
        <v>979</v>
      </c>
      <c r="C980">
        <v>4</v>
      </c>
      <c r="D980">
        <v>17042</v>
      </c>
    </row>
    <row r="981" spans="1:4" x14ac:dyDescent="0.2">
      <c r="A981">
        <v>3727</v>
      </c>
      <c r="B981" t="s">
        <v>980</v>
      </c>
      <c r="C981">
        <v>4</v>
      </c>
      <c r="D981">
        <v>17068</v>
      </c>
    </row>
    <row r="982" spans="1:4" x14ac:dyDescent="0.2">
      <c r="A982">
        <v>3734</v>
      </c>
      <c r="B982" t="s">
        <v>981</v>
      </c>
      <c r="C982">
        <v>4</v>
      </c>
      <c r="D982">
        <v>17189</v>
      </c>
    </row>
    <row r="983" spans="1:4" x14ac:dyDescent="0.2">
      <c r="A983">
        <v>3746</v>
      </c>
      <c r="B983" t="s">
        <v>982</v>
      </c>
      <c r="C983">
        <v>4</v>
      </c>
      <c r="D983">
        <v>17224</v>
      </c>
    </row>
    <row r="984" spans="1:4" x14ac:dyDescent="0.2">
      <c r="A984">
        <v>377</v>
      </c>
      <c r="B984" t="s">
        <v>983</v>
      </c>
      <c r="C984">
        <v>4</v>
      </c>
      <c r="D984">
        <v>1648</v>
      </c>
    </row>
    <row r="985" spans="1:4" x14ac:dyDescent="0.2">
      <c r="A985">
        <v>3823</v>
      </c>
      <c r="B985" t="s">
        <v>984</v>
      </c>
      <c r="C985">
        <v>4</v>
      </c>
      <c r="D985">
        <v>17522</v>
      </c>
    </row>
    <row r="986" spans="1:4" x14ac:dyDescent="0.2">
      <c r="A986">
        <v>3890</v>
      </c>
      <c r="B986" t="s">
        <v>985</v>
      </c>
      <c r="C986">
        <v>4</v>
      </c>
      <c r="D986">
        <v>17784</v>
      </c>
    </row>
    <row r="987" spans="1:4" x14ac:dyDescent="0.2">
      <c r="A987">
        <v>3911</v>
      </c>
      <c r="B987" t="s">
        <v>986</v>
      </c>
      <c r="C987">
        <v>4</v>
      </c>
      <c r="D987">
        <v>17895</v>
      </c>
    </row>
    <row r="988" spans="1:4" x14ac:dyDescent="0.2">
      <c r="A988">
        <v>3940</v>
      </c>
      <c r="B988" t="s">
        <v>987</v>
      </c>
      <c r="C988">
        <v>4</v>
      </c>
      <c r="D988">
        <v>17984</v>
      </c>
    </row>
    <row r="989" spans="1:4" x14ac:dyDescent="0.2">
      <c r="A989">
        <v>3948</v>
      </c>
      <c r="B989" t="s">
        <v>988</v>
      </c>
      <c r="C989">
        <v>4</v>
      </c>
      <c r="D989">
        <v>17995</v>
      </c>
    </row>
    <row r="990" spans="1:4" x14ac:dyDescent="0.2">
      <c r="A990">
        <v>3965</v>
      </c>
      <c r="B990" t="s">
        <v>989</v>
      </c>
      <c r="C990">
        <v>4</v>
      </c>
      <c r="D990">
        <v>18024</v>
      </c>
    </row>
    <row r="991" spans="1:4" x14ac:dyDescent="0.2">
      <c r="A991">
        <v>3971</v>
      </c>
      <c r="B991" t="s">
        <v>990</v>
      </c>
      <c r="C991">
        <v>4</v>
      </c>
      <c r="D991">
        <v>18040</v>
      </c>
    </row>
    <row r="992" spans="1:4" x14ac:dyDescent="0.2">
      <c r="A992">
        <v>399</v>
      </c>
      <c r="B992" t="s">
        <v>991</v>
      </c>
      <c r="C992">
        <v>4</v>
      </c>
      <c r="D992">
        <v>1837</v>
      </c>
    </row>
    <row r="993" spans="1:4" x14ac:dyDescent="0.2">
      <c r="A993">
        <v>4012</v>
      </c>
      <c r="B993" t="s">
        <v>992</v>
      </c>
      <c r="C993">
        <v>4</v>
      </c>
      <c r="D993">
        <v>18204</v>
      </c>
    </row>
    <row r="994" spans="1:4" x14ac:dyDescent="0.2">
      <c r="A994">
        <v>4041</v>
      </c>
      <c r="B994" t="s">
        <v>993</v>
      </c>
      <c r="C994">
        <v>4</v>
      </c>
      <c r="D994">
        <v>18361</v>
      </c>
    </row>
    <row r="995" spans="1:4" x14ac:dyDescent="0.2">
      <c r="A995">
        <v>4068</v>
      </c>
      <c r="B995" t="s">
        <v>994</v>
      </c>
      <c r="C995">
        <v>4</v>
      </c>
      <c r="D995">
        <v>18560</v>
      </c>
    </row>
    <row r="996" spans="1:4" x14ac:dyDescent="0.2">
      <c r="A996">
        <v>4117</v>
      </c>
      <c r="B996" t="s">
        <v>995</v>
      </c>
      <c r="C996">
        <v>4</v>
      </c>
      <c r="D996">
        <v>18749</v>
      </c>
    </row>
    <row r="997" spans="1:4" x14ac:dyDescent="0.2">
      <c r="A997">
        <v>4118</v>
      </c>
      <c r="B997" t="s">
        <v>996</v>
      </c>
      <c r="C997">
        <v>4</v>
      </c>
      <c r="D997">
        <v>18753</v>
      </c>
    </row>
    <row r="998" spans="1:4" x14ac:dyDescent="0.2">
      <c r="A998">
        <v>4125</v>
      </c>
      <c r="B998" t="s">
        <v>997</v>
      </c>
      <c r="C998">
        <v>4</v>
      </c>
      <c r="D998">
        <v>18774</v>
      </c>
    </row>
    <row r="999" spans="1:4" x14ac:dyDescent="0.2">
      <c r="A999">
        <v>4136</v>
      </c>
      <c r="B999" t="s">
        <v>998</v>
      </c>
      <c r="C999">
        <v>4</v>
      </c>
      <c r="D999">
        <v>18789</v>
      </c>
    </row>
    <row r="1000" spans="1:4" x14ac:dyDescent="0.2">
      <c r="A1000">
        <v>4167</v>
      </c>
      <c r="B1000" t="s">
        <v>999</v>
      </c>
      <c r="C1000">
        <v>4</v>
      </c>
      <c r="D1000">
        <v>18849</v>
      </c>
    </row>
    <row r="1001" spans="1:4" x14ac:dyDescent="0.2">
      <c r="A1001">
        <v>4177</v>
      </c>
      <c r="B1001" t="s">
        <v>1000</v>
      </c>
      <c r="C1001">
        <v>4</v>
      </c>
      <c r="D1001">
        <v>18864</v>
      </c>
    </row>
    <row r="1002" spans="1:4" x14ac:dyDescent="0.2">
      <c r="A1002">
        <v>4232</v>
      </c>
      <c r="B1002" t="s">
        <v>1001</v>
      </c>
      <c r="C1002">
        <v>4</v>
      </c>
      <c r="D1002">
        <v>19043</v>
      </c>
    </row>
    <row r="1003" spans="1:4" x14ac:dyDescent="0.2">
      <c r="A1003">
        <v>4255</v>
      </c>
      <c r="B1003" t="s">
        <v>1002</v>
      </c>
      <c r="C1003">
        <v>4</v>
      </c>
      <c r="D1003">
        <v>19154</v>
      </c>
    </row>
    <row r="1004" spans="1:4" x14ac:dyDescent="0.2">
      <c r="A1004">
        <v>4257</v>
      </c>
      <c r="B1004" t="s">
        <v>1003</v>
      </c>
      <c r="C1004">
        <v>4</v>
      </c>
      <c r="D1004">
        <v>19159</v>
      </c>
    </row>
    <row r="1005" spans="1:4" x14ac:dyDescent="0.2">
      <c r="A1005">
        <v>4261</v>
      </c>
      <c r="B1005" t="s">
        <v>1004</v>
      </c>
      <c r="C1005">
        <v>4</v>
      </c>
      <c r="D1005">
        <v>19184</v>
      </c>
    </row>
    <row r="1006" spans="1:4" x14ac:dyDescent="0.2">
      <c r="A1006">
        <v>4267</v>
      </c>
      <c r="B1006" t="s">
        <v>1005</v>
      </c>
      <c r="C1006">
        <v>4</v>
      </c>
      <c r="D1006">
        <v>19194</v>
      </c>
    </row>
    <row r="1007" spans="1:4" x14ac:dyDescent="0.2">
      <c r="A1007">
        <v>429</v>
      </c>
      <c r="B1007" t="s">
        <v>1006</v>
      </c>
      <c r="C1007">
        <v>4</v>
      </c>
      <c r="D1007">
        <v>1951</v>
      </c>
    </row>
    <row r="1008" spans="1:4" x14ac:dyDescent="0.2">
      <c r="A1008">
        <v>4304</v>
      </c>
      <c r="B1008" t="s">
        <v>1007</v>
      </c>
      <c r="C1008">
        <v>4</v>
      </c>
      <c r="D1008">
        <v>19332</v>
      </c>
    </row>
    <row r="1009" spans="1:4" x14ac:dyDescent="0.2">
      <c r="A1009">
        <v>4327</v>
      </c>
      <c r="B1009" t="s">
        <v>1008</v>
      </c>
      <c r="C1009">
        <v>4</v>
      </c>
      <c r="D1009">
        <v>19406</v>
      </c>
    </row>
    <row r="1010" spans="1:4" x14ac:dyDescent="0.2">
      <c r="A1010">
        <v>4391</v>
      </c>
      <c r="B1010" t="s">
        <v>1009</v>
      </c>
      <c r="C1010">
        <v>4</v>
      </c>
      <c r="D1010">
        <v>19672</v>
      </c>
    </row>
    <row r="1011" spans="1:4" x14ac:dyDescent="0.2">
      <c r="A1011">
        <v>4418</v>
      </c>
      <c r="B1011" t="s">
        <v>1010</v>
      </c>
      <c r="C1011">
        <v>4</v>
      </c>
      <c r="D1011">
        <v>19834</v>
      </c>
    </row>
    <row r="1012" spans="1:4" x14ac:dyDescent="0.2">
      <c r="A1012">
        <v>4429</v>
      </c>
      <c r="B1012" t="s">
        <v>1011</v>
      </c>
      <c r="C1012">
        <v>4</v>
      </c>
      <c r="D1012">
        <v>19883</v>
      </c>
    </row>
    <row r="1013" spans="1:4" x14ac:dyDescent="0.2">
      <c r="A1013">
        <v>4432</v>
      </c>
      <c r="B1013" t="s">
        <v>1012</v>
      </c>
      <c r="C1013">
        <v>4</v>
      </c>
      <c r="D1013">
        <v>19889</v>
      </c>
    </row>
    <row r="1014" spans="1:4" x14ac:dyDescent="0.2">
      <c r="A1014">
        <v>4446</v>
      </c>
      <c r="B1014" t="s">
        <v>1013</v>
      </c>
      <c r="C1014">
        <v>4</v>
      </c>
      <c r="D1014">
        <v>19918</v>
      </c>
    </row>
    <row r="1015" spans="1:4" x14ac:dyDescent="0.2">
      <c r="A1015">
        <v>4448</v>
      </c>
      <c r="B1015" t="s">
        <v>1014</v>
      </c>
      <c r="C1015">
        <v>4</v>
      </c>
      <c r="D1015">
        <v>19923</v>
      </c>
    </row>
    <row r="1016" spans="1:4" x14ac:dyDescent="0.2">
      <c r="A1016">
        <v>4451</v>
      </c>
      <c r="B1016" t="s">
        <v>1015</v>
      </c>
      <c r="C1016">
        <v>4</v>
      </c>
      <c r="D1016">
        <v>19929</v>
      </c>
    </row>
    <row r="1017" spans="1:4" x14ac:dyDescent="0.2">
      <c r="A1017">
        <v>4466</v>
      </c>
      <c r="B1017" t="s">
        <v>1016</v>
      </c>
      <c r="C1017">
        <v>4</v>
      </c>
      <c r="D1017">
        <v>19962</v>
      </c>
    </row>
    <row r="1018" spans="1:4" x14ac:dyDescent="0.2">
      <c r="A1018">
        <v>4467</v>
      </c>
      <c r="B1018" t="s">
        <v>1017</v>
      </c>
      <c r="C1018">
        <v>4</v>
      </c>
      <c r="D1018">
        <v>19966</v>
      </c>
    </row>
    <row r="1019" spans="1:4" x14ac:dyDescent="0.2">
      <c r="A1019">
        <v>4483</v>
      </c>
      <c r="B1019" t="s">
        <v>1018</v>
      </c>
      <c r="C1019">
        <v>4</v>
      </c>
      <c r="D1019">
        <v>19993</v>
      </c>
    </row>
    <row r="1020" spans="1:4" x14ac:dyDescent="0.2">
      <c r="A1020">
        <v>484</v>
      </c>
      <c r="B1020" t="s">
        <v>1019</v>
      </c>
      <c r="C1020">
        <v>4</v>
      </c>
      <c r="D1020">
        <v>2043</v>
      </c>
    </row>
    <row r="1021" spans="1:4" x14ac:dyDescent="0.2">
      <c r="A1021">
        <v>494</v>
      </c>
      <c r="B1021" t="s">
        <v>1020</v>
      </c>
      <c r="C1021">
        <v>4</v>
      </c>
      <c r="D1021">
        <v>2074</v>
      </c>
    </row>
    <row r="1022" spans="1:4" x14ac:dyDescent="0.2">
      <c r="A1022">
        <v>50</v>
      </c>
      <c r="B1022" t="s">
        <v>1021</v>
      </c>
      <c r="C1022">
        <v>4</v>
      </c>
      <c r="D1022">
        <v>131</v>
      </c>
    </row>
    <row r="1023" spans="1:4" x14ac:dyDescent="0.2">
      <c r="A1023">
        <v>544</v>
      </c>
      <c r="B1023" t="s">
        <v>1022</v>
      </c>
      <c r="C1023">
        <v>4</v>
      </c>
      <c r="D1023">
        <v>2164</v>
      </c>
    </row>
    <row r="1024" spans="1:4" x14ac:dyDescent="0.2">
      <c r="A1024">
        <v>548</v>
      </c>
      <c r="B1024" t="s">
        <v>1023</v>
      </c>
      <c r="C1024">
        <v>4</v>
      </c>
      <c r="D1024">
        <v>2171</v>
      </c>
    </row>
    <row r="1025" spans="1:4" x14ac:dyDescent="0.2">
      <c r="A1025">
        <v>669</v>
      </c>
      <c r="B1025" t="s">
        <v>1024</v>
      </c>
      <c r="C1025">
        <v>4</v>
      </c>
      <c r="D1025">
        <v>2527</v>
      </c>
    </row>
    <row r="1026" spans="1:4" x14ac:dyDescent="0.2">
      <c r="A1026">
        <v>733</v>
      </c>
      <c r="B1026" t="s">
        <v>1025</v>
      </c>
      <c r="C1026">
        <v>4</v>
      </c>
      <c r="D1026">
        <v>2827</v>
      </c>
    </row>
    <row r="1027" spans="1:4" x14ac:dyDescent="0.2">
      <c r="A1027">
        <v>74</v>
      </c>
      <c r="B1027" t="s">
        <v>1026</v>
      </c>
      <c r="C1027">
        <v>4</v>
      </c>
      <c r="D1027">
        <v>163</v>
      </c>
    </row>
    <row r="1028" spans="1:4" x14ac:dyDescent="0.2">
      <c r="A1028">
        <v>742</v>
      </c>
      <c r="B1028" t="s">
        <v>1027</v>
      </c>
      <c r="C1028">
        <v>4</v>
      </c>
      <c r="D1028">
        <v>2867</v>
      </c>
    </row>
    <row r="1029" spans="1:4" x14ac:dyDescent="0.2">
      <c r="A1029">
        <v>760</v>
      </c>
      <c r="B1029" t="s">
        <v>1028</v>
      </c>
      <c r="C1029">
        <v>4</v>
      </c>
      <c r="D1029">
        <v>2913</v>
      </c>
    </row>
    <row r="1030" spans="1:4" x14ac:dyDescent="0.2">
      <c r="A1030">
        <v>773</v>
      </c>
      <c r="B1030" t="s">
        <v>1029</v>
      </c>
      <c r="C1030">
        <v>4</v>
      </c>
      <c r="D1030">
        <v>2939</v>
      </c>
    </row>
    <row r="1031" spans="1:4" x14ac:dyDescent="0.2">
      <c r="A1031">
        <v>777</v>
      </c>
      <c r="B1031" t="s">
        <v>1030</v>
      </c>
      <c r="C1031">
        <v>4</v>
      </c>
      <c r="D1031">
        <v>2946</v>
      </c>
    </row>
    <row r="1032" spans="1:4" x14ac:dyDescent="0.2">
      <c r="A1032">
        <v>835</v>
      </c>
      <c r="B1032" t="s">
        <v>1031</v>
      </c>
      <c r="C1032">
        <v>4</v>
      </c>
      <c r="D1032">
        <v>3144</v>
      </c>
    </row>
    <row r="1033" spans="1:4" x14ac:dyDescent="0.2">
      <c r="A1033">
        <v>889</v>
      </c>
      <c r="B1033" t="s">
        <v>1032</v>
      </c>
      <c r="C1033">
        <v>4</v>
      </c>
      <c r="D1033">
        <v>3487</v>
      </c>
    </row>
    <row r="1034" spans="1:4" x14ac:dyDescent="0.2">
      <c r="A1034">
        <v>985</v>
      </c>
      <c r="B1034" t="s">
        <v>1033</v>
      </c>
      <c r="C1034">
        <v>4</v>
      </c>
      <c r="D1034">
        <v>3944</v>
      </c>
    </row>
    <row r="1035" spans="1:4" x14ac:dyDescent="0.2">
      <c r="A1035">
        <v>1002</v>
      </c>
      <c r="B1035" t="s">
        <v>1034</v>
      </c>
      <c r="C1035">
        <v>3</v>
      </c>
      <c r="D1035">
        <v>3975</v>
      </c>
    </row>
    <row r="1036" spans="1:4" x14ac:dyDescent="0.2">
      <c r="A1036">
        <v>1015</v>
      </c>
      <c r="B1036" t="s">
        <v>1035</v>
      </c>
      <c r="C1036">
        <v>3</v>
      </c>
      <c r="D1036">
        <v>3994</v>
      </c>
    </row>
    <row r="1037" spans="1:4" x14ac:dyDescent="0.2">
      <c r="A1037">
        <v>1066</v>
      </c>
      <c r="B1037" t="s">
        <v>1036</v>
      </c>
      <c r="C1037">
        <v>3</v>
      </c>
      <c r="D1037">
        <v>4076</v>
      </c>
    </row>
    <row r="1038" spans="1:4" x14ac:dyDescent="0.2">
      <c r="A1038">
        <v>1078</v>
      </c>
      <c r="B1038" t="s">
        <v>1037</v>
      </c>
      <c r="C1038">
        <v>3</v>
      </c>
      <c r="D1038">
        <v>4101</v>
      </c>
    </row>
    <row r="1039" spans="1:4" x14ac:dyDescent="0.2">
      <c r="A1039">
        <v>108</v>
      </c>
      <c r="B1039" t="s">
        <v>1038</v>
      </c>
      <c r="C1039">
        <v>3</v>
      </c>
      <c r="D1039">
        <v>218</v>
      </c>
    </row>
    <row r="1040" spans="1:4" x14ac:dyDescent="0.2">
      <c r="A1040">
        <v>1156</v>
      </c>
      <c r="B1040" t="s">
        <v>1039</v>
      </c>
      <c r="C1040">
        <v>3</v>
      </c>
      <c r="D1040">
        <v>4212</v>
      </c>
    </row>
    <row r="1041" spans="1:4" x14ac:dyDescent="0.2">
      <c r="A1041">
        <v>1173</v>
      </c>
      <c r="B1041" t="s">
        <v>1040</v>
      </c>
      <c r="C1041">
        <v>3</v>
      </c>
      <c r="D1041">
        <v>4248</v>
      </c>
    </row>
    <row r="1042" spans="1:4" x14ac:dyDescent="0.2">
      <c r="A1042">
        <v>1177</v>
      </c>
      <c r="B1042" t="s">
        <v>1041</v>
      </c>
      <c r="C1042">
        <v>3</v>
      </c>
      <c r="D1042">
        <v>4269</v>
      </c>
    </row>
    <row r="1043" spans="1:4" x14ac:dyDescent="0.2">
      <c r="A1043">
        <v>1185</v>
      </c>
      <c r="B1043" t="s">
        <v>1042</v>
      </c>
      <c r="C1043">
        <v>3</v>
      </c>
      <c r="D1043">
        <v>4292</v>
      </c>
    </row>
    <row r="1044" spans="1:4" x14ac:dyDescent="0.2">
      <c r="A1044">
        <v>122</v>
      </c>
      <c r="B1044" t="s">
        <v>1043</v>
      </c>
      <c r="C1044">
        <v>3</v>
      </c>
      <c r="D1044">
        <v>242</v>
      </c>
    </row>
    <row r="1045" spans="1:4" x14ac:dyDescent="0.2">
      <c r="A1045">
        <v>1221</v>
      </c>
      <c r="B1045" t="s">
        <v>1044</v>
      </c>
      <c r="C1045">
        <v>3</v>
      </c>
      <c r="D1045">
        <v>4419</v>
      </c>
    </row>
    <row r="1046" spans="1:4" x14ac:dyDescent="0.2">
      <c r="A1046">
        <v>123</v>
      </c>
      <c r="B1046" t="s">
        <v>1045</v>
      </c>
      <c r="C1046">
        <v>3</v>
      </c>
      <c r="D1046">
        <v>245</v>
      </c>
    </row>
    <row r="1047" spans="1:4" x14ac:dyDescent="0.2">
      <c r="A1047">
        <v>1230</v>
      </c>
      <c r="B1047" t="s">
        <v>1046</v>
      </c>
      <c r="C1047">
        <v>3</v>
      </c>
      <c r="D1047">
        <v>4437</v>
      </c>
    </row>
    <row r="1048" spans="1:4" x14ac:dyDescent="0.2">
      <c r="A1048">
        <v>1246</v>
      </c>
      <c r="B1048" t="s">
        <v>1047</v>
      </c>
      <c r="C1048">
        <v>3</v>
      </c>
      <c r="D1048">
        <v>4491</v>
      </c>
    </row>
    <row r="1049" spans="1:4" x14ac:dyDescent="0.2">
      <c r="A1049">
        <v>1254</v>
      </c>
      <c r="B1049" t="s">
        <v>1048</v>
      </c>
      <c r="C1049">
        <v>3</v>
      </c>
      <c r="D1049">
        <v>4503</v>
      </c>
    </row>
    <row r="1050" spans="1:4" x14ac:dyDescent="0.2">
      <c r="A1050">
        <v>1273</v>
      </c>
      <c r="B1050" t="s">
        <v>1049</v>
      </c>
      <c r="C1050">
        <v>3</v>
      </c>
      <c r="D1050">
        <v>4574</v>
      </c>
    </row>
    <row r="1051" spans="1:4" x14ac:dyDescent="0.2">
      <c r="A1051">
        <v>1312</v>
      </c>
      <c r="B1051" t="s">
        <v>1050</v>
      </c>
      <c r="C1051">
        <v>3</v>
      </c>
      <c r="D1051">
        <v>4744</v>
      </c>
    </row>
    <row r="1052" spans="1:4" x14ac:dyDescent="0.2">
      <c r="A1052">
        <v>1324</v>
      </c>
      <c r="B1052" t="s">
        <v>1051</v>
      </c>
      <c r="C1052">
        <v>3</v>
      </c>
      <c r="D1052">
        <v>4764</v>
      </c>
    </row>
    <row r="1053" spans="1:4" x14ac:dyDescent="0.2">
      <c r="A1053">
        <v>1338</v>
      </c>
      <c r="B1053" t="s">
        <v>1052</v>
      </c>
      <c r="C1053">
        <v>3</v>
      </c>
      <c r="D1053">
        <v>4836</v>
      </c>
    </row>
    <row r="1054" spans="1:4" x14ac:dyDescent="0.2">
      <c r="A1054">
        <v>1360</v>
      </c>
      <c r="B1054" t="s">
        <v>1053</v>
      </c>
      <c r="C1054">
        <v>3</v>
      </c>
      <c r="D1054">
        <v>4917</v>
      </c>
    </row>
    <row r="1055" spans="1:4" x14ac:dyDescent="0.2">
      <c r="A1055">
        <v>1361</v>
      </c>
      <c r="B1055" t="s">
        <v>1054</v>
      </c>
      <c r="C1055">
        <v>3</v>
      </c>
      <c r="D1055">
        <v>4920</v>
      </c>
    </row>
    <row r="1056" spans="1:4" x14ac:dyDescent="0.2">
      <c r="A1056">
        <v>1363</v>
      </c>
      <c r="B1056" t="s">
        <v>1055</v>
      </c>
      <c r="C1056">
        <v>3</v>
      </c>
      <c r="D1056">
        <v>4924</v>
      </c>
    </row>
    <row r="1057" spans="1:4" x14ac:dyDescent="0.2">
      <c r="A1057">
        <v>1367</v>
      </c>
      <c r="B1057" t="s">
        <v>1056</v>
      </c>
      <c r="C1057">
        <v>3</v>
      </c>
      <c r="D1057">
        <v>4931</v>
      </c>
    </row>
    <row r="1058" spans="1:4" x14ac:dyDescent="0.2">
      <c r="A1058">
        <v>1414</v>
      </c>
      <c r="B1058" t="s">
        <v>1057</v>
      </c>
      <c r="C1058">
        <v>3</v>
      </c>
      <c r="D1058">
        <v>5000</v>
      </c>
    </row>
    <row r="1059" spans="1:4" x14ac:dyDescent="0.2">
      <c r="A1059">
        <v>1426</v>
      </c>
      <c r="B1059" t="s">
        <v>1058</v>
      </c>
      <c r="C1059">
        <v>3</v>
      </c>
      <c r="D1059">
        <v>5022</v>
      </c>
    </row>
    <row r="1060" spans="1:4" x14ac:dyDescent="0.2">
      <c r="A1060">
        <v>1440</v>
      </c>
      <c r="B1060" t="s">
        <v>1059</v>
      </c>
      <c r="C1060">
        <v>3</v>
      </c>
      <c r="D1060">
        <v>5039</v>
      </c>
    </row>
    <row r="1061" spans="1:4" x14ac:dyDescent="0.2">
      <c r="A1061">
        <v>1441</v>
      </c>
      <c r="B1061" t="s">
        <v>1060</v>
      </c>
      <c r="C1061">
        <v>3</v>
      </c>
      <c r="D1061">
        <v>5042</v>
      </c>
    </row>
    <row r="1062" spans="1:4" x14ac:dyDescent="0.2">
      <c r="A1062">
        <v>1442</v>
      </c>
      <c r="B1062" t="s">
        <v>1061</v>
      </c>
      <c r="C1062">
        <v>3</v>
      </c>
      <c r="D1062">
        <v>5045</v>
      </c>
    </row>
    <row r="1063" spans="1:4" x14ac:dyDescent="0.2">
      <c r="A1063">
        <v>145</v>
      </c>
      <c r="B1063" t="s">
        <v>1062</v>
      </c>
      <c r="C1063">
        <v>3</v>
      </c>
      <c r="D1063">
        <v>356</v>
      </c>
    </row>
    <row r="1064" spans="1:4" x14ac:dyDescent="0.2">
      <c r="A1064">
        <v>1451</v>
      </c>
      <c r="B1064" t="s">
        <v>1063</v>
      </c>
      <c r="C1064">
        <v>3</v>
      </c>
      <c r="D1064">
        <v>5059</v>
      </c>
    </row>
    <row r="1065" spans="1:4" x14ac:dyDescent="0.2">
      <c r="A1065">
        <v>1482</v>
      </c>
      <c r="B1065" t="s">
        <v>1064</v>
      </c>
      <c r="C1065">
        <v>3</v>
      </c>
      <c r="D1065">
        <v>5129</v>
      </c>
    </row>
    <row r="1066" spans="1:4" x14ac:dyDescent="0.2">
      <c r="A1066">
        <v>1538</v>
      </c>
      <c r="B1066" t="s">
        <v>1065</v>
      </c>
      <c r="C1066">
        <v>3</v>
      </c>
      <c r="D1066">
        <v>5253</v>
      </c>
    </row>
    <row r="1067" spans="1:4" x14ac:dyDescent="0.2">
      <c r="A1067">
        <v>1541</v>
      </c>
      <c r="B1067" t="s">
        <v>1066</v>
      </c>
      <c r="C1067">
        <v>3</v>
      </c>
      <c r="D1067">
        <v>5266</v>
      </c>
    </row>
    <row r="1068" spans="1:4" x14ac:dyDescent="0.2">
      <c r="A1068">
        <v>1552</v>
      </c>
      <c r="B1068" t="s">
        <v>1067</v>
      </c>
      <c r="C1068">
        <v>3</v>
      </c>
      <c r="D1068">
        <v>5312</v>
      </c>
    </row>
    <row r="1069" spans="1:4" x14ac:dyDescent="0.2">
      <c r="A1069">
        <v>1560</v>
      </c>
      <c r="B1069" t="s">
        <v>1068</v>
      </c>
      <c r="C1069">
        <v>3</v>
      </c>
      <c r="D1069">
        <v>5324</v>
      </c>
    </row>
    <row r="1070" spans="1:4" x14ac:dyDescent="0.2">
      <c r="A1070">
        <v>157</v>
      </c>
      <c r="B1070" t="s">
        <v>1069</v>
      </c>
      <c r="C1070">
        <v>3</v>
      </c>
      <c r="D1070">
        <v>406</v>
      </c>
    </row>
    <row r="1071" spans="1:4" x14ac:dyDescent="0.2">
      <c r="A1071">
        <v>1583</v>
      </c>
      <c r="B1071" t="s">
        <v>1070</v>
      </c>
      <c r="C1071">
        <v>3</v>
      </c>
      <c r="D1071">
        <v>5372</v>
      </c>
    </row>
    <row r="1072" spans="1:4" x14ac:dyDescent="0.2">
      <c r="A1072">
        <v>1585</v>
      </c>
      <c r="B1072" t="s">
        <v>1071</v>
      </c>
      <c r="C1072">
        <v>3</v>
      </c>
      <c r="D1072">
        <v>5376</v>
      </c>
    </row>
    <row r="1073" spans="1:4" x14ac:dyDescent="0.2">
      <c r="A1073">
        <v>1601</v>
      </c>
      <c r="B1073" t="s">
        <v>1072</v>
      </c>
      <c r="C1073">
        <v>3</v>
      </c>
      <c r="D1073">
        <v>5407</v>
      </c>
    </row>
    <row r="1074" spans="1:4" x14ac:dyDescent="0.2">
      <c r="A1074">
        <v>1643</v>
      </c>
      <c r="B1074" t="s">
        <v>1073</v>
      </c>
      <c r="C1074">
        <v>3</v>
      </c>
      <c r="D1074">
        <v>5481</v>
      </c>
    </row>
    <row r="1075" spans="1:4" x14ac:dyDescent="0.2">
      <c r="A1075">
        <v>1644</v>
      </c>
      <c r="B1075" t="s">
        <v>1074</v>
      </c>
      <c r="C1075">
        <v>3</v>
      </c>
      <c r="D1075">
        <v>5484</v>
      </c>
    </row>
    <row r="1076" spans="1:4" x14ac:dyDescent="0.2">
      <c r="A1076">
        <v>1648</v>
      </c>
      <c r="B1076" t="s">
        <v>1075</v>
      </c>
      <c r="C1076">
        <v>3</v>
      </c>
      <c r="D1076">
        <v>5494</v>
      </c>
    </row>
    <row r="1077" spans="1:4" x14ac:dyDescent="0.2">
      <c r="A1077">
        <v>1663</v>
      </c>
      <c r="B1077" t="s">
        <v>1076</v>
      </c>
      <c r="C1077">
        <v>3</v>
      </c>
      <c r="D1077">
        <v>5525</v>
      </c>
    </row>
    <row r="1078" spans="1:4" x14ac:dyDescent="0.2">
      <c r="A1078">
        <v>1699</v>
      </c>
      <c r="B1078" t="s">
        <v>1077</v>
      </c>
      <c r="C1078">
        <v>3</v>
      </c>
      <c r="D1078">
        <v>5637</v>
      </c>
    </row>
    <row r="1079" spans="1:4" x14ac:dyDescent="0.2">
      <c r="A1079">
        <v>1722</v>
      </c>
      <c r="B1079" t="s">
        <v>1078</v>
      </c>
      <c r="C1079">
        <v>3</v>
      </c>
      <c r="D1079">
        <v>5676</v>
      </c>
    </row>
    <row r="1080" spans="1:4" x14ac:dyDescent="0.2">
      <c r="A1080">
        <v>1784</v>
      </c>
      <c r="B1080" t="s">
        <v>1079</v>
      </c>
      <c r="C1080">
        <v>3</v>
      </c>
      <c r="D1080">
        <v>5865</v>
      </c>
    </row>
    <row r="1081" spans="1:4" x14ac:dyDescent="0.2">
      <c r="A1081">
        <v>1845</v>
      </c>
      <c r="B1081" t="s">
        <v>1080</v>
      </c>
      <c r="C1081">
        <v>3</v>
      </c>
      <c r="D1081">
        <v>6252</v>
      </c>
    </row>
    <row r="1082" spans="1:4" x14ac:dyDescent="0.2">
      <c r="A1082">
        <v>1865</v>
      </c>
      <c r="B1082" t="s">
        <v>1081</v>
      </c>
      <c r="C1082">
        <v>3</v>
      </c>
      <c r="D1082">
        <v>6380</v>
      </c>
    </row>
    <row r="1083" spans="1:4" x14ac:dyDescent="0.2">
      <c r="A1083">
        <v>1887</v>
      </c>
      <c r="B1083" t="s">
        <v>1082</v>
      </c>
      <c r="C1083">
        <v>3</v>
      </c>
      <c r="D1083">
        <v>6472</v>
      </c>
    </row>
    <row r="1084" spans="1:4" x14ac:dyDescent="0.2">
      <c r="A1084">
        <v>1910</v>
      </c>
      <c r="B1084" t="s">
        <v>1083</v>
      </c>
      <c r="C1084">
        <v>3</v>
      </c>
      <c r="D1084">
        <v>6572</v>
      </c>
    </row>
    <row r="1085" spans="1:4" x14ac:dyDescent="0.2">
      <c r="A1085">
        <v>1915</v>
      </c>
      <c r="B1085" t="s">
        <v>1084</v>
      </c>
      <c r="C1085">
        <v>3</v>
      </c>
      <c r="D1085">
        <v>6603</v>
      </c>
    </row>
    <row r="1086" spans="1:4" x14ac:dyDescent="0.2">
      <c r="A1086">
        <v>1919</v>
      </c>
      <c r="B1086" t="s">
        <v>1085</v>
      </c>
      <c r="C1086">
        <v>3</v>
      </c>
      <c r="D1086">
        <v>6640</v>
      </c>
    </row>
    <row r="1087" spans="1:4" x14ac:dyDescent="0.2">
      <c r="A1087">
        <v>1930</v>
      </c>
      <c r="B1087" t="s">
        <v>1086</v>
      </c>
      <c r="C1087">
        <v>3</v>
      </c>
      <c r="D1087">
        <v>6658</v>
      </c>
    </row>
    <row r="1088" spans="1:4" x14ac:dyDescent="0.2">
      <c r="A1088">
        <v>1969</v>
      </c>
      <c r="B1088" t="s">
        <v>1087</v>
      </c>
      <c r="C1088">
        <v>3</v>
      </c>
      <c r="D1088">
        <v>6888</v>
      </c>
    </row>
    <row r="1089" spans="1:4" x14ac:dyDescent="0.2">
      <c r="A1089">
        <v>1971</v>
      </c>
      <c r="B1089" t="s">
        <v>1088</v>
      </c>
      <c r="C1089">
        <v>3</v>
      </c>
      <c r="D1089">
        <v>6904</v>
      </c>
    </row>
    <row r="1090" spans="1:4" x14ac:dyDescent="0.2">
      <c r="A1090">
        <v>2030</v>
      </c>
      <c r="B1090" t="s">
        <v>1089</v>
      </c>
      <c r="C1090">
        <v>3</v>
      </c>
      <c r="D1090">
        <v>7218</v>
      </c>
    </row>
    <row r="1091" spans="1:4" x14ac:dyDescent="0.2">
      <c r="A1091">
        <v>2054</v>
      </c>
      <c r="B1091" t="s">
        <v>1090</v>
      </c>
      <c r="C1091">
        <v>3</v>
      </c>
      <c r="D1091">
        <v>7327</v>
      </c>
    </row>
    <row r="1092" spans="1:4" x14ac:dyDescent="0.2">
      <c r="A1092">
        <v>2141</v>
      </c>
      <c r="B1092" t="s">
        <v>1091</v>
      </c>
      <c r="C1092">
        <v>3</v>
      </c>
      <c r="D1092">
        <v>7823</v>
      </c>
    </row>
    <row r="1093" spans="1:4" x14ac:dyDescent="0.2">
      <c r="A1093">
        <v>2196</v>
      </c>
      <c r="B1093" t="s">
        <v>1092</v>
      </c>
      <c r="C1093">
        <v>3</v>
      </c>
      <c r="D1093">
        <v>7964</v>
      </c>
    </row>
    <row r="1094" spans="1:4" x14ac:dyDescent="0.2">
      <c r="A1094">
        <v>221</v>
      </c>
      <c r="B1094" t="s">
        <v>1093</v>
      </c>
      <c r="C1094">
        <v>3</v>
      </c>
      <c r="D1094">
        <v>758</v>
      </c>
    </row>
    <row r="1095" spans="1:4" x14ac:dyDescent="0.2">
      <c r="A1095">
        <v>2221</v>
      </c>
      <c r="B1095" t="s">
        <v>1094</v>
      </c>
      <c r="C1095">
        <v>3</v>
      </c>
      <c r="D1095">
        <v>8025</v>
      </c>
    </row>
    <row r="1096" spans="1:4" x14ac:dyDescent="0.2">
      <c r="A1096">
        <v>2228</v>
      </c>
      <c r="B1096" t="s">
        <v>1095</v>
      </c>
      <c r="C1096">
        <v>3</v>
      </c>
      <c r="D1096">
        <v>8042</v>
      </c>
    </row>
    <row r="1097" spans="1:4" x14ac:dyDescent="0.2">
      <c r="A1097">
        <v>2229</v>
      </c>
      <c r="B1097" t="s">
        <v>1096</v>
      </c>
      <c r="C1097">
        <v>3</v>
      </c>
      <c r="D1097">
        <v>8045</v>
      </c>
    </row>
    <row r="1098" spans="1:4" x14ac:dyDescent="0.2">
      <c r="A1098">
        <v>2234</v>
      </c>
      <c r="B1098" t="s">
        <v>1097</v>
      </c>
      <c r="C1098">
        <v>3</v>
      </c>
      <c r="D1098">
        <v>8052</v>
      </c>
    </row>
    <row r="1099" spans="1:4" x14ac:dyDescent="0.2">
      <c r="A1099">
        <v>2240</v>
      </c>
      <c r="B1099" t="s">
        <v>1098</v>
      </c>
      <c r="C1099">
        <v>3</v>
      </c>
      <c r="D1099">
        <v>8060</v>
      </c>
    </row>
    <row r="1100" spans="1:4" x14ac:dyDescent="0.2">
      <c r="A1100">
        <v>2281</v>
      </c>
      <c r="B1100" t="s">
        <v>1099</v>
      </c>
      <c r="C1100">
        <v>3</v>
      </c>
      <c r="D1100">
        <v>8441</v>
      </c>
    </row>
    <row r="1101" spans="1:4" x14ac:dyDescent="0.2">
      <c r="A1101">
        <v>2286</v>
      </c>
      <c r="B1101" t="s">
        <v>1100</v>
      </c>
      <c r="C1101">
        <v>3</v>
      </c>
      <c r="D1101">
        <v>8468</v>
      </c>
    </row>
    <row r="1102" spans="1:4" x14ac:dyDescent="0.2">
      <c r="A1102">
        <v>229</v>
      </c>
      <c r="B1102" t="s">
        <v>1101</v>
      </c>
      <c r="C1102">
        <v>3</v>
      </c>
      <c r="D1102">
        <v>790</v>
      </c>
    </row>
    <row r="1103" spans="1:4" x14ac:dyDescent="0.2">
      <c r="A1103">
        <v>2313</v>
      </c>
      <c r="B1103" t="s">
        <v>1102</v>
      </c>
      <c r="C1103">
        <v>3</v>
      </c>
      <c r="D1103">
        <v>8836</v>
      </c>
    </row>
    <row r="1104" spans="1:4" x14ac:dyDescent="0.2">
      <c r="A1104">
        <v>2321</v>
      </c>
      <c r="B1104" t="s">
        <v>1103</v>
      </c>
      <c r="C1104">
        <v>3</v>
      </c>
      <c r="D1104">
        <v>8861</v>
      </c>
    </row>
    <row r="1105" spans="1:4" x14ac:dyDescent="0.2">
      <c r="A1105">
        <v>2361</v>
      </c>
      <c r="B1105" t="s">
        <v>1104</v>
      </c>
      <c r="C1105">
        <v>3</v>
      </c>
      <c r="D1105">
        <v>9048</v>
      </c>
    </row>
    <row r="1106" spans="1:4" x14ac:dyDescent="0.2">
      <c r="A1106">
        <v>2365</v>
      </c>
      <c r="B1106" t="s">
        <v>1105</v>
      </c>
      <c r="C1106">
        <v>3</v>
      </c>
      <c r="D1106">
        <v>9112</v>
      </c>
    </row>
    <row r="1107" spans="1:4" x14ac:dyDescent="0.2">
      <c r="A1107">
        <v>2402</v>
      </c>
      <c r="B1107" t="s">
        <v>1106</v>
      </c>
      <c r="C1107">
        <v>3</v>
      </c>
      <c r="D1107">
        <v>9339</v>
      </c>
    </row>
    <row r="1108" spans="1:4" x14ac:dyDescent="0.2">
      <c r="A1108">
        <v>2410</v>
      </c>
      <c r="B1108" t="s">
        <v>1107</v>
      </c>
      <c r="C1108">
        <v>3</v>
      </c>
      <c r="D1108">
        <v>9409</v>
      </c>
    </row>
    <row r="1109" spans="1:4" x14ac:dyDescent="0.2">
      <c r="A1109">
        <v>2517</v>
      </c>
      <c r="B1109" t="s">
        <v>1108</v>
      </c>
      <c r="C1109">
        <v>3</v>
      </c>
      <c r="D1109">
        <v>10381</v>
      </c>
    </row>
    <row r="1110" spans="1:4" x14ac:dyDescent="0.2">
      <c r="A1110">
        <v>2520</v>
      </c>
      <c r="B1110" t="s">
        <v>1109</v>
      </c>
      <c r="C1110">
        <v>3</v>
      </c>
      <c r="D1110">
        <v>10386</v>
      </c>
    </row>
    <row r="1111" spans="1:4" x14ac:dyDescent="0.2">
      <c r="A1111">
        <v>2532</v>
      </c>
      <c r="B1111" t="s">
        <v>1110</v>
      </c>
      <c r="C1111">
        <v>3</v>
      </c>
      <c r="D1111">
        <v>10577</v>
      </c>
    </row>
    <row r="1112" spans="1:4" x14ac:dyDescent="0.2">
      <c r="A1112">
        <v>2555</v>
      </c>
      <c r="B1112" t="s">
        <v>1111</v>
      </c>
      <c r="C1112">
        <v>3</v>
      </c>
      <c r="D1112">
        <v>10798</v>
      </c>
    </row>
    <row r="1113" spans="1:4" x14ac:dyDescent="0.2">
      <c r="A1113">
        <v>2584</v>
      </c>
      <c r="B1113" t="s">
        <v>1112</v>
      </c>
      <c r="C1113">
        <v>3</v>
      </c>
      <c r="D1113">
        <v>10928</v>
      </c>
    </row>
    <row r="1114" spans="1:4" x14ac:dyDescent="0.2">
      <c r="A1114">
        <v>2585</v>
      </c>
      <c r="B1114" t="s">
        <v>1113</v>
      </c>
      <c r="C1114">
        <v>3</v>
      </c>
      <c r="D1114">
        <v>10931</v>
      </c>
    </row>
    <row r="1115" spans="1:4" x14ac:dyDescent="0.2">
      <c r="A1115">
        <v>259</v>
      </c>
      <c r="B1115" t="s">
        <v>1114</v>
      </c>
      <c r="C1115">
        <v>3</v>
      </c>
      <c r="D1115">
        <v>917</v>
      </c>
    </row>
    <row r="1116" spans="1:4" x14ac:dyDescent="0.2">
      <c r="A1116">
        <v>2612</v>
      </c>
      <c r="B1116" t="s">
        <v>1115</v>
      </c>
      <c r="C1116">
        <v>3</v>
      </c>
      <c r="D1116">
        <v>11264</v>
      </c>
    </row>
    <row r="1117" spans="1:4" x14ac:dyDescent="0.2">
      <c r="A1117">
        <v>2641</v>
      </c>
      <c r="B1117" t="s">
        <v>1116</v>
      </c>
      <c r="C1117">
        <v>3</v>
      </c>
      <c r="D1117">
        <v>11473</v>
      </c>
    </row>
    <row r="1118" spans="1:4" x14ac:dyDescent="0.2">
      <c r="A1118">
        <v>2694</v>
      </c>
      <c r="B1118" t="s">
        <v>1117</v>
      </c>
      <c r="C1118">
        <v>3</v>
      </c>
      <c r="D1118">
        <v>12075</v>
      </c>
    </row>
    <row r="1119" spans="1:4" x14ac:dyDescent="0.2">
      <c r="A1119">
        <v>2697</v>
      </c>
      <c r="B1119" t="s">
        <v>1118</v>
      </c>
      <c r="C1119">
        <v>3</v>
      </c>
      <c r="D1119">
        <v>12083</v>
      </c>
    </row>
    <row r="1120" spans="1:4" x14ac:dyDescent="0.2">
      <c r="A1120">
        <v>2785</v>
      </c>
      <c r="B1120" t="s">
        <v>1119</v>
      </c>
      <c r="C1120">
        <v>3</v>
      </c>
      <c r="D1120">
        <v>12551</v>
      </c>
    </row>
    <row r="1121" spans="1:4" x14ac:dyDescent="0.2">
      <c r="A1121">
        <v>2792</v>
      </c>
      <c r="B1121" t="s">
        <v>1120</v>
      </c>
      <c r="C1121">
        <v>3</v>
      </c>
      <c r="D1121">
        <v>12572</v>
      </c>
    </row>
    <row r="1122" spans="1:4" x14ac:dyDescent="0.2">
      <c r="A1122">
        <v>2798</v>
      </c>
      <c r="B1122" t="s">
        <v>1121</v>
      </c>
      <c r="C1122">
        <v>3</v>
      </c>
      <c r="D1122">
        <v>12589</v>
      </c>
    </row>
    <row r="1123" spans="1:4" x14ac:dyDescent="0.2">
      <c r="A1123">
        <v>2819</v>
      </c>
      <c r="B1123" t="s">
        <v>1122</v>
      </c>
      <c r="C1123">
        <v>3</v>
      </c>
      <c r="D1123">
        <v>12620</v>
      </c>
    </row>
    <row r="1124" spans="1:4" x14ac:dyDescent="0.2">
      <c r="A1124">
        <v>2823</v>
      </c>
      <c r="B1124" t="s">
        <v>1123</v>
      </c>
      <c r="C1124">
        <v>3</v>
      </c>
      <c r="D1124">
        <v>12627</v>
      </c>
    </row>
    <row r="1125" spans="1:4" x14ac:dyDescent="0.2">
      <c r="A1125">
        <v>2852</v>
      </c>
      <c r="B1125" t="s">
        <v>1124</v>
      </c>
      <c r="C1125">
        <v>3</v>
      </c>
      <c r="D1125">
        <v>12703</v>
      </c>
    </row>
    <row r="1126" spans="1:4" x14ac:dyDescent="0.2">
      <c r="A1126">
        <v>2863</v>
      </c>
      <c r="B1126" t="s">
        <v>1125</v>
      </c>
      <c r="C1126">
        <v>3</v>
      </c>
      <c r="D1126">
        <v>12722</v>
      </c>
    </row>
    <row r="1127" spans="1:4" x14ac:dyDescent="0.2">
      <c r="A1127">
        <v>2916</v>
      </c>
      <c r="B1127" t="s">
        <v>1126</v>
      </c>
      <c r="C1127">
        <v>3</v>
      </c>
      <c r="D1127">
        <v>12829</v>
      </c>
    </row>
    <row r="1128" spans="1:4" x14ac:dyDescent="0.2">
      <c r="A1128">
        <v>2949</v>
      </c>
      <c r="B1128" t="s">
        <v>1127</v>
      </c>
      <c r="C1128">
        <v>3</v>
      </c>
      <c r="D1128">
        <v>12894</v>
      </c>
    </row>
    <row r="1129" spans="1:4" x14ac:dyDescent="0.2">
      <c r="A1129">
        <v>2961</v>
      </c>
      <c r="B1129" t="s">
        <v>1128</v>
      </c>
      <c r="C1129">
        <v>3</v>
      </c>
      <c r="D1129">
        <v>12925</v>
      </c>
    </row>
    <row r="1130" spans="1:4" x14ac:dyDescent="0.2">
      <c r="A1130">
        <v>2968</v>
      </c>
      <c r="B1130" t="s">
        <v>1129</v>
      </c>
      <c r="C1130">
        <v>3</v>
      </c>
      <c r="D1130">
        <v>12947</v>
      </c>
    </row>
    <row r="1131" spans="1:4" x14ac:dyDescent="0.2">
      <c r="A1131">
        <v>2972</v>
      </c>
      <c r="B1131" t="s">
        <v>1130</v>
      </c>
      <c r="C1131">
        <v>3</v>
      </c>
      <c r="D1131">
        <v>12954</v>
      </c>
    </row>
    <row r="1132" spans="1:4" x14ac:dyDescent="0.2">
      <c r="A1132">
        <v>2973</v>
      </c>
      <c r="B1132" t="s">
        <v>1131</v>
      </c>
      <c r="C1132">
        <v>3</v>
      </c>
      <c r="D1132">
        <v>12957</v>
      </c>
    </row>
    <row r="1133" spans="1:4" x14ac:dyDescent="0.2">
      <c r="A1133">
        <v>2979</v>
      </c>
      <c r="B1133" t="s">
        <v>1132</v>
      </c>
      <c r="C1133">
        <v>3</v>
      </c>
      <c r="D1133">
        <v>13037</v>
      </c>
    </row>
    <row r="1134" spans="1:4" x14ac:dyDescent="0.2">
      <c r="A1134">
        <v>2982</v>
      </c>
      <c r="B1134" t="s">
        <v>1133</v>
      </c>
      <c r="C1134">
        <v>3</v>
      </c>
      <c r="D1134">
        <v>13042</v>
      </c>
    </row>
    <row r="1135" spans="1:4" x14ac:dyDescent="0.2">
      <c r="A1135">
        <v>30</v>
      </c>
      <c r="B1135" t="s">
        <v>1134</v>
      </c>
      <c r="C1135">
        <v>3</v>
      </c>
      <c r="D1135">
        <v>82</v>
      </c>
    </row>
    <row r="1136" spans="1:4" x14ac:dyDescent="0.2">
      <c r="A1136">
        <v>3087</v>
      </c>
      <c r="B1136" t="s">
        <v>1135</v>
      </c>
      <c r="C1136">
        <v>3</v>
      </c>
      <c r="D1136">
        <v>13610</v>
      </c>
    </row>
    <row r="1137" spans="1:4" x14ac:dyDescent="0.2">
      <c r="A1137">
        <v>3090</v>
      </c>
      <c r="B1137" t="s">
        <v>1136</v>
      </c>
      <c r="C1137">
        <v>3</v>
      </c>
      <c r="D1137">
        <v>13646</v>
      </c>
    </row>
    <row r="1138" spans="1:4" x14ac:dyDescent="0.2">
      <c r="A1138">
        <v>3102</v>
      </c>
      <c r="B1138" t="s">
        <v>1137</v>
      </c>
      <c r="C1138">
        <v>3</v>
      </c>
      <c r="D1138">
        <v>13693</v>
      </c>
    </row>
    <row r="1139" spans="1:4" x14ac:dyDescent="0.2">
      <c r="A1139">
        <v>3107</v>
      </c>
      <c r="B1139" t="s">
        <v>1138</v>
      </c>
      <c r="C1139">
        <v>3</v>
      </c>
      <c r="D1139">
        <v>13763</v>
      </c>
    </row>
    <row r="1140" spans="1:4" x14ac:dyDescent="0.2">
      <c r="A1140">
        <v>3117</v>
      </c>
      <c r="B1140" t="s">
        <v>1139</v>
      </c>
      <c r="C1140">
        <v>3</v>
      </c>
      <c r="D1140">
        <v>13846</v>
      </c>
    </row>
    <row r="1141" spans="1:4" x14ac:dyDescent="0.2">
      <c r="A1141">
        <v>3127</v>
      </c>
      <c r="B1141" t="s">
        <v>1140</v>
      </c>
      <c r="C1141">
        <v>3</v>
      </c>
      <c r="D1141">
        <v>13932</v>
      </c>
    </row>
    <row r="1142" spans="1:4" x14ac:dyDescent="0.2">
      <c r="A1142">
        <v>3147</v>
      </c>
      <c r="B1142" t="s">
        <v>1141</v>
      </c>
      <c r="C1142">
        <v>3</v>
      </c>
      <c r="D1142">
        <v>13967</v>
      </c>
    </row>
    <row r="1143" spans="1:4" x14ac:dyDescent="0.2">
      <c r="A1143">
        <v>3149</v>
      </c>
      <c r="B1143" t="s">
        <v>1142</v>
      </c>
      <c r="C1143">
        <v>3</v>
      </c>
      <c r="D1143">
        <v>13972</v>
      </c>
    </row>
    <row r="1144" spans="1:4" x14ac:dyDescent="0.2">
      <c r="A1144">
        <v>3164</v>
      </c>
      <c r="B1144" t="s">
        <v>1143</v>
      </c>
      <c r="C1144">
        <v>3</v>
      </c>
      <c r="D1144">
        <v>14061</v>
      </c>
    </row>
    <row r="1145" spans="1:4" x14ac:dyDescent="0.2">
      <c r="A1145">
        <v>3185</v>
      </c>
      <c r="B1145" t="s">
        <v>1144</v>
      </c>
      <c r="C1145">
        <v>3</v>
      </c>
      <c r="D1145">
        <v>14152</v>
      </c>
    </row>
    <row r="1146" spans="1:4" x14ac:dyDescent="0.2">
      <c r="A1146">
        <v>3187</v>
      </c>
      <c r="B1146" t="s">
        <v>1145</v>
      </c>
      <c r="C1146">
        <v>3</v>
      </c>
      <c r="D1146">
        <v>14156</v>
      </c>
    </row>
    <row r="1147" spans="1:4" x14ac:dyDescent="0.2">
      <c r="A1147">
        <v>3214</v>
      </c>
      <c r="B1147" t="s">
        <v>1146</v>
      </c>
      <c r="C1147">
        <v>3</v>
      </c>
      <c r="D1147">
        <v>14288</v>
      </c>
    </row>
    <row r="1148" spans="1:4" x14ac:dyDescent="0.2">
      <c r="A1148">
        <v>3270</v>
      </c>
      <c r="B1148" t="s">
        <v>1147</v>
      </c>
      <c r="C1148">
        <v>3</v>
      </c>
      <c r="D1148">
        <v>14530</v>
      </c>
    </row>
    <row r="1149" spans="1:4" x14ac:dyDescent="0.2">
      <c r="A1149">
        <v>3293</v>
      </c>
      <c r="B1149" t="s">
        <v>1148</v>
      </c>
      <c r="C1149">
        <v>3</v>
      </c>
      <c r="D1149">
        <v>14710</v>
      </c>
    </row>
    <row r="1150" spans="1:4" x14ac:dyDescent="0.2">
      <c r="A1150">
        <v>33</v>
      </c>
      <c r="B1150" t="s">
        <v>1149</v>
      </c>
      <c r="C1150">
        <v>3</v>
      </c>
      <c r="D1150">
        <v>87</v>
      </c>
    </row>
    <row r="1151" spans="1:4" x14ac:dyDescent="0.2">
      <c r="A1151">
        <v>332</v>
      </c>
      <c r="B1151" t="s">
        <v>1150</v>
      </c>
      <c r="C1151">
        <v>3</v>
      </c>
      <c r="D1151">
        <v>1427</v>
      </c>
    </row>
    <row r="1152" spans="1:4" x14ac:dyDescent="0.2">
      <c r="A1152">
        <v>3347</v>
      </c>
      <c r="B1152" t="s">
        <v>1151</v>
      </c>
      <c r="C1152">
        <v>3</v>
      </c>
      <c r="D1152">
        <v>15107</v>
      </c>
    </row>
    <row r="1153" spans="1:4" x14ac:dyDescent="0.2">
      <c r="A1153">
        <v>3438</v>
      </c>
      <c r="B1153" t="s">
        <v>1152</v>
      </c>
      <c r="C1153">
        <v>3</v>
      </c>
      <c r="D1153">
        <v>15595</v>
      </c>
    </row>
    <row r="1154" spans="1:4" x14ac:dyDescent="0.2">
      <c r="A1154">
        <v>3455</v>
      </c>
      <c r="B1154" t="s">
        <v>1153</v>
      </c>
      <c r="C1154">
        <v>3</v>
      </c>
      <c r="D1154">
        <v>15755</v>
      </c>
    </row>
    <row r="1155" spans="1:4" x14ac:dyDescent="0.2">
      <c r="A1155">
        <v>347</v>
      </c>
      <c r="B1155" t="s">
        <v>1154</v>
      </c>
      <c r="C1155">
        <v>3</v>
      </c>
      <c r="D1155">
        <v>1499</v>
      </c>
    </row>
    <row r="1156" spans="1:4" x14ac:dyDescent="0.2">
      <c r="A1156">
        <v>3511</v>
      </c>
      <c r="B1156" t="s">
        <v>1155</v>
      </c>
      <c r="C1156">
        <v>3</v>
      </c>
      <c r="D1156">
        <v>15997</v>
      </c>
    </row>
    <row r="1157" spans="1:4" x14ac:dyDescent="0.2">
      <c r="A1157">
        <v>3544</v>
      </c>
      <c r="B1157" t="s">
        <v>1156</v>
      </c>
      <c r="C1157">
        <v>3</v>
      </c>
      <c r="D1157">
        <v>16310</v>
      </c>
    </row>
    <row r="1158" spans="1:4" x14ac:dyDescent="0.2">
      <c r="A1158">
        <v>3570</v>
      </c>
      <c r="B1158" t="s">
        <v>1157</v>
      </c>
      <c r="C1158">
        <v>3</v>
      </c>
      <c r="D1158">
        <v>16363</v>
      </c>
    </row>
    <row r="1159" spans="1:4" x14ac:dyDescent="0.2">
      <c r="A1159">
        <v>3583</v>
      </c>
      <c r="B1159" t="s">
        <v>1158</v>
      </c>
      <c r="C1159">
        <v>3</v>
      </c>
      <c r="D1159">
        <v>16475</v>
      </c>
    </row>
    <row r="1160" spans="1:4" x14ac:dyDescent="0.2">
      <c r="A1160">
        <v>3608</v>
      </c>
      <c r="B1160" t="s">
        <v>1159</v>
      </c>
      <c r="C1160">
        <v>3</v>
      </c>
      <c r="D1160">
        <v>16644</v>
      </c>
    </row>
    <row r="1161" spans="1:4" x14ac:dyDescent="0.2">
      <c r="A1161">
        <v>3619</v>
      </c>
      <c r="B1161" t="s">
        <v>1160</v>
      </c>
      <c r="C1161">
        <v>3</v>
      </c>
      <c r="D1161">
        <v>16704</v>
      </c>
    </row>
    <row r="1162" spans="1:4" x14ac:dyDescent="0.2">
      <c r="A1162">
        <v>3632</v>
      </c>
      <c r="B1162" t="s">
        <v>1161</v>
      </c>
      <c r="C1162">
        <v>3</v>
      </c>
      <c r="D1162">
        <v>16725</v>
      </c>
    </row>
    <row r="1163" spans="1:4" x14ac:dyDescent="0.2">
      <c r="A1163">
        <v>3663</v>
      </c>
      <c r="B1163" t="s">
        <v>1162</v>
      </c>
      <c r="C1163">
        <v>3</v>
      </c>
      <c r="D1163">
        <v>16854</v>
      </c>
    </row>
    <row r="1164" spans="1:4" x14ac:dyDescent="0.2">
      <c r="A1164">
        <v>3675</v>
      </c>
      <c r="B1164" t="s">
        <v>1163</v>
      </c>
      <c r="C1164">
        <v>3</v>
      </c>
      <c r="D1164">
        <v>16913</v>
      </c>
    </row>
    <row r="1165" spans="1:4" x14ac:dyDescent="0.2">
      <c r="A1165">
        <v>3679</v>
      </c>
      <c r="B1165" t="s">
        <v>1164</v>
      </c>
      <c r="C1165">
        <v>3</v>
      </c>
      <c r="D1165">
        <v>16919</v>
      </c>
    </row>
    <row r="1166" spans="1:4" x14ac:dyDescent="0.2">
      <c r="A1166">
        <v>3683</v>
      </c>
      <c r="B1166" t="s">
        <v>1165</v>
      </c>
      <c r="C1166">
        <v>3</v>
      </c>
      <c r="D1166">
        <v>16925</v>
      </c>
    </row>
    <row r="1167" spans="1:4" x14ac:dyDescent="0.2">
      <c r="A1167">
        <v>3719</v>
      </c>
      <c r="B1167" t="s">
        <v>1166</v>
      </c>
      <c r="C1167">
        <v>3</v>
      </c>
      <c r="D1167">
        <v>17045</v>
      </c>
    </row>
    <row r="1168" spans="1:4" x14ac:dyDescent="0.2">
      <c r="A1168">
        <v>372</v>
      </c>
      <c r="B1168" t="s">
        <v>1167</v>
      </c>
      <c r="C1168">
        <v>3</v>
      </c>
      <c r="D1168">
        <v>1609</v>
      </c>
    </row>
    <row r="1169" spans="1:4" x14ac:dyDescent="0.2">
      <c r="A1169">
        <v>3750</v>
      </c>
      <c r="B1169" t="s">
        <v>1168</v>
      </c>
      <c r="C1169">
        <v>3</v>
      </c>
      <c r="D1169">
        <v>17230</v>
      </c>
    </row>
    <row r="1170" spans="1:4" x14ac:dyDescent="0.2">
      <c r="A1170">
        <v>3768</v>
      </c>
      <c r="B1170" t="s">
        <v>1169</v>
      </c>
      <c r="C1170">
        <v>3</v>
      </c>
      <c r="D1170">
        <v>17315</v>
      </c>
    </row>
    <row r="1171" spans="1:4" x14ac:dyDescent="0.2">
      <c r="A1171">
        <v>3790</v>
      </c>
      <c r="B1171" t="s">
        <v>1170</v>
      </c>
      <c r="C1171">
        <v>3</v>
      </c>
      <c r="D1171">
        <v>17416</v>
      </c>
    </row>
    <row r="1172" spans="1:4" x14ac:dyDescent="0.2">
      <c r="A1172">
        <v>3797</v>
      </c>
      <c r="B1172" t="s">
        <v>1171</v>
      </c>
      <c r="C1172">
        <v>3</v>
      </c>
      <c r="D1172">
        <v>17457</v>
      </c>
    </row>
    <row r="1173" spans="1:4" x14ac:dyDescent="0.2">
      <c r="A1173">
        <v>3814</v>
      </c>
      <c r="B1173" t="s">
        <v>1172</v>
      </c>
      <c r="C1173">
        <v>3</v>
      </c>
      <c r="D1173">
        <v>17505</v>
      </c>
    </row>
    <row r="1174" spans="1:4" x14ac:dyDescent="0.2">
      <c r="A1174">
        <v>3833</v>
      </c>
      <c r="B1174" t="s">
        <v>1173</v>
      </c>
      <c r="C1174">
        <v>3</v>
      </c>
      <c r="D1174">
        <v>17542</v>
      </c>
    </row>
    <row r="1175" spans="1:4" x14ac:dyDescent="0.2">
      <c r="A1175">
        <v>3903</v>
      </c>
      <c r="B1175" t="s">
        <v>1174</v>
      </c>
      <c r="C1175">
        <v>3</v>
      </c>
      <c r="D1175">
        <v>17846</v>
      </c>
    </row>
    <row r="1176" spans="1:4" x14ac:dyDescent="0.2">
      <c r="A1176">
        <v>3921</v>
      </c>
      <c r="B1176" t="s">
        <v>1175</v>
      </c>
      <c r="C1176">
        <v>3</v>
      </c>
      <c r="D1176">
        <v>17932</v>
      </c>
    </row>
    <row r="1177" spans="1:4" x14ac:dyDescent="0.2">
      <c r="A1177">
        <v>3924</v>
      </c>
      <c r="B1177" t="s">
        <v>1176</v>
      </c>
      <c r="C1177">
        <v>3</v>
      </c>
      <c r="D1177">
        <v>17943</v>
      </c>
    </row>
    <row r="1178" spans="1:4" x14ac:dyDescent="0.2">
      <c r="A1178">
        <v>3972</v>
      </c>
      <c r="B1178" t="s">
        <v>1177</v>
      </c>
      <c r="C1178">
        <v>3</v>
      </c>
      <c r="D1178">
        <v>18043</v>
      </c>
    </row>
    <row r="1179" spans="1:4" x14ac:dyDescent="0.2">
      <c r="A1179">
        <v>4001</v>
      </c>
      <c r="B1179" t="s">
        <v>1178</v>
      </c>
      <c r="C1179">
        <v>3</v>
      </c>
      <c r="D1179">
        <v>18124</v>
      </c>
    </row>
    <row r="1180" spans="1:4" x14ac:dyDescent="0.2">
      <c r="A1180">
        <v>4028</v>
      </c>
      <c r="B1180" t="s">
        <v>1179</v>
      </c>
      <c r="C1180">
        <v>3</v>
      </c>
      <c r="D1180">
        <v>18285</v>
      </c>
    </row>
    <row r="1181" spans="1:4" x14ac:dyDescent="0.2">
      <c r="A1181">
        <v>4044</v>
      </c>
      <c r="B1181" t="s">
        <v>1180</v>
      </c>
      <c r="C1181">
        <v>3</v>
      </c>
      <c r="D1181">
        <v>18379</v>
      </c>
    </row>
    <row r="1182" spans="1:4" x14ac:dyDescent="0.2">
      <c r="A1182">
        <v>4091</v>
      </c>
      <c r="B1182" t="s">
        <v>1181</v>
      </c>
      <c r="C1182">
        <v>3</v>
      </c>
      <c r="D1182">
        <v>18649</v>
      </c>
    </row>
    <row r="1183" spans="1:4" x14ac:dyDescent="0.2">
      <c r="A1183">
        <v>4102</v>
      </c>
      <c r="B1183" t="s">
        <v>1182</v>
      </c>
      <c r="C1183">
        <v>3</v>
      </c>
      <c r="D1183">
        <v>18710</v>
      </c>
    </row>
    <row r="1184" spans="1:4" x14ac:dyDescent="0.2">
      <c r="A1184">
        <v>4107</v>
      </c>
      <c r="B1184" t="s">
        <v>1183</v>
      </c>
      <c r="C1184">
        <v>3</v>
      </c>
      <c r="D1184">
        <v>18729</v>
      </c>
    </row>
    <row r="1185" spans="1:4" x14ac:dyDescent="0.2">
      <c r="A1185">
        <v>4123</v>
      </c>
      <c r="B1185" t="s">
        <v>1184</v>
      </c>
      <c r="C1185">
        <v>3</v>
      </c>
      <c r="D1185">
        <v>18765</v>
      </c>
    </row>
    <row r="1186" spans="1:4" x14ac:dyDescent="0.2">
      <c r="A1186">
        <v>4150</v>
      </c>
      <c r="B1186" t="s">
        <v>1185</v>
      </c>
      <c r="C1186">
        <v>3</v>
      </c>
      <c r="D1186">
        <v>18817</v>
      </c>
    </row>
    <row r="1187" spans="1:4" x14ac:dyDescent="0.2">
      <c r="A1187">
        <v>4184</v>
      </c>
      <c r="B1187" t="s">
        <v>1186</v>
      </c>
      <c r="C1187">
        <v>3</v>
      </c>
      <c r="D1187">
        <v>18876</v>
      </c>
    </row>
    <row r="1188" spans="1:4" x14ac:dyDescent="0.2">
      <c r="A1188">
        <v>42</v>
      </c>
      <c r="B1188" t="s">
        <v>1187</v>
      </c>
      <c r="C1188">
        <v>3</v>
      </c>
      <c r="D1188">
        <v>112</v>
      </c>
    </row>
    <row r="1189" spans="1:4" x14ac:dyDescent="0.2">
      <c r="A1189">
        <v>4200</v>
      </c>
      <c r="B1189" t="s">
        <v>1188</v>
      </c>
      <c r="C1189">
        <v>3</v>
      </c>
      <c r="D1189">
        <v>18908</v>
      </c>
    </row>
    <row r="1190" spans="1:4" x14ac:dyDescent="0.2">
      <c r="A1190">
        <v>4273</v>
      </c>
      <c r="B1190" t="s">
        <v>1189</v>
      </c>
      <c r="C1190">
        <v>3</v>
      </c>
      <c r="D1190">
        <v>19223</v>
      </c>
    </row>
    <row r="1191" spans="1:4" x14ac:dyDescent="0.2">
      <c r="A1191">
        <v>4308</v>
      </c>
      <c r="B1191" t="s">
        <v>1190</v>
      </c>
      <c r="C1191">
        <v>3</v>
      </c>
      <c r="D1191">
        <v>19354</v>
      </c>
    </row>
    <row r="1192" spans="1:4" x14ac:dyDescent="0.2">
      <c r="A1192">
        <v>4314</v>
      </c>
      <c r="B1192" t="s">
        <v>1191</v>
      </c>
      <c r="C1192">
        <v>3</v>
      </c>
      <c r="D1192">
        <v>19381</v>
      </c>
    </row>
    <row r="1193" spans="1:4" x14ac:dyDescent="0.2">
      <c r="A1193">
        <v>4401</v>
      </c>
      <c r="B1193" t="s">
        <v>1192</v>
      </c>
      <c r="C1193">
        <v>3</v>
      </c>
      <c r="D1193">
        <v>19712</v>
      </c>
    </row>
    <row r="1194" spans="1:4" x14ac:dyDescent="0.2">
      <c r="A1194">
        <v>4412</v>
      </c>
      <c r="B1194" t="s">
        <v>1193</v>
      </c>
      <c r="C1194">
        <v>3</v>
      </c>
      <c r="D1194">
        <v>19825</v>
      </c>
    </row>
    <row r="1195" spans="1:4" x14ac:dyDescent="0.2">
      <c r="A1195">
        <v>4436</v>
      </c>
      <c r="B1195" t="s">
        <v>1194</v>
      </c>
      <c r="C1195">
        <v>3</v>
      </c>
      <c r="D1195">
        <v>19899</v>
      </c>
    </row>
    <row r="1196" spans="1:4" x14ac:dyDescent="0.2">
      <c r="A1196">
        <v>4444</v>
      </c>
      <c r="B1196" t="s">
        <v>1195</v>
      </c>
      <c r="C1196">
        <v>3</v>
      </c>
      <c r="D1196">
        <v>19913</v>
      </c>
    </row>
    <row r="1197" spans="1:4" x14ac:dyDescent="0.2">
      <c r="A1197">
        <v>4457</v>
      </c>
      <c r="B1197" t="s">
        <v>1196</v>
      </c>
      <c r="C1197">
        <v>3</v>
      </c>
      <c r="D1197">
        <v>19949</v>
      </c>
    </row>
    <row r="1198" spans="1:4" x14ac:dyDescent="0.2">
      <c r="A1198">
        <v>4479</v>
      </c>
      <c r="B1198" t="s">
        <v>1197</v>
      </c>
      <c r="C1198">
        <v>3</v>
      </c>
      <c r="D1198">
        <v>19984</v>
      </c>
    </row>
    <row r="1199" spans="1:4" x14ac:dyDescent="0.2">
      <c r="A1199">
        <v>4481</v>
      </c>
      <c r="B1199" t="s">
        <v>1198</v>
      </c>
      <c r="C1199">
        <v>3</v>
      </c>
      <c r="D1199">
        <v>19988</v>
      </c>
    </row>
    <row r="1200" spans="1:4" x14ac:dyDescent="0.2">
      <c r="A1200">
        <v>453</v>
      </c>
      <c r="B1200" t="s">
        <v>1199</v>
      </c>
      <c r="C1200">
        <v>3</v>
      </c>
      <c r="D1200">
        <v>1985</v>
      </c>
    </row>
    <row r="1201" spans="1:4" x14ac:dyDescent="0.2">
      <c r="A1201">
        <v>466</v>
      </c>
      <c r="B1201" t="s">
        <v>1200</v>
      </c>
      <c r="C1201">
        <v>3</v>
      </c>
      <c r="D1201">
        <v>2002</v>
      </c>
    </row>
    <row r="1202" spans="1:4" x14ac:dyDescent="0.2">
      <c r="A1202">
        <v>478</v>
      </c>
      <c r="B1202" t="s">
        <v>1201</v>
      </c>
      <c r="C1202">
        <v>3</v>
      </c>
      <c r="D1202">
        <v>2029</v>
      </c>
    </row>
    <row r="1203" spans="1:4" x14ac:dyDescent="0.2">
      <c r="A1203">
        <v>485</v>
      </c>
      <c r="B1203" t="s">
        <v>1202</v>
      </c>
      <c r="C1203">
        <v>3</v>
      </c>
      <c r="D1203">
        <v>2046</v>
      </c>
    </row>
    <row r="1204" spans="1:4" x14ac:dyDescent="0.2">
      <c r="A1204">
        <v>496</v>
      </c>
      <c r="B1204" t="s">
        <v>1203</v>
      </c>
      <c r="C1204">
        <v>3</v>
      </c>
      <c r="D1204">
        <v>2078</v>
      </c>
    </row>
    <row r="1205" spans="1:4" x14ac:dyDescent="0.2">
      <c r="A1205">
        <v>501</v>
      </c>
      <c r="B1205" t="s">
        <v>1204</v>
      </c>
      <c r="C1205">
        <v>3</v>
      </c>
      <c r="D1205">
        <v>2099</v>
      </c>
    </row>
    <row r="1206" spans="1:4" x14ac:dyDescent="0.2">
      <c r="A1206">
        <v>543</v>
      </c>
      <c r="B1206" t="s">
        <v>1205</v>
      </c>
      <c r="C1206">
        <v>3</v>
      </c>
      <c r="D1206">
        <v>2160</v>
      </c>
    </row>
    <row r="1207" spans="1:4" x14ac:dyDescent="0.2">
      <c r="A1207">
        <v>568</v>
      </c>
      <c r="B1207" t="s">
        <v>1206</v>
      </c>
      <c r="C1207">
        <v>3</v>
      </c>
      <c r="D1207">
        <v>2235</v>
      </c>
    </row>
    <row r="1208" spans="1:4" x14ac:dyDescent="0.2">
      <c r="A1208">
        <v>598</v>
      </c>
      <c r="B1208" t="s">
        <v>1207</v>
      </c>
      <c r="C1208">
        <v>3</v>
      </c>
      <c r="D1208">
        <v>2347</v>
      </c>
    </row>
    <row r="1209" spans="1:4" x14ac:dyDescent="0.2">
      <c r="A1209">
        <v>635</v>
      </c>
      <c r="B1209" t="s">
        <v>1208</v>
      </c>
      <c r="C1209">
        <v>3</v>
      </c>
      <c r="D1209">
        <v>2445</v>
      </c>
    </row>
    <row r="1210" spans="1:4" x14ac:dyDescent="0.2">
      <c r="A1210">
        <v>637</v>
      </c>
      <c r="B1210" t="s">
        <v>1209</v>
      </c>
      <c r="C1210">
        <v>3</v>
      </c>
      <c r="D1210">
        <v>2449</v>
      </c>
    </row>
    <row r="1211" spans="1:4" x14ac:dyDescent="0.2">
      <c r="A1211">
        <v>653</v>
      </c>
      <c r="B1211" t="s">
        <v>1210</v>
      </c>
      <c r="C1211">
        <v>3</v>
      </c>
      <c r="D1211">
        <v>2475</v>
      </c>
    </row>
    <row r="1212" spans="1:4" x14ac:dyDescent="0.2">
      <c r="A1212">
        <v>661</v>
      </c>
      <c r="B1212" t="s">
        <v>1211</v>
      </c>
      <c r="C1212">
        <v>3</v>
      </c>
      <c r="D1212">
        <v>2506</v>
      </c>
    </row>
    <row r="1213" spans="1:4" x14ac:dyDescent="0.2">
      <c r="A1213">
        <v>664</v>
      </c>
      <c r="B1213" t="s">
        <v>1212</v>
      </c>
      <c r="C1213">
        <v>3</v>
      </c>
      <c r="D1213">
        <v>2512</v>
      </c>
    </row>
    <row r="1214" spans="1:4" x14ac:dyDescent="0.2">
      <c r="A1214">
        <v>683</v>
      </c>
      <c r="B1214" t="s">
        <v>1213</v>
      </c>
      <c r="C1214">
        <v>3</v>
      </c>
      <c r="D1214">
        <v>2601</v>
      </c>
    </row>
    <row r="1215" spans="1:4" x14ac:dyDescent="0.2">
      <c r="A1215">
        <v>749</v>
      </c>
      <c r="B1215" t="s">
        <v>1214</v>
      </c>
      <c r="C1215">
        <v>3</v>
      </c>
      <c r="D1215">
        <v>2887</v>
      </c>
    </row>
    <row r="1216" spans="1:4" x14ac:dyDescent="0.2">
      <c r="A1216">
        <v>754</v>
      </c>
      <c r="B1216" t="s">
        <v>1215</v>
      </c>
      <c r="C1216">
        <v>3</v>
      </c>
      <c r="D1216">
        <v>2894</v>
      </c>
    </row>
    <row r="1217" spans="1:4" x14ac:dyDescent="0.2">
      <c r="A1217">
        <v>758</v>
      </c>
      <c r="B1217" t="s">
        <v>1216</v>
      </c>
      <c r="C1217">
        <v>3</v>
      </c>
      <c r="D1217">
        <v>2906</v>
      </c>
    </row>
    <row r="1218" spans="1:4" x14ac:dyDescent="0.2">
      <c r="A1218">
        <v>759</v>
      </c>
      <c r="B1218" t="s">
        <v>1217</v>
      </c>
      <c r="C1218">
        <v>3</v>
      </c>
      <c r="D1218">
        <v>2909</v>
      </c>
    </row>
    <row r="1219" spans="1:4" x14ac:dyDescent="0.2">
      <c r="A1219">
        <v>761</v>
      </c>
      <c r="B1219" t="s">
        <v>1218</v>
      </c>
      <c r="C1219">
        <v>3</v>
      </c>
      <c r="D1219">
        <v>2916</v>
      </c>
    </row>
    <row r="1220" spans="1:4" x14ac:dyDescent="0.2">
      <c r="A1220">
        <v>770</v>
      </c>
      <c r="B1220" t="s">
        <v>1219</v>
      </c>
      <c r="C1220">
        <v>3</v>
      </c>
      <c r="D1220">
        <v>2933</v>
      </c>
    </row>
    <row r="1221" spans="1:4" x14ac:dyDescent="0.2">
      <c r="A1221">
        <v>784</v>
      </c>
      <c r="B1221" t="s">
        <v>1220</v>
      </c>
      <c r="C1221">
        <v>3</v>
      </c>
      <c r="D1221">
        <v>2960</v>
      </c>
    </row>
    <row r="1222" spans="1:4" x14ac:dyDescent="0.2">
      <c r="A1222">
        <v>806</v>
      </c>
      <c r="B1222" t="s">
        <v>1221</v>
      </c>
      <c r="C1222">
        <v>3</v>
      </c>
      <c r="D1222">
        <v>3013</v>
      </c>
    </row>
    <row r="1223" spans="1:4" x14ac:dyDescent="0.2">
      <c r="A1223">
        <v>83</v>
      </c>
      <c r="B1223" t="s">
        <v>1222</v>
      </c>
      <c r="C1223">
        <v>3</v>
      </c>
      <c r="D1223">
        <v>179</v>
      </c>
    </row>
    <row r="1224" spans="1:4" x14ac:dyDescent="0.2">
      <c r="A1224">
        <v>840</v>
      </c>
      <c r="B1224" t="s">
        <v>1223</v>
      </c>
      <c r="C1224">
        <v>3</v>
      </c>
      <c r="D1224">
        <v>3162</v>
      </c>
    </row>
    <row r="1225" spans="1:4" x14ac:dyDescent="0.2">
      <c r="A1225">
        <v>855</v>
      </c>
      <c r="B1225" t="s">
        <v>1224</v>
      </c>
      <c r="C1225">
        <v>3</v>
      </c>
      <c r="D1225">
        <v>3275</v>
      </c>
    </row>
    <row r="1226" spans="1:4" x14ac:dyDescent="0.2">
      <c r="A1226">
        <v>86</v>
      </c>
      <c r="B1226" t="s">
        <v>1225</v>
      </c>
      <c r="C1226">
        <v>3</v>
      </c>
      <c r="D1226">
        <v>185</v>
      </c>
    </row>
    <row r="1227" spans="1:4" x14ac:dyDescent="0.2">
      <c r="A1227">
        <v>88</v>
      </c>
      <c r="B1227" t="s">
        <v>1226</v>
      </c>
      <c r="C1227">
        <v>3</v>
      </c>
      <c r="D1227">
        <v>189</v>
      </c>
    </row>
    <row r="1228" spans="1:4" x14ac:dyDescent="0.2">
      <c r="A1228">
        <v>883</v>
      </c>
      <c r="B1228" t="s">
        <v>1227</v>
      </c>
      <c r="C1228">
        <v>3</v>
      </c>
      <c r="D1228">
        <v>3430</v>
      </c>
    </row>
    <row r="1229" spans="1:4" x14ac:dyDescent="0.2">
      <c r="A1229">
        <v>9</v>
      </c>
      <c r="B1229" t="s">
        <v>1228</v>
      </c>
      <c r="C1229">
        <v>3</v>
      </c>
      <c r="D1229">
        <v>15</v>
      </c>
    </row>
    <row r="1230" spans="1:4" x14ac:dyDescent="0.2">
      <c r="A1230">
        <v>904</v>
      </c>
      <c r="B1230" t="s">
        <v>1229</v>
      </c>
      <c r="C1230">
        <v>3</v>
      </c>
      <c r="D1230">
        <v>3578</v>
      </c>
    </row>
    <row r="1231" spans="1:4" x14ac:dyDescent="0.2">
      <c r="A1231">
        <v>94</v>
      </c>
      <c r="B1231" t="s">
        <v>1230</v>
      </c>
      <c r="C1231">
        <v>3</v>
      </c>
      <c r="D1231">
        <v>198</v>
      </c>
    </row>
    <row r="1232" spans="1:4" x14ac:dyDescent="0.2">
      <c r="A1232">
        <v>964</v>
      </c>
      <c r="B1232" t="s">
        <v>1231</v>
      </c>
      <c r="C1232">
        <v>3</v>
      </c>
      <c r="D1232">
        <v>3866</v>
      </c>
    </row>
    <row r="1233" spans="1:4" x14ac:dyDescent="0.2">
      <c r="A1233">
        <v>965</v>
      </c>
      <c r="B1233" t="s">
        <v>1232</v>
      </c>
      <c r="C1233">
        <v>3</v>
      </c>
      <c r="D1233">
        <v>3869</v>
      </c>
    </row>
    <row r="1234" spans="1:4" x14ac:dyDescent="0.2">
      <c r="A1234">
        <v>979</v>
      </c>
      <c r="B1234" t="s">
        <v>1233</v>
      </c>
      <c r="C1234">
        <v>3</v>
      </c>
      <c r="D1234">
        <v>3934</v>
      </c>
    </row>
    <row r="1235" spans="1:4" x14ac:dyDescent="0.2">
      <c r="A1235">
        <v>989</v>
      </c>
      <c r="B1235" t="s">
        <v>1234</v>
      </c>
      <c r="C1235">
        <v>3</v>
      </c>
      <c r="D1235">
        <v>3958</v>
      </c>
    </row>
    <row r="1236" spans="1:4" x14ac:dyDescent="0.2">
      <c r="A1236">
        <v>10</v>
      </c>
      <c r="B1236" t="s">
        <v>1235</v>
      </c>
      <c r="C1236">
        <v>2</v>
      </c>
      <c r="D1236">
        <v>17</v>
      </c>
    </row>
    <row r="1237" spans="1:4" x14ac:dyDescent="0.2">
      <c r="A1237">
        <v>1006</v>
      </c>
      <c r="B1237" t="s">
        <v>1236</v>
      </c>
      <c r="C1237">
        <v>2</v>
      </c>
      <c r="D1237">
        <v>3980</v>
      </c>
    </row>
    <row r="1238" spans="1:4" x14ac:dyDescent="0.2">
      <c r="A1238">
        <v>1024</v>
      </c>
      <c r="B1238" t="s">
        <v>1237</v>
      </c>
      <c r="C1238">
        <v>2</v>
      </c>
      <c r="D1238">
        <v>4004</v>
      </c>
    </row>
    <row r="1239" spans="1:4" x14ac:dyDescent="0.2">
      <c r="A1239">
        <v>1026</v>
      </c>
      <c r="B1239" t="s">
        <v>1238</v>
      </c>
      <c r="C1239">
        <v>2</v>
      </c>
      <c r="D1239">
        <v>4007</v>
      </c>
    </row>
    <row r="1240" spans="1:4" x14ac:dyDescent="0.2">
      <c r="A1240">
        <v>1030</v>
      </c>
      <c r="B1240" t="s">
        <v>1239</v>
      </c>
      <c r="C1240">
        <v>2</v>
      </c>
      <c r="D1240">
        <v>4012</v>
      </c>
    </row>
    <row r="1241" spans="1:4" x14ac:dyDescent="0.2">
      <c r="A1241">
        <v>1031</v>
      </c>
      <c r="B1241" t="s">
        <v>1240</v>
      </c>
      <c r="C1241">
        <v>2</v>
      </c>
      <c r="D1241">
        <v>4014</v>
      </c>
    </row>
    <row r="1242" spans="1:4" x14ac:dyDescent="0.2">
      <c r="A1242">
        <v>1033</v>
      </c>
      <c r="B1242" t="s">
        <v>1241</v>
      </c>
      <c r="C1242">
        <v>2</v>
      </c>
      <c r="D1242">
        <v>4017</v>
      </c>
    </row>
    <row r="1243" spans="1:4" x14ac:dyDescent="0.2">
      <c r="A1243">
        <v>1037</v>
      </c>
      <c r="B1243" t="s">
        <v>1242</v>
      </c>
      <c r="C1243">
        <v>2</v>
      </c>
      <c r="D1243">
        <v>4022</v>
      </c>
    </row>
    <row r="1244" spans="1:4" x14ac:dyDescent="0.2">
      <c r="A1244">
        <v>1041</v>
      </c>
      <c r="B1244" t="s">
        <v>1243</v>
      </c>
      <c r="C1244">
        <v>2</v>
      </c>
      <c r="D1244">
        <v>4032</v>
      </c>
    </row>
    <row r="1245" spans="1:4" x14ac:dyDescent="0.2">
      <c r="A1245">
        <v>1051</v>
      </c>
      <c r="B1245" t="s">
        <v>1244</v>
      </c>
      <c r="C1245">
        <v>2</v>
      </c>
      <c r="D1245">
        <v>4050</v>
      </c>
    </row>
    <row r="1246" spans="1:4" x14ac:dyDescent="0.2">
      <c r="A1246">
        <v>106</v>
      </c>
      <c r="B1246" t="s">
        <v>1245</v>
      </c>
      <c r="C1246">
        <v>2</v>
      </c>
      <c r="D1246">
        <v>214</v>
      </c>
    </row>
    <row r="1247" spans="1:4" x14ac:dyDescent="0.2">
      <c r="A1247">
        <v>1064</v>
      </c>
      <c r="B1247" t="s">
        <v>1246</v>
      </c>
      <c r="C1247">
        <v>2</v>
      </c>
      <c r="D1247">
        <v>4072</v>
      </c>
    </row>
    <row r="1248" spans="1:4" x14ac:dyDescent="0.2">
      <c r="A1248">
        <v>1073</v>
      </c>
      <c r="B1248" t="s">
        <v>1247</v>
      </c>
      <c r="C1248">
        <v>2</v>
      </c>
      <c r="D1248">
        <v>4089</v>
      </c>
    </row>
    <row r="1249" spans="1:4" x14ac:dyDescent="0.2">
      <c r="A1249">
        <v>1076</v>
      </c>
      <c r="B1249" t="s">
        <v>1248</v>
      </c>
      <c r="C1249">
        <v>2</v>
      </c>
      <c r="D1249">
        <v>4093</v>
      </c>
    </row>
    <row r="1250" spans="1:4" x14ac:dyDescent="0.2">
      <c r="A1250">
        <v>1081</v>
      </c>
      <c r="B1250" t="s">
        <v>1249</v>
      </c>
      <c r="C1250">
        <v>2</v>
      </c>
      <c r="D1250">
        <v>4113</v>
      </c>
    </row>
    <row r="1251" spans="1:4" x14ac:dyDescent="0.2">
      <c r="A1251">
        <v>1082</v>
      </c>
      <c r="B1251" t="s">
        <v>1250</v>
      </c>
      <c r="C1251">
        <v>2</v>
      </c>
      <c r="D1251">
        <v>4115</v>
      </c>
    </row>
    <row r="1252" spans="1:4" x14ac:dyDescent="0.2">
      <c r="A1252">
        <v>1108</v>
      </c>
      <c r="B1252" t="s">
        <v>1251</v>
      </c>
      <c r="C1252">
        <v>2</v>
      </c>
      <c r="D1252">
        <v>4142</v>
      </c>
    </row>
    <row r="1253" spans="1:4" x14ac:dyDescent="0.2">
      <c r="A1253">
        <v>1109</v>
      </c>
      <c r="B1253" t="s">
        <v>1252</v>
      </c>
      <c r="C1253">
        <v>2</v>
      </c>
      <c r="D1253">
        <v>4144</v>
      </c>
    </row>
    <row r="1254" spans="1:4" x14ac:dyDescent="0.2">
      <c r="A1254">
        <v>1110</v>
      </c>
      <c r="B1254" t="s">
        <v>1253</v>
      </c>
      <c r="C1254">
        <v>2</v>
      </c>
      <c r="D1254">
        <v>4146</v>
      </c>
    </row>
    <row r="1255" spans="1:4" x14ac:dyDescent="0.2">
      <c r="A1255">
        <v>1121</v>
      </c>
      <c r="B1255" t="s">
        <v>1254</v>
      </c>
      <c r="C1255">
        <v>2</v>
      </c>
      <c r="D1255">
        <v>4161</v>
      </c>
    </row>
    <row r="1256" spans="1:4" x14ac:dyDescent="0.2">
      <c r="A1256">
        <v>1123</v>
      </c>
      <c r="B1256" t="s">
        <v>1255</v>
      </c>
      <c r="C1256">
        <v>2</v>
      </c>
      <c r="D1256">
        <v>4164</v>
      </c>
    </row>
    <row r="1257" spans="1:4" x14ac:dyDescent="0.2">
      <c r="A1257">
        <v>1129</v>
      </c>
      <c r="B1257" t="s">
        <v>1256</v>
      </c>
      <c r="C1257">
        <v>2</v>
      </c>
      <c r="D1257">
        <v>4171</v>
      </c>
    </row>
    <row r="1258" spans="1:4" x14ac:dyDescent="0.2">
      <c r="A1258">
        <v>1136</v>
      </c>
      <c r="B1258" t="s">
        <v>1257</v>
      </c>
      <c r="C1258">
        <v>2</v>
      </c>
      <c r="D1258">
        <v>4183</v>
      </c>
    </row>
    <row r="1259" spans="1:4" x14ac:dyDescent="0.2">
      <c r="A1259">
        <v>1140</v>
      </c>
      <c r="B1259" t="s">
        <v>1258</v>
      </c>
      <c r="C1259">
        <v>2</v>
      </c>
      <c r="D1259">
        <v>4188</v>
      </c>
    </row>
    <row r="1260" spans="1:4" x14ac:dyDescent="0.2">
      <c r="A1260">
        <v>1142</v>
      </c>
      <c r="B1260" t="s">
        <v>1259</v>
      </c>
      <c r="C1260">
        <v>2</v>
      </c>
      <c r="D1260">
        <v>4191</v>
      </c>
    </row>
    <row r="1261" spans="1:4" x14ac:dyDescent="0.2">
      <c r="A1261">
        <v>1144</v>
      </c>
      <c r="B1261" t="s">
        <v>1260</v>
      </c>
      <c r="C1261">
        <v>2</v>
      </c>
      <c r="D1261">
        <v>4194</v>
      </c>
    </row>
    <row r="1262" spans="1:4" x14ac:dyDescent="0.2">
      <c r="A1262">
        <v>1153</v>
      </c>
      <c r="B1262" t="s">
        <v>1261</v>
      </c>
      <c r="C1262">
        <v>2</v>
      </c>
      <c r="D1262">
        <v>4207</v>
      </c>
    </row>
    <row r="1263" spans="1:4" x14ac:dyDescent="0.2">
      <c r="A1263">
        <v>117</v>
      </c>
      <c r="B1263" t="s">
        <v>1262</v>
      </c>
      <c r="C1263">
        <v>2</v>
      </c>
      <c r="D1263">
        <v>234</v>
      </c>
    </row>
    <row r="1264" spans="1:4" x14ac:dyDescent="0.2">
      <c r="A1264">
        <v>1176</v>
      </c>
      <c r="B1264" t="s">
        <v>1263</v>
      </c>
      <c r="C1264">
        <v>2</v>
      </c>
      <c r="D1264">
        <v>4266</v>
      </c>
    </row>
    <row r="1265" spans="1:4" x14ac:dyDescent="0.2">
      <c r="A1265">
        <v>1180</v>
      </c>
      <c r="B1265" t="s">
        <v>1264</v>
      </c>
      <c r="C1265">
        <v>2</v>
      </c>
      <c r="D1265">
        <v>4284</v>
      </c>
    </row>
    <row r="1266" spans="1:4" x14ac:dyDescent="0.2">
      <c r="A1266">
        <v>1182</v>
      </c>
      <c r="B1266" t="s">
        <v>1265</v>
      </c>
      <c r="C1266">
        <v>2</v>
      </c>
      <c r="D1266">
        <v>4287</v>
      </c>
    </row>
    <row r="1267" spans="1:4" x14ac:dyDescent="0.2">
      <c r="A1267">
        <v>1194</v>
      </c>
      <c r="B1267" t="s">
        <v>1266</v>
      </c>
      <c r="C1267">
        <v>2</v>
      </c>
      <c r="D1267">
        <v>4327</v>
      </c>
    </row>
    <row r="1268" spans="1:4" x14ac:dyDescent="0.2">
      <c r="A1268">
        <v>120</v>
      </c>
      <c r="B1268" t="s">
        <v>1267</v>
      </c>
      <c r="C1268">
        <v>2</v>
      </c>
      <c r="D1268">
        <v>238</v>
      </c>
    </row>
    <row r="1269" spans="1:4" x14ac:dyDescent="0.2">
      <c r="A1269">
        <v>1200</v>
      </c>
      <c r="B1269" t="s">
        <v>1268</v>
      </c>
      <c r="C1269">
        <v>2</v>
      </c>
      <c r="D1269">
        <v>4350</v>
      </c>
    </row>
    <row r="1270" spans="1:4" x14ac:dyDescent="0.2">
      <c r="A1270">
        <v>1222</v>
      </c>
      <c r="B1270" t="s">
        <v>1269</v>
      </c>
      <c r="C1270">
        <v>2</v>
      </c>
      <c r="D1270">
        <v>4421</v>
      </c>
    </row>
    <row r="1271" spans="1:4" x14ac:dyDescent="0.2">
      <c r="A1271">
        <v>1224</v>
      </c>
      <c r="B1271" t="s">
        <v>1270</v>
      </c>
      <c r="C1271">
        <v>2</v>
      </c>
      <c r="D1271">
        <v>4424</v>
      </c>
    </row>
    <row r="1272" spans="1:4" x14ac:dyDescent="0.2">
      <c r="A1272">
        <v>1235</v>
      </c>
      <c r="B1272" t="s">
        <v>1271</v>
      </c>
      <c r="C1272">
        <v>2</v>
      </c>
      <c r="D1272">
        <v>4468</v>
      </c>
    </row>
    <row r="1273" spans="1:4" x14ac:dyDescent="0.2">
      <c r="A1273">
        <v>1250</v>
      </c>
      <c r="B1273" t="s">
        <v>1272</v>
      </c>
      <c r="C1273">
        <v>2</v>
      </c>
      <c r="D1273">
        <v>4496</v>
      </c>
    </row>
    <row r="1274" spans="1:4" x14ac:dyDescent="0.2">
      <c r="A1274">
        <v>1251</v>
      </c>
      <c r="B1274" t="s">
        <v>1273</v>
      </c>
      <c r="C1274">
        <v>2</v>
      </c>
      <c r="D1274">
        <v>4498</v>
      </c>
    </row>
    <row r="1275" spans="1:4" x14ac:dyDescent="0.2">
      <c r="A1275">
        <v>1257</v>
      </c>
      <c r="B1275" t="s">
        <v>1274</v>
      </c>
      <c r="C1275">
        <v>2</v>
      </c>
      <c r="D1275">
        <v>4507</v>
      </c>
    </row>
    <row r="1276" spans="1:4" x14ac:dyDescent="0.2">
      <c r="A1276">
        <v>1263</v>
      </c>
      <c r="B1276" t="s">
        <v>1275</v>
      </c>
      <c r="C1276">
        <v>2</v>
      </c>
      <c r="D1276">
        <v>4528</v>
      </c>
    </row>
    <row r="1277" spans="1:4" x14ac:dyDescent="0.2">
      <c r="A1277">
        <v>1264</v>
      </c>
      <c r="B1277" t="s">
        <v>1276</v>
      </c>
      <c r="C1277">
        <v>2</v>
      </c>
      <c r="D1277">
        <v>4530</v>
      </c>
    </row>
    <row r="1278" spans="1:4" x14ac:dyDescent="0.2">
      <c r="A1278">
        <v>1268</v>
      </c>
      <c r="B1278" t="s">
        <v>1277</v>
      </c>
      <c r="C1278">
        <v>2</v>
      </c>
      <c r="D1278">
        <v>4554</v>
      </c>
    </row>
    <row r="1279" spans="1:4" x14ac:dyDescent="0.2">
      <c r="A1279">
        <v>1272</v>
      </c>
      <c r="B1279" t="s">
        <v>1278</v>
      </c>
      <c r="C1279">
        <v>2</v>
      </c>
      <c r="D1279">
        <v>4571</v>
      </c>
    </row>
    <row r="1280" spans="1:4" x14ac:dyDescent="0.2">
      <c r="A1280">
        <v>1274</v>
      </c>
      <c r="B1280" t="s">
        <v>1279</v>
      </c>
      <c r="C1280">
        <v>2</v>
      </c>
      <c r="D1280">
        <v>4576</v>
      </c>
    </row>
    <row r="1281" spans="1:4" x14ac:dyDescent="0.2">
      <c r="A1281">
        <v>1282</v>
      </c>
      <c r="B1281" t="s">
        <v>1280</v>
      </c>
      <c r="C1281">
        <v>2</v>
      </c>
      <c r="D1281">
        <v>4617</v>
      </c>
    </row>
    <row r="1282" spans="1:4" x14ac:dyDescent="0.2">
      <c r="A1282">
        <v>1283</v>
      </c>
      <c r="B1282" t="s">
        <v>1281</v>
      </c>
      <c r="C1282">
        <v>2</v>
      </c>
      <c r="D1282">
        <v>4619</v>
      </c>
    </row>
    <row r="1283" spans="1:4" x14ac:dyDescent="0.2">
      <c r="A1283">
        <v>1287</v>
      </c>
      <c r="B1283" t="s">
        <v>1282</v>
      </c>
      <c r="C1283">
        <v>2</v>
      </c>
      <c r="D1283">
        <v>4635</v>
      </c>
    </row>
    <row r="1284" spans="1:4" x14ac:dyDescent="0.2">
      <c r="A1284">
        <v>129</v>
      </c>
      <c r="B1284" t="s">
        <v>1283</v>
      </c>
      <c r="C1284">
        <v>2</v>
      </c>
      <c r="D1284">
        <v>296</v>
      </c>
    </row>
    <row r="1285" spans="1:4" x14ac:dyDescent="0.2">
      <c r="A1285">
        <v>1291</v>
      </c>
      <c r="B1285" t="s">
        <v>1284</v>
      </c>
      <c r="C1285">
        <v>2</v>
      </c>
      <c r="D1285">
        <v>4640</v>
      </c>
    </row>
    <row r="1286" spans="1:4" x14ac:dyDescent="0.2">
      <c r="A1286">
        <v>1294</v>
      </c>
      <c r="B1286" t="s">
        <v>1285</v>
      </c>
      <c r="C1286">
        <v>2</v>
      </c>
      <c r="D1286">
        <v>4653</v>
      </c>
    </row>
    <row r="1287" spans="1:4" x14ac:dyDescent="0.2">
      <c r="A1287">
        <v>1298</v>
      </c>
      <c r="B1287" t="s">
        <v>1286</v>
      </c>
      <c r="C1287">
        <v>2</v>
      </c>
      <c r="D1287">
        <v>4662</v>
      </c>
    </row>
    <row r="1288" spans="1:4" x14ac:dyDescent="0.2">
      <c r="A1288">
        <v>13</v>
      </c>
      <c r="B1288" t="s">
        <v>1287</v>
      </c>
      <c r="C1288">
        <v>2</v>
      </c>
      <c r="D1288">
        <v>29</v>
      </c>
    </row>
    <row r="1289" spans="1:4" x14ac:dyDescent="0.2">
      <c r="A1289">
        <v>1302</v>
      </c>
      <c r="B1289" t="s">
        <v>1288</v>
      </c>
      <c r="C1289">
        <v>2</v>
      </c>
      <c r="D1289">
        <v>4667</v>
      </c>
    </row>
    <row r="1290" spans="1:4" x14ac:dyDescent="0.2">
      <c r="A1290">
        <v>1303</v>
      </c>
      <c r="B1290" t="s">
        <v>1289</v>
      </c>
      <c r="C1290">
        <v>2</v>
      </c>
      <c r="D1290">
        <v>4669</v>
      </c>
    </row>
    <row r="1291" spans="1:4" x14ac:dyDescent="0.2">
      <c r="A1291">
        <v>1305</v>
      </c>
      <c r="B1291" t="s">
        <v>1290</v>
      </c>
      <c r="C1291">
        <v>2</v>
      </c>
      <c r="D1291">
        <v>4687</v>
      </c>
    </row>
    <row r="1292" spans="1:4" x14ac:dyDescent="0.2">
      <c r="A1292">
        <v>1313</v>
      </c>
      <c r="B1292" t="s">
        <v>1291</v>
      </c>
      <c r="C1292">
        <v>2</v>
      </c>
      <c r="D1292">
        <v>4746</v>
      </c>
    </row>
    <row r="1293" spans="1:4" x14ac:dyDescent="0.2">
      <c r="A1293">
        <v>1320</v>
      </c>
      <c r="B1293" t="s">
        <v>1292</v>
      </c>
      <c r="C1293">
        <v>2</v>
      </c>
      <c r="D1293">
        <v>4757</v>
      </c>
    </row>
    <row r="1294" spans="1:4" x14ac:dyDescent="0.2">
      <c r="A1294">
        <v>1323</v>
      </c>
      <c r="B1294" t="s">
        <v>1293</v>
      </c>
      <c r="C1294">
        <v>2</v>
      </c>
      <c r="D1294">
        <v>4761</v>
      </c>
    </row>
    <row r="1295" spans="1:4" x14ac:dyDescent="0.2">
      <c r="A1295">
        <v>1339</v>
      </c>
      <c r="B1295" t="s">
        <v>1294</v>
      </c>
      <c r="C1295">
        <v>2</v>
      </c>
      <c r="D1295">
        <v>4838</v>
      </c>
    </row>
    <row r="1296" spans="1:4" x14ac:dyDescent="0.2">
      <c r="A1296">
        <v>1341</v>
      </c>
      <c r="B1296" t="s">
        <v>1295</v>
      </c>
      <c r="C1296">
        <v>2</v>
      </c>
      <c r="D1296">
        <v>4846</v>
      </c>
    </row>
    <row r="1297" spans="1:4" x14ac:dyDescent="0.2">
      <c r="A1297">
        <v>1343</v>
      </c>
      <c r="B1297" t="s">
        <v>1296</v>
      </c>
      <c r="C1297">
        <v>2</v>
      </c>
      <c r="D1297">
        <v>4861</v>
      </c>
    </row>
    <row r="1298" spans="1:4" x14ac:dyDescent="0.2">
      <c r="A1298">
        <v>1346</v>
      </c>
      <c r="B1298" t="s">
        <v>1297</v>
      </c>
      <c r="C1298">
        <v>2</v>
      </c>
      <c r="D1298">
        <v>4870</v>
      </c>
    </row>
    <row r="1299" spans="1:4" x14ac:dyDescent="0.2">
      <c r="A1299">
        <v>1366</v>
      </c>
      <c r="B1299" t="s">
        <v>1298</v>
      </c>
      <c r="C1299">
        <v>2</v>
      </c>
      <c r="D1299">
        <v>4928</v>
      </c>
    </row>
    <row r="1300" spans="1:4" x14ac:dyDescent="0.2">
      <c r="A1300">
        <v>1375</v>
      </c>
      <c r="B1300" t="s">
        <v>1299</v>
      </c>
      <c r="C1300">
        <v>2</v>
      </c>
      <c r="D1300">
        <v>4940</v>
      </c>
    </row>
    <row r="1301" spans="1:4" x14ac:dyDescent="0.2">
      <c r="A1301">
        <v>1382</v>
      </c>
      <c r="B1301" t="s">
        <v>1300</v>
      </c>
      <c r="C1301">
        <v>2</v>
      </c>
      <c r="D1301">
        <v>4948</v>
      </c>
    </row>
    <row r="1302" spans="1:4" x14ac:dyDescent="0.2">
      <c r="A1302">
        <v>1383</v>
      </c>
      <c r="B1302" t="s">
        <v>1301</v>
      </c>
      <c r="C1302">
        <v>2</v>
      </c>
      <c r="D1302">
        <v>4950</v>
      </c>
    </row>
    <row r="1303" spans="1:4" x14ac:dyDescent="0.2">
      <c r="A1303">
        <v>1395</v>
      </c>
      <c r="B1303" t="s">
        <v>1302</v>
      </c>
      <c r="C1303">
        <v>2</v>
      </c>
      <c r="D1303">
        <v>4972</v>
      </c>
    </row>
    <row r="1304" spans="1:4" x14ac:dyDescent="0.2">
      <c r="A1304">
        <v>1398</v>
      </c>
      <c r="B1304" t="s">
        <v>1303</v>
      </c>
      <c r="C1304">
        <v>2</v>
      </c>
      <c r="D1304">
        <v>4976</v>
      </c>
    </row>
    <row r="1305" spans="1:4" x14ac:dyDescent="0.2">
      <c r="A1305">
        <v>1404</v>
      </c>
      <c r="B1305" t="s">
        <v>1304</v>
      </c>
      <c r="C1305">
        <v>2</v>
      </c>
      <c r="D1305">
        <v>4983</v>
      </c>
    </row>
    <row r="1306" spans="1:4" x14ac:dyDescent="0.2">
      <c r="A1306">
        <v>1406</v>
      </c>
      <c r="B1306" t="s">
        <v>1305</v>
      </c>
      <c r="C1306">
        <v>2</v>
      </c>
      <c r="D1306">
        <v>4986</v>
      </c>
    </row>
    <row r="1307" spans="1:4" x14ac:dyDescent="0.2">
      <c r="A1307">
        <v>1412</v>
      </c>
      <c r="B1307" t="s">
        <v>1306</v>
      </c>
      <c r="C1307">
        <v>2</v>
      </c>
      <c r="D1307">
        <v>4996</v>
      </c>
    </row>
    <row r="1308" spans="1:4" x14ac:dyDescent="0.2">
      <c r="A1308">
        <v>1419</v>
      </c>
      <c r="B1308" t="s">
        <v>1307</v>
      </c>
      <c r="C1308">
        <v>2</v>
      </c>
      <c r="D1308">
        <v>5006</v>
      </c>
    </row>
    <row r="1309" spans="1:4" x14ac:dyDescent="0.2">
      <c r="A1309">
        <v>1422</v>
      </c>
      <c r="B1309" t="s">
        <v>1308</v>
      </c>
      <c r="C1309">
        <v>2</v>
      </c>
      <c r="D1309">
        <v>5016</v>
      </c>
    </row>
    <row r="1310" spans="1:4" x14ac:dyDescent="0.2">
      <c r="A1310">
        <v>1434</v>
      </c>
      <c r="B1310" t="s">
        <v>1309</v>
      </c>
      <c r="C1310">
        <v>2</v>
      </c>
      <c r="D1310">
        <v>5031</v>
      </c>
    </row>
    <row r="1311" spans="1:4" x14ac:dyDescent="0.2">
      <c r="A1311">
        <v>1444</v>
      </c>
      <c r="B1311" t="s">
        <v>1310</v>
      </c>
      <c r="C1311">
        <v>2</v>
      </c>
      <c r="D1311">
        <v>5048</v>
      </c>
    </row>
    <row r="1312" spans="1:4" x14ac:dyDescent="0.2">
      <c r="A1312">
        <v>1446</v>
      </c>
      <c r="B1312" t="s">
        <v>1311</v>
      </c>
      <c r="C1312">
        <v>2</v>
      </c>
      <c r="D1312">
        <v>5051</v>
      </c>
    </row>
    <row r="1313" spans="1:4" x14ac:dyDescent="0.2">
      <c r="A1313">
        <v>1450</v>
      </c>
      <c r="B1313" t="s">
        <v>1312</v>
      </c>
      <c r="C1313">
        <v>2</v>
      </c>
      <c r="D1313">
        <v>5056</v>
      </c>
    </row>
    <row r="1314" spans="1:4" x14ac:dyDescent="0.2">
      <c r="A1314">
        <v>1462</v>
      </c>
      <c r="B1314" t="s">
        <v>1313</v>
      </c>
      <c r="C1314">
        <v>2</v>
      </c>
      <c r="D1314">
        <v>5084</v>
      </c>
    </row>
    <row r="1315" spans="1:4" x14ac:dyDescent="0.2">
      <c r="A1315">
        <v>1485</v>
      </c>
      <c r="B1315" t="s">
        <v>1314</v>
      </c>
      <c r="C1315">
        <v>2</v>
      </c>
      <c r="D1315">
        <v>5133</v>
      </c>
    </row>
    <row r="1316" spans="1:4" x14ac:dyDescent="0.2">
      <c r="A1316">
        <v>1487</v>
      </c>
      <c r="B1316" t="s">
        <v>1315</v>
      </c>
      <c r="C1316">
        <v>2</v>
      </c>
      <c r="D1316">
        <v>5136</v>
      </c>
    </row>
    <row r="1317" spans="1:4" x14ac:dyDescent="0.2">
      <c r="A1317">
        <v>1488</v>
      </c>
      <c r="B1317" t="s">
        <v>1316</v>
      </c>
      <c r="C1317">
        <v>2</v>
      </c>
      <c r="D1317">
        <v>5138</v>
      </c>
    </row>
    <row r="1318" spans="1:4" x14ac:dyDescent="0.2">
      <c r="A1318">
        <v>1490</v>
      </c>
      <c r="B1318" t="s">
        <v>1317</v>
      </c>
      <c r="C1318">
        <v>2</v>
      </c>
      <c r="D1318">
        <v>5141</v>
      </c>
    </row>
    <row r="1319" spans="1:4" x14ac:dyDescent="0.2">
      <c r="A1319">
        <v>1499</v>
      </c>
      <c r="B1319" t="s">
        <v>1318</v>
      </c>
      <c r="C1319">
        <v>2</v>
      </c>
      <c r="D1319">
        <v>5151</v>
      </c>
    </row>
    <row r="1320" spans="1:4" x14ac:dyDescent="0.2">
      <c r="A1320">
        <v>15</v>
      </c>
      <c r="B1320" t="s">
        <v>1319</v>
      </c>
      <c r="C1320">
        <v>2</v>
      </c>
      <c r="D1320">
        <v>40</v>
      </c>
    </row>
    <row r="1321" spans="1:4" x14ac:dyDescent="0.2">
      <c r="A1321">
        <v>1508</v>
      </c>
      <c r="B1321" t="s">
        <v>1320</v>
      </c>
      <c r="C1321">
        <v>2</v>
      </c>
      <c r="D1321">
        <v>5181</v>
      </c>
    </row>
    <row r="1322" spans="1:4" x14ac:dyDescent="0.2">
      <c r="A1322">
        <v>1511</v>
      </c>
      <c r="B1322" t="s">
        <v>1321</v>
      </c>
      <c r="C1322">
        <v>2</v>
      </c>
      <c r="D1322">
        <v>5189</v>
      </c>
    </row>
    <row r="1323" spans="1:4" x14ac:dyDescent="0.2">
      <c r="A1323">
        <v>1522</v>
      </c>
      <c r="B1323" t="s">
        <v>1322</v>
      </c>
      <c r="C1323">
        <v>2</v>
      </c>
      <c r="D1323">
        <v>5212</v>
      </c>
    </row>
    <row r="1324" spans="1:4" x14ac:dyDescent="0.2">
      <c r="A1324">
        <v>1527</v>
      </c>
      <c r="B1324" t="s">
        <v>1323</v>
      </c>
      <c r="C1324">
        <v>2</v>
      </c>
      <c r="D1324">
        <v>5224</v>
      </c>
    </row>
    <row r="1325" spans="1:4" x14ac:dyDescent="0.2">
      <c r="A1325">
        <v>1536</v>
      </c>
      <c r="B1325" t="s">
        <v>1324</v>
      </c>
      <c r="C1325">
        <v>2</v>
      </c>
      <c r="D1325">
        <v>5249</v>
      </c>
    </row>
    <row r="1326" spans="1:4" x14ac:dyDescent="0.2">
      <c r="A1326">
        <v>1551</v>
      </c>
      <c r="B1326" t="s">
        <v>1325</v>
      </c>
      <c r="C1326">
        <v>2</v>
      </c>
      <c r="D1326">
        <v>5309</v>
      </c>
    </row>
    <row r="1327" spans="1:4" x14ac:dyDescent="0.2">
      <c r="A1327">
        <v>1553</v>
      </c>
      <c r="B1327" t="s">
        <v>1326</v>
      </c>
      <c r="C1327">
        <v>2</v>
      </c>
      <c r="D1327">
        <v>5314</v>
      </c>
    </row>
    <row r="1328" spans="1:4" x14ac:dyDescent="0.2">
      <c r="A1328">
        <v>1557</v>
      </c>
      <c r="B1328" t="s">
        <v>1327</v>
      </c>
      <c r="C1328">
        <v>2</v>
      </c>
      <c r="D1328">
        <v>5319</v>
      </c>
    </row>
    <row r="1329" spans="1:4" x14ac:dyDescent="0.2">
      <c r="A1329">
        <v>1590</v>
      </c>
      <c r="B1329" t="s">
        <v>1328</v>
      </c>
      <c r="C1329">
        <v>2</v>
      </c>
      <c r="D1329">
        <v>5393</v>
      </c>
    </row>
    <row r="1330" spans="1:4" x14ac:dyDescent="0.2">
      <c r="A1330">
        <v>1599</v>
      </c>
      <c r="B1330" t="s">
        <v>1329</v>
      </c>
      <c r="C1330">
        <v>2</v>
      </c>
      <c r="D1330">
        <v>5403</v>
      </c>
    </row>
    <row r="1331" spans="1:4" x14ac:dyDescent="0.2">
      <c r="A1331">
        <v>1605</v>
      </c>
      <c r="B1331" t="s">
        <v>1330</v>
      </c>
      <c r="C1331">
        <v>2</v>
      </c>
      <c r="D1331">
        <v>5412</v>
      </c>
    </row>
    <row r="1332" spans="1:4" x14ac:dyDescent="0.2">
      <c r="A1332">
        <v>1609</v>
      </c>
      <c r="B1332" t="s">
        <v>1331</v>
      </c>
      <c r="C1332">
        <v>2</v>
      </c>
      <c r="D1332">
        <v>5421</v>
      </c>
    </row>
    <row r="1333" spans="1:4" x14ac:dyDescent="0.2">
      <c r="A1333">
        <v>1620</v>
      </c>
      <c r="B1333" t="s">
        <v>1332</v>
      </c>
      <c r="C1333">
        <v>2</v>
      </c>
      <c r="D1333">
        <v>5441</v>
      </c>
    </row>
    <row r="1334" spans="1:4" x14ac:dyDescent="0.2">
      <c r="A1334">
        <v>1633</v>
      </c>
      <c r="B1334" t="s">
        <v>1333</v>
      </c>
      <c r="C1334">
        <v>2</v>
      </c>
      <c r="D1334">
        <v>5468</v>
      </c>
    </row>
    <row r="1335" spans="1:4" x14ac:dyDescent="0.2">
      <c r="A1335">
        <v>1634</v>
      </c>
      <c r="B1335" t="s">
        <v>1334</v>
      </c>
      <c r="C1335">
        <v>2</v>
      </c>
      <c r="D1335">
        <v>5470</v>
      </c>
    </row>
    <row r="1336" spans="1:4" x14ac:dyDescent="0.2">
      <c r="A1336">
        <v>1669</v>
      </c>
      <c r="B1336" t="s">
        <v>1335</v>
      </c>
      <c r="C1336">
        <v>2</v>
      </c>
      <c r="D1336">
        <v>5549</v>
      </c>
    </row>
    <row r="1337" spans="1:4" x14ac:dyDescent="0.2">
      <c r="A1337">
        <v>1673</v>
      </c>
      <c r="B1337" t="s">
        <v>1336</v>
      </c>
      <c r="C1337">
        <v>2</v>
      </c>
      <c r="D1337">
        <v>5560</v>
      </c>
    </row>
    <row r="1338" spans="1:4" x14ac:dyDescent="0.2">
      <c r="A1338">
        <v>1683</v>
      </c>
      <c r="B1338" t="s">
        <v>1337</v>
      </c>
      <c r="C1338">
        <v>2</v>
      </c>
      <c r="D1338">
        <v>5590</v>
      </c>
    </row>
    <row r="1339" spans="1:4" x14ac:dyDescent="0.2">
      <c r="A1339">
        <v>1693</v>
      </c>
      <c r="B1339" t="s">
        <v>1338</v>
      </c>
      <c r="C1339">
        <v>2</v>
      </c>
      <c r="D1339">
        <v>5624</v>
      </c>
    </row>
    <row r="1340" spans="1:4" x14ac:dyDescent="0.2">
      <c r="A1340">
        <v>1702</v>
      </c>
      <c r="B1340" t="s">
        <v>1339</v>
      </c>
      <c r="C1340">
        <v>2</v>
      </c>
      <c r="D1340">
        <v>5648</v>
      </c>
    </row>
    <row r="1341" spans="1:4" x14ac:dyDescent="0.2">
      <c r="A1341">
        <v>1708</v>
      </c>
      <c r="B1341" t="s">
        <v>1340</v>
      </c>
      <c r="C1341">
        <v>2</v>
      </c>
      <c r="D1341">
        <v>5655</v>
      </c>
    </row>
    <row r="1342" spans="1:4" x14ac:dyDescent="0.2">
      <c r="A1342">
        <v>1712</v>
      </c>
      <c r="B1342" t="s">
        <v>1341</v>
      </c>
      <c r="C1342">
        <v>2</v>
      </c>
      <c r="D1342">
        <v>5663</v>
      </c>
    </row>
    <row r="1343" spans="1:4" x14ac:dyDescent="0.2">
      <c r="A1343">
        <v>1714</v>
      </c>
      <c r="B1343" t="s">
        <v>1342</v>
      </c>
      <c r="C1343">
        <v>2</v>
      </c>
      <c r="D1343">
        <v>5666</v>
      </c>
    </row>
    <row r="1344" spans="1:4" x14ac:dyDescent="0.2">
      <c r="A1344">
        <v>1742</v>
      </c>
      <c r="B1344" t="s">
        <v>1343</v>
      </c>
      <c r="C1344">
        <v>2</v>
      </c>
      <c r="D1344">
        <v>5697</v>
      </c>
    </row>
    <row r="1345" spans="1:4" x14ac:dyDescent="0.2">
      <c r="A1345">
        <v>1755</v>
      </c>
      <c r="B1345" t="s">
        <v>1344</v>
      </c>
      <c r="C1345">
        <v>2</v>
      </c>
      <c r="D1345">
        <v>5735</v>
      </c>
    </row>
    <row r="1346" spans="1:4" x14ac:dyDescent="0.2">
      <c r="A1346">
        <v>176</v>
      </c>
      <c r="B1346" t="s">
        <v>1345</v>
      </c>
      <c r="C1346">
        <v>2</v>
      </c>
      <c r="D1346">
        <v>487</v>
      </c>
    </row>
    <row r="1347" spans="1:4" x14ac:dyDescent="0.2">
      <c r="A1347">
        <v>1760</v>
      </c>
      <c r="B1347" t="s">
        <v>1346</v>
      </c>
      <c r="C1347">
        <v>2</v>
      </c>
      <c r="D1347">
        <v>5748</v>
      </c>
    </row>
    <row r="1348" spans="1:4" x14ac:dyDescent="0.2">
      <c r="A1348">
        <v>1763</v>
      </c>
      <c r="B1348" t="s">
        <v>1347</v>
      </c>
      <c r="C1348">
        <v>2</v>
      </c>
      <c r="D1348">
        <v>5761</v>
      </c>
    </row>
    <row r="1349" spans="1:4" x14ac:dyDescent="0.2">
      <c r="A1349">
        <v>1764</v>
      </c>
      <c r="B1349" t="s">
        <v>1348</v>
      </c>
      <c r="C1349">
        <v>2</v>
      </c>
      <c r="D1349">
        <v>5763</v>
      </c>
    </row>
    <row r="1350" spans="1:4" x14ac:dyDescent="0.2">
      <c r="A1350">
        <v>1777</v>
      </c>
      <c r="B1350" t="s">
        <v>1349</v>
      </c>
      <c r="C1350">
        <v>2</v>
      </c>
      <c r="D1350">
        <v>5825</v>
      </c>
    </row>
    <row r="1351" spans="1:4" x14ac:dyDescent="0.2">
      <c r="A1351">
        <v>1781</v>
      </c>
      <c r="B1351" t="s">
        <v>1350</v>
      </c>
      <c r="C1351">
        <v>2</v>
      </c>
      <c r="D1351">
        <v>5859</v>
      </c>
    </row>
    <row r="1352" spans="1:4" x14ac:dyDescent="0.2">
      <c r="A1352">
        <v>1782</v>
      </c>
      <c r="B1352" t="s">
        <v>1351</v>
      </c>
      <c r="C1352">
        <v>2</v>
      </c>
      <c r="D1352">
        <v>5861</v>
      </c>
    </row>
    <row r="1353" spans="1:4" x14ac:dyDescent="0.2">
      <c r="A1353">
        <v>1786</v>
      </c>
      <c r="B1353" t="s">
        <v>1352</v>
      </c>
      <c r="C1353">
        <v>2</v>
      </c>
      <c r="D1353">
        <v>5906</v>
      </c>
    </row>
    <row r="1354" spans="1:4" x14ac:dyDescent="0.2">
      <c r="A1354">
        <v>180</v>
      </c>
      <c r="B1354" t="s">
        <v>1353</v>
      </c>
      <c r="C1354">
        <v>2</v>
      </c>
      <c r="D1354">
        <v>509</v>
      </c>
    </row>
    <row r="1355" spans="1:4" x14ac:dyDescent="0.2">
      <c r="A1355">
        <v>1811</v>
      </c>
      <c r="B1355" t="s">
        <v>1354</v>
      </c>
      <c r="C1355">
        <v>2</v>
      </c>
      <c r="D1355">
        <v>6014</v>
      </c>
    </row>
    <row r="1356" spans="1:4" x14ac:dyDescent="0.2">
      <c r="A1356">
        <v>1836</v>
      </c>
      <c r="B1356" t="s">
        <v>1355</v>
      </c>
      <c r="C1356">
        <v>2</v>
      </c>
      <c r="D1356">
        <v>6220</v>
      </c>
    </row>
    <row r="1357" spans="1:4" x14ac:dyDescent="0.2">
      <c r="A1357">
        <v>1847</v>
      </c>
      <c r="B1357" t="s">
        <v>1356</v>
      </c>
      <c r="C1357">
        <v>2</v>
      </c>
      <c r="D1357">
        <v>6287</v>
      </c>
    </row>
    <row r="1358" spans="1:4" x14ac:dyDescent="0.2">
      <c r="A1358">
        <v>1850</v>
      </c>
      <c r="B1358" t="s">
        <v>1357</v>
      </c>
      <c r="C1358">
        <v>2</v>
      </c>
      <c r="D1358">
        <v>6291</v>
      </c>
    </row>
    <row r="1359" spans="1:4" x14ac:dyDescent="0.2">
      <c r="A1359">
        <v>1867</v>
      </c>
      <c r="B1359" t="s">
        <v>1358</v>
      </c>
      <c r="C1359">
        <v>2</v>
      </c>
      <c r="D1359">
        <v>6383</v>
      </c>
    </row>
    <row r="1360" spans="1:4" x14ac:dyDescent="0.2">
      <c r="A1360">
        <v>1868</v>
      </c>
      <c r="B1360" t="s">
        <v>1359</v>
      </c>
      <c r="C1360">
        <v>2</v>
      </c>
      <c r="D1360">
        <v>6385</v>
      </c>
    </row>
    <row r="1361" spans="1:4" x14ac:dyDescent="0.2">
      <c r="A1361">
        <v>1869</v>
      </c>
      <c r="B1361" t="s">
        <v>1360</v>
      </c>
      <c r="C1361">
        <v>2</v>
      </c>
      <c r="D1361">
        <v>6387</v>
      </c>
    </row>
    <row r="1362" spans="1:4" x14ac:dyDescent="0.2">
      <c r="A1362">
        <v>187</v>
      </c>
      <c r="B1362" t="s">
        <v>1361</v>
      </c>
      <c r="C1362">
        <v>2</v>
      </c>
      <c r="D1362">
        <v>618</v>
      </c>
    </row>
    <row r="1363" spans="1:4" x14ac:dyDescent="0.2">
      <c r="A1363">
        <v>1890</v>
      </c>
      <c r="B1363" t="s">
        <v>1362</v>
      </c>
      <c r="C1363">
        <v>2</v>
      </c>
      <c r="D1363">
        <v>6476</v>
      </c>
    </row>
    <row r="1364" spans="1:4" x14ac:dyDescent="0.2">
      <c r="A1364">
        <v>1892</v>
      </c>
      <c r="B1364" t="s">
        <v>1363</v>
      </c>
      <c r="C1364">
        <v>2</v>
      </c>
      <c r="D1364">
        <v>6479</v>
      </c>
    </row>
    <row r="1365" spans="1:4" x14ac:dyDescent="0.2">
      <c r="A1365">
        <v>1904</v>
      </c>
      <c r="B1365" t="s">
        <v>1364</v>
      </c>
      <c r="C1365">
        <v>2</v>
      </c>
      <c r="D1365">
        <v>6521</v>
      </c>
    </row>
    <row r="1366" spans="1:4" x14ac:dyDescent="0.2">
      <c r="A1366">
        <v>1907</v>
      </c>
      <c r="B1366" t="s">
        <v>1365</v>
      </c>
      <c r="C1366">
        <v>2</v>
      </c>
      <c r="D1366">
        <v>6540</v>
      </c>
    </row>
    <row r="1367" spans="1:4" x14ac:dyDescent="0.2">
      <c r="A1367">
        <v>1911</v>
      </c>
      <c r="B1367" t="s">
        <v>1366</v>
      </c>
      <c r="C1367">
        <v>2</v>
      </c>
      <c r="D1367">
        <v>6574</v>
      </c>
    </row>
    <row r="1368" spans="1:4" x14ac:dyDescent="0.2">
      <c r="A1368">
        <v>1916</v>
      </c>
      <c r="B1368" t="s">
        <v>1367</v>
      </c>
      <c r="C1368">
        <v>2</v>
      </c>
      <c r="D1368">
        <v>6605</v>
      </c>
    </row>
    <row r="1369" spans="1:4" x14ac:dyDescent="0.2">
      <c r="A1369">
        <v>1927</v>
      </c>
      <c r="B1369" t="s">
        <v>1368</v>
      </c>
      <c r="C1369">
        <v>2</v>
      </c>
      <c r="D1369">
        <v>6652</v>
      </c>
    </row>
    <row r="1370" spans="1:4" x14ac:dyDescent="0.2">
      <c r="A1370">
        <v>1929</v>
      </c>
      <c r="B1370" t="s">
        <v>1369</v>
      </c>
      <c r="C1370">
        <v>2</v>
      </c>
      <c r="D1370">
        <v>6655</v>
      </c>
    </row>
    <row r="1371" spans="1:4" x14ac:dyDescent="0.2">
      <c r="A1371">
        <v>1951</v>
      </c>
      <c r="B1371" t="s">
        <v>1370</v>
      </c>
      <c r="C1371">
        <v>2</v>
      </c>
      <c r="D1371">
        <v>6810</v>
      </c>
    </row>
    <row r="1372" spans="1:4" x14ac:dyDescent="0.2">
      <c r="A1372">
        <v>1956</v>
      </c>
      <c r="B1372" t="s">
        <v>1371</v>
      </c>
      <c r="C1372">
        <v>2</v>
      </c>
      <c r="D1372">
        <v>6838</v>
      </c>
    </row>
    <row r="1373" spans="1:4" x14ac:dyDescent="0.2">
      <c r="A1373">
        <v>1960</v>
      </c>
      <c r="B1373" t="s">
        <v>1372</v>
      </c>
      <c r="C1373">
        <v>2</v>
      </c>
      <c r="D1373">
        <v>6859</v>
      </c>
    </row>
    <row r="1374" spans="1:4" x14ac:dyDescent="0.2">
      <c r="A1374">
        <v>1976</v>
      </c>
      <c r="B1374" t="s">
        <v>1373</v>
      </c>
      <c r="C1374">
        <v>2</v>
      </c>
      <c r="D1374">
        <v>6915</v>
      </c>
    </row>
    <row r="1375" spans="1:4" x14ac:dyDescent="0.2">
      <c r="A1375">
        <v>1977</v>
      </c>
      <c r="B1375" t="s">
        <v>1374</v>
      </c>
      <c r="C1375">
        <v>2</v>
      </c>
      <c r="D1375">
        <v>6917</v>
      </c>
    </row>
    <row r="1376" spans="1:4" x14ac:dyDescent="0.2">
      <c r="A1376">
        <v>1998</v>
      </c>
      <c r="B1376" t="s">
        <v>1375</v>
      </c>
      <c r="C1376">
        <v>2</v>
      </c>
      <c r="D1376">
        <v>7046</v>
      </c>
    </row>
    <row r="1377" spans="1:4" x14ac:dyDescent="0.2">
      <c r="A1377">
        <v>2</v>
      </c>
      <c r="B1377" t="s">
        <v>1376</v>
      </c>
      <c r="C1377">
        <v>2</v>
      </c>
      <c r="D1377">
        <v>3</v>
      </c>
    </row>
    <row r="1378" spans="1:4" x14ac:dyDescent="0.2">
      <c r="A1378">
        <v>2000</v>
      </c>
      <c r="B1378" t="s">
        <v>1377</v>
      </c>
      <c r="C1378">
        <v>2</v>
      </c>
      <c r="D1378">
        <v>7049</v>
      </c>
    </row>
    <row r="1379" spans="1:4" x14ac:dyDescent="0.2">
      <c r="A1379">
        <v>2005</v>
      </c>
      <c r="B1379" t="s">
        <v>1378</v>
      </c>
      <c r="C1379">
        <v>2</v>
      </c>
      <c r="D1379">
        <v>7089</v>
      </c>
    </row>
    <row r="1380" spans="1:4" x14ac:dyDescent="0.2">
      <c r="A1380">
        <v>2011</v>
      </c>
      <c r="B1380" t="s">
        <v>1379</v>
      </c>
      <c r="C1380">
        <v>2</v>
      </c>
      <c r="D1380">
        <v>7118</v>
      </c>
    </row>
    <row r="1381" spans="1:4" x14ac:dyDescent="0.2">
      <c r="A1381">
        <v>2012</v>
      </c>
      <c r="B1381" t="s">
        <v>1380</v>
      </c>
      <c r="C1381">
        <v>2</v>
      </c>
      <c r="D1381">
        <v>7120</v>
      </c>
    </row>
    <row r="1382" spans="1:4" x14ac:dyDescent="0.2">
      <c r="A1382">
        <v>2013</v>
      </c>
      <c r="B1382" t="s">
        <v>1381</v>
      </c>
      <c r="C1382">
        <v>2</v>
      </c>
      <c r="D1382">
        <v>7122</v>
      </c>
    </row>
    <row r="1383" spans="1:4" x14ac:dyDescent="0.2">
      <c r="A1383">
        <v>2017</v>
      </c>
      <c r="B1383" t="s">
        <v>1382</v>
      </c>
      <c r="C1383">
        <v>2</v>
      </c>
      <c r="D1383">
        <v>7127</v>
      </c>
    </row>
    <row r="1384" spans="1:4" x14ac:dyDescent="0.2">
      <c r="A1384">
        <v>2018</v>
      </c>
      <c r="B1384" t="s">
        <v>1383</v>
      </c>
      <c r="C1384">
        <v>2</v>
      </c>
      <c r="D1384">
        <v>7129</v>
      </c>
    </row>
    <row r="1385" spans="1:4" x14ac:dyDescent="0.2">
      <c r="A1385">
        <v>2021</v>
      </c>
      <c r="B1385" t="s">
        <v>1384</v>
      </c>
      <c r="C1385">
        <v>2</v>
      </c>
      <c r="D1385">
        <v>7174</v>
      </c>
    </row>
    <row r="1386" spans="1:4" x14ac:dyDescent="0.2">
      <c r="A1386">
        <v>2023</v>
      </c>
      <c r="B1386" t="s">
        <v>1385</v>
      </c>
      <c r="C1386">
        <v>2</v>
      </c>
      <c r="D1386">
        <v>7177</v>
      </c>
    </row>
    <row r="1387" spans="1:4" x14ac:dyDescent="0.2">
      <c r="A1387">
        <v>2028</v>
      </c>
      <c r="B1387" t="s">
        <v>1386</v>
      </c>
      <c r="C1387">
        <v>2</v>
      </c>
      <c r="D1387">
        <v>7214</v>
      </c>
    </row>
    <row r="1388" spans="1:4" x14ac:dyDescent="0.2">
      <c r="A1388">
        <v>206</v>
      </c>
      <c r="B1388" t="s">
        <v>1387</v>
      </c>
      <c r="C1388">
        <v>2</v>
      </c>
      <c r="D1388">
        <v>678</v>
      </c>
    </row>
    <row r="1389" spans="1:4" x14ac:dyDescent="0.2">
      <c r="A1389">
        <v>2063</v>
      </c>
      <c r="B1389" t="s">
        <v>1388</v>
      </c>
      <c r="C1389">
        <v>2</v>
      </c>
      <c r="D1389">
        <v>7433</v>
      </c>
    </row>
    <row r="1390" spans="1:4" x14ac:dyDescent="0.2">
      <c r="A1390">
        <v>2069</v>
      </c>
      <c r="B1390" t="s">
        <v>1389</v>
      </c>
      <c r="C1390">
        <v>2</v>
      </c>
      <c r="D1390">
        <v>7454</v>
      </c>
    </row>
    <row r="1391" spans="1:4" x14ac:dyDescent="0.2">
      <c r="A1391">
        <v>2075</v>
      </c>
      <c r="B1391" t="s">
        <v>1390</v>
      </c>
      <c r="C1391">
        <v>2</v>
      </c>
      <c r="D1391">
        <v>7501</v>
      </c>
    </row>
    <row r="1392" spans="1:4" x14ac:dyDescent="0.2">
      <c r="A1392">
        <v>2079</v>
      </c>
      <c r="B1392" t="s">
        <v>1391</v>
      </c>
      <c r="C1392">
        <v>2</v>
      </c>
      <c r="D1392">
        <v>7506</v>
      </c>
    </row>
    <row r="1393" spans="1:4" x14ac:dyDescent="0.2">
      <c r="A1393">
        <v>2093</v>
      </c>
      <c r="B1393" t="s">
        <v>1392</v>
      </c>
      <c r="C1393">
        <v>2</v>
      </c>
      <c r="D1393">
        <v>7556</v>
      </c>
    </row>
    <row r="1394" spans="1:4" x14ac:dyDescent="0.2">
      <c r="A1394">
        <v>2096</v>
      </c>
      <c r="B1394" t="s">
        <v>1393</v>
      </c>
      <c r="C1394">
        <v>2</v>
      </c>
      <c r="D1394">
        <v>7618</v>
      </c>
    </row>
    <row r="1395" spans="1:4" x14ac:dyDescent="0.2">
      <c r="A1395">
        <v>2102</v>
      </c>
      <c r="B1395" t="s">
        <v>1394</v>
      </c>
      <c r="C1395">
        <v>2</v>
      </c>
      <c r="D1395">
        <v>7635</v>
      </c>
    </row>
    <row r="1396" spans="1:4" x14ac:dyDescent="0.2">
      <c r="A1396">
        <v>2126</v>
      </c>
      <c r="B1396" t="s">
        <v>1395</v>
      </c>
      <c r="C1396">
        <v>2</v>
      </c>
      <c r="D1396">
        <v>7779</v>
      </c>
    </row>
    <row r="1397" spans="1:4" x14ac:dyDescent="0.2">
      <c r="A1397">
        <v>2136</v>
      </c>
      <c r="B1397" t="s">
        <v>1396</v>
      </c>
      <c r="C1397">
        <v>2</v>
      </c>
      <c r="D1397">
        <v>7798</v>
      </c>
    </row>
    <row r="1398" spans="1:4" x14ac:dyDescent="0.2">
      <c r="A1398">
        <v>2151</v>
      </c>
      <c r="B1398" t="s">
        <v>1397</v>
      </c>
      <c r="C1398">
        <v>2</v>
      </c>
      <c r="D1398">
        <v>7857</v>
      </c>
    </row>
    <row r="1399" spans="1:4" x14ac:dyDescent="0.2">
      <c r="A1399">
        <v>2154</v>
      </c>
      <c r="B1399" t="s">
        <v>1398</v>
      </c>
      <c r="C1399">
        <v>2</v>
      </c>
      <c r="D1399">
        <v>7861</v>
      </c>
    </row>
    <row r="1400" spans="1:4" x14ac:dyDescent="0.2">
      <c r="A1400">
        <v>2155</v>
      </c>
      <c r="B1400" t="s">
        <v>1399</v>
      </c>
      <c r="C1400">
        <v>2</v>
      </c>
      <c r="D1400">
        <v>7863</v>
      </c>
    </row>
    <row r="1401" spans="1:4" x14ac:dyDescent="0.2">
      <c r="A1401">
        <v>216</v>
      </c>
      <c r="B1401" t="s">
        <v>1400</v>
      </c>
      <c r="C1401">
        <v>2</v>
      </c>
      <c r="D1401">
        <v>731</v>
      </c>
    </row>
    <row r="1402" spans="1:4" x14ac:dyDescent="0.2">
      <c r="A1402">
        <v>2177</v>
      </c>
      <c r="B1402" t="s">
        <v>1401</v>
      </c>
      <c r="C1402">
        <v>2</v>
      </c>
      <c r="D1402">
        <v>7925</v>
      </c>
    </row>
    <row r="1403" spans="1:4" x14ac:dyDescent="0.2">
      <c r="A1403">
        <v>2179</v>
      </c>
      <c r="B1403" t="s">
        <v>1402</v>
      </c>
      <c r="C1403">
        <v>2</v>
      </c>
      <c r="D1403">
        <v>7937</v>
      </c>
    </row>
    <row r="1404" spans="1:4" x14ac:dyDescent="0.2">
      <c r="A1404">
        <v>2183</v>
      </c>
      <c r="B1404" t="s">
        <v>1403</v>
      </c>
      <c r="C1404">
        <v>2</v>
      </c>
      <c r="D1404">
        <v>7946</v>
      </c>
    </row>
    <row r="1405" spans="1:4" x14ac:dyDescent="0.2">
      <c r="A1405">
        <v>2186</v>
      </c>
      <c r="B1405" t="s">
        <v>1404</v>
      </c>
      <c r="C1405">
        <v>2</v>
      </c>
      <c r="D1405">
        <v>7950</v>
      </c>
    </row>
    <row r="1406" spans="1:4" x14ac:dyDescent="0.2">
      <c r="A1406">
        <v>2190</v>
      </c>
      <c r="B1406" t="s">
        <v>1405</v>
      </c>
      <c r="C1406">
        <v>2</v>
      </c>
      <c r="D1406">
        <v>7955</v>
      </c>
    </row>
    <row r="1407" spans="1:4" x14ac:dyDescent="0.2">
      <c r="A1407">
        <v>2191</v>
      </c>
      <c r="B1407" t="s">
        <v>1406</v>
      </c>
      <c r="C1407">
        <v>2</v>
      </c>
      <c r="D1407">
        <v>7957</v>
      </c>
    </row>
    <row r="1408" spans="1:4" x14ac:dyDescent="0.2">
      <c r="A1408">
        <v>2198</v>
      </c>
      <c r="B1408" t="s">
        <v>1407</v>
      </c>
      <c r="C1408">
        <v>2</v>
      </c>
      <c r="D1408">
        <v>7978</v>
      </c>
    </row>
    <row r="1409" spans="1:4" x14ac:dyDescent="0.2">
      <c r="A1409">
        <v>2218</v>
      </c>
      <c r="B1409" t="s">
        <v>1408</v>
      </c>
      <c r="C1409">
        <v>2</v>
      </c>
      <c r="D1409">
        <v>8020</v>
      </c>
    </row>
    <row r="1410" spans="1:4" x14ac:dyDescent="0.2">
      <c r="A1410">
        <v>2223</v>
      </c>
      <c r="B1410" t="s">
        <v>1409</v>
      </c>
      <c r="C1410">
        <v>2</v>
      </c>
      <c r="D1410">
        <v>8028</v>
      </c>
    </row>
    <row r="1411" spans="1:4" x14ac:dyDescent="0.2">
      <c r="A1411">
        <v>2226</v>
      </c>
      <c r="B1411" t="s">
        <v>1410</v>
      </c>
      <c r="C1411">
        <v>2</v>
      </c>
      <c r="D1411">
        <v>8038</v>
      </c>
    </row>
    <row r="1412" spans="1:4" x14ac:dyDescent="0.2">
      <c r="A1412">
        <v>2244</v>
      </c>
      <c r="B1412" t="s">
        <v>1411</v>
      </c>
      <c r="C1412">
        <v>2</v>
      </c>
      <c r="D1412">
        <v>8174</v>
      </c>
    </row>
    <row r="1413" spans="1:4" x14ac:dyDescent="0.2">
      <c r="A1413">
        <v>2250</v>
      </c>
      <c r="B1413" t="s">
        <v>1412</v>
      </c>
      <c r="C1413">
        <v>2</v>
      </c>
      <c r="D1413">
        <v>8181</v>
      </c>
    </row>
    <row r="1414" spans="1:4" x14ac:dyDescent="0.2">
      <c r="A1414">
        <v>2252</v>
      </c>
      <c r="B1414" t="s">
        <v>1413</v>
      </c>
      <c r="C1414">
        <v>2</v>
      </c>
      <c r="D1414">
        <v>8184</v>
      </c>
    </row>
    <row r="1415" spans="1:4" x14ac:dyDescent="0.2">
      <c r="A1415">
        <v>2264</v>
      </c>
      <c r="B1415" t="s">
        <v>1414</v>
      </c>
      <c r="C1415">
        <v>2</v>
      </c>
      <c r="D1415">
        <v>8314</v>
      </c>
    </row>
    <row r="1416" spans="1:4" x14ac:dyDescent="0.2">
      <c r="A1416">
        <v>2266</v>
      </c>
      <c r="B1416" t="s">
        <v>1415</v>
      </c>
      <c r="C1416">
        <v>2</v>
      </c>
      <c r="D1416">
        <v>8322</v>
      </c>
    </row>
    <row r="1417" spans="1:4" x14ac:dyDescent="0.2">
      <c r="A1417">
        <v>227</v>
      </c>
      <c r="B1417" t="s">
        <v>1416</v>
      </c>
      <c r="C1417">
        <v>2</v>
      </c>
      <c r="D1417">
        <v>765</v>
      </c>
    </row>
    <row r="1418" spans="1:4" x14ac:dyDescent="0.2">
      <c r="A1418">
        <v>2270</v>
      </c>
      <c r="B1418" t="s">
        <v>1417</v>
      </c>
      <c r="C1418">
        <v>2</v>
      </c>
      <c r="D1418">
        <v>8330</v>
      </c>
    </row>
    <row r="1419" spans="1:4" x14ac:dyDescent="0.2">
      <c r="A1419">
        <v>2271</v>
      </c>
      <c r="B1419" t="s">
        <v>1418</v>
      </c>
      <c r="C1419">
        <v>2</v>
      </c>
      <c r="D1419">
        <v>8332</v>
      </c>
    </row>
    <row r="1420" spans="1:4" x14ac:dyDescent="0.2">
      <c r="A1420">
        <v>2276</v>
      </c>
      <c r="B1420" t="s">
        <v>1419</v>
      </c>
      <c r="C1420">
        <v>2</v>
      </c>
      <c r="D1420">
        <v>8404</v>
      </c>
    </row>
    <row r="1421" spans="1:4" x14ac:dyDescent="0.2">
      <c r="A1421">
        <v>2279</v>
      </c>
      <c r="B1421" t="s">
        <v>1420</v>
      </c>
      <c r="C1421">
        <v>2</v>
      </c>
      <c r="D1421">
        <v>8408</v>
      </c>
    </row>
    <row r="1422" spans="1:4" x14ac:dyDescent="0.2">
      <c r="A1422">
        <v>2283</v>
      </c>
      <c r="B1422" t="s">
        <v>1421</v>
      </c>
      <c r="C1422">
        <v>2</v>
      </c>
      <c r="D1422">
        <v>8444</v>
      </c>
    </row>
    <row r="1423" spans="1:4" x14ac:dyDescent="0.2">
      <c r="A1423">
        <v>2291</v>
      </c>
      <c r="B1423" t="s">
        <v>1422</v>
      </c>
      <c r="C1423">
        <v>2</v>
      </c>
      <c r="D1423">
        <v>8526</v>
      </c>
    </row>
    <row r="1424" spans="1:4" x14ac:dyDescent="0.2">
      <c r="A1424">
        <v>2293</v>
      </c>
      <c r="B1424" t="s">
        <v>1423</v>
      </c>
      <c r="C1424">
        <v>2</v>
      </c>
      <c r="D1424">
        <v>8547</v>
      </c>
    </row>
    <row r="1425" spans="1:4" x14ac:dyDescent="0.2">
      <c r="A1425">
        <v>2296</v>
      </c>
      <c r="B1425" t="s">
        <v>1424</v>
      </c>
      <c r="C1425">
        <v>2</v>
      </c>
      <c r="D1425">
        <v>8551</v>
      </c>
    </row>
    <row r="1426" spans="1:4" x14ac:dyDescent="0.2">
      <c r="A1426">
        <v>2298</v>
      </c>
      <c r="B1426" t="s">
        <v>1425</v>
      </c>
      <c r="C1426">
        <v>2</v>
      </c>
      <c r="D1426">
        <v>8588</v>
      </c>
    </row>
    <row r="1427" spans="1:4" x14ac:dyDescent="0.2">
      <c r="A1427">
        <v>2301</v>
      </c>
      <c r="B1427" t="s">
        <v>1426</v>
      </c>
      <c r="C1427">
        <v>2</v>
      </c>
      <c r="D1427">
        <v>8592</v>
      </c>
    </row>
    <row r="1428" spans="1:4" x14ac:dyDescent="0.2">
      <c r="A1428">
        <v>2307</v>
      </c>
      <c r="B1428" t="s">
        <v>1427</v>
      </c>
      <c r="C1428">
        <v>2</v>
      </c>
      <c r="D1428">
        <v>8801</v>
      </c>
    </row>
    <row r="1429" spans="1:4" x14ac:dyDescent="0.2">
      <c r="A1429">
        <v>2308</v>
      </c>
      <c r="B1429" t="s">
        <v>1428</v>
      </c>
      <c r="C1429">
        <v>2</v>
      </c>
      <c r="D1429">
        <v>8803</v>
      </c>
    </row>
    <row r="1430" spans="1:4" x14ac:dyDescent="0.2">
      <c r="A1430">
        <v>2315</v>
      </c>
      <c r="B1430" t="s">
        <v>1429</v>
      </c>
      <c r="C1430">
        <v>2</v>
      </c>
      <c r="D1430">
        <v>8846</v>
      </c>
    </row>
    <row r="1431" spans="1:4" x14ac:dyDescent="0.2">
      <c r="A1431">
        <v>2316</v>
      </c>
      <c r="B1431" t="s">
        <v>1430</v>
      </c>
      <c r="C1431">
        <v>2</v>
      </c>
      <c r="D1431">
        <v>8848</v>
      </c>
    </row>
    <row r="1432" spans="1:4" x14ac:dyDescent="0.2">
      <c r="A1432">
        <v>2319</v>
      </c>
      <c r="B1432" t="s">
        <v>1431</v>
      </c>
      <c r="C1432">
        <v>2</v>
      </c>
      <c r="D1432">
        <v>8857</v>
      </c>
    </row>
    <row r="1433" spans="1:4" x14ac:dyDescent="0.2">
      <c r="A1433">
        <v>2330</v>
      </c>
      <c r="B1433" t="s">
        <v>1432</v>
      </c>
      <c r="C1433">
        <v>2</v>
      </c>
      <c r="D1433">
        <v>8887</v>
      </c>
    </row>
    <row r="1434" spans="1:4" x14ac:dyDescent="0.2">
      <c r="A1434">
        <v>2340</v>
      </c>
      <c r="B1434" t="s">
        <v>1433</v>
      </c>
      <c r="C1434">
        <v>2</v>
      </c>
      <c r="D1434">
        <v>8915</v>
      </c>
    </row>
    <row r="1435" spans="1:4" x14ac:dyDescent="0.2">
      <c r="A1435">
        <v>2342</v>
      </c>
      <c r="B1435" t="s">
        <v>1434</v>
      </c>
      <c r="C1435">
        <v>2</v>
      </c>
      <c r="D1435">
        <v>8928</v>
      </c>
    </row>
    <row r="1436" spans="1:4" x14ac:dyDescent="0.2">
      <c r="A1436">
        <v>2357</v>
      </c>
      <c r="B1436" t="s">
        <v>1435</v>
      </c>
      <c r="C1436">
        <v>2</v>
      </c>
      <c r="D1436">
        <v>9026</v>
      </c>
    </row>
    <row r="1437" spans="1:4" x14ac:dyDescent="0.2">
      <c r="A1437">
        <v>2370</v>
      </c>
      <c r="B1437" t="s">
        <v>1436</v>
      </c>
      <c r="C1437">
        <v>2</v>
      </c>
      <c r="D1437">
        <v>9129</v>
      </c>
    </row>
    <row r="1438" spans="1:4" x14ac:dyDescent="0.2">
      <c r="A1438">
        <v>2373</v>
      </c>
      <c r="B1438" t="s">
        <v>1437</v>
      </c>
      <c r="C1438">
        <v>2</v>
      </c>
      <c r="D1438">
        <v>9133</v>
      </c>
    </row>
    <row r="1439" spans="1:4" x14ac:dyDescent="0.2">
      <c r="A1439">
        <v>2375</v>
      </c>
      <c r="B1439" t="s">
        <v>1438</v>
      </c>
      <c r="C1439">
        <v>2</v>
      </c>
      <c r="D1439">
        <v>9139</v>
      </c>
    </row>
    <row r="1440" spans="1:4" x14ac:dyDescent="0.2">
      <c r="A1440">
        <v>2377</v>
      </c>
      <c r="B1440" t="s">
        <v>1439</v>
      </c>
      <c r="C1440">
        <v>2</v>
      </c>
      <c r="D1440">
        <v>9162</v>
      </c>
    </row>
    <row r="1441" spans="1:4" x14ac:dyDescent="0.2">
      <c r="A1441">
        <v>2381</v>
      </c>
      <c r="B1441" t="s">
        <v>1440</v>
      </c>
      <c r="C1441">
        <v>2</v>
      </c>
      <c r="D1441">
        <v>9201</v>
      </c>
    </row>
    <row r="1442" spans="1:4" x14ac:dyDescent="0.2">
      <c r="A1442">
        <v>2390</v>
      </c>
      <c r="B1442" t="s">
        <v>1441</v>
      </c>
      <c r="C1442">
        <v>2</v>
      </c>
      <c r="D1442">
        <v>9256</v>
      </c>
    </row>
    <row r="1443" spans="1:4" x14ac:dyDescent="0.2">
      <c r="A1443">
        <v>2391</v>
      </c>
      <c r="B1443" t="s">
        <v>1442</v>
      </c>
      <c r="C1443">
        <v>2</v>
      </c>
      <c r="D1443">
        <v>9258</v>
      </c>
    </row>
    <row r="1444" spans="1:4" x14ac:dyDescent="0.2">
      <c r="A1444">
        <v>24</v>
      </c>
      <c r="B1444" t="s">
        <v>1443</v>
      </c>
      <c r="C1444">
        <v>2</v>
      </c>
      <c r="D1444">
        <v>64</v>
      </c>
    </row>
    <row r="1445" spans="1:4" x14ac:dyDescent="0.2">
      <c r="A1445">
        <v>2403</v>
      </c>
      <c r="B1445" t="s">
        <v>1444</v>
      </c>
      <c r="C1445">
        <v>2</v>
      </c>
      <c r="D1445">
        <v>9341</v>
      </c>
    </row>
    <row r="1446" spans="1:4" x14ac:dyDescent="0.2">
      <c r="A1446">
        <v>2411</v>
      </c>
      <c r="B1446" t="s">
        <v>1445</v>
      </c>
      <c r="C1446">
        <v>2</v>
      </c>
      <c r="D1446">
        <v>9411</v>
      </c>
    </row>
    <row r="1447" spans="1:4" x14ac:dyDescent="0.2">
      <c r="A1447">
        <v>2412</v>
      </c>
      <c r="B1447" t="s">
        <v>1446</v>
      </c>
      <c r="C1447">
        <v>2</v>
      </c>
      <c r="D1447">
        <v>9413</v>
      </c>
    </row>
    <row r="1448" spans="1:4" x14ac:dyDescent="0.2">
      <c r="A1448">
        <v>2413</v>
      </c>
      <c r="B1448" t="s">
        <v>1447</v>
      </c>
      <c r="C1448">
        <v>2</v>
      </c>
      <c r="D1448">
        <v>9415</v>
      </c>
    </row>
    <row r="1449" spans="1:4" x14ac:dyDescent="0.2">
      <c r="A1449">
        <v>2423</v>
      </c>
      <c r="B1449" t="s">
        <v>1448</v>
      </c>
      <c r="C1449">
        <v>2</v>
      </c>
      <c r="D1449">
        <v>9563</v>
      </c>
    </row>
    <row r="1450" spans="1:4" x14ac:dyDescent="0.2">
      <c r="A1450">
        <v>2427</v>
      </c>
      <c r="B1450" t="s">
        <v>1449</v>
      </c>
      <c r="C1450">
        <v>2</v>
      </c>
      <c r="D1450">
        <v>9574</v>
      </c>
    </row>
    <row r="1451" spans="1:4" x14ac:dyDescent="0.2">
      <c r="A1451">
        <v>2430</v>
      </c>
      <c r="B1451" t="s">
        <v>1450</v>
      </c>
      <c r="C1451">
        <v>2</v>
      </c>
      <c r="D1451">
        <v>9578</v>
      </c>
    </row>
    <row r="1452" spans="1:4" x14ac:dyDescent="0.2">
      <c r="A1452">
        <v>2434</v>
      </c>
      <c r="B1452" t="s">
        <v>1451</v>
      </c>
      <c r="C1452">
        <v>2</v>
      </c>
      <c r="D1452">
        <v>9627</v>
      </c>
    </row>
    <row r="1453" spans="1:4" x14ac:dyDescent="0.2">
      <c r="A1453">
        <v>2436</v>
      </c>
      <c r="B1453" t="s">
        <v>1452</v>
      </c>
      <c r="C1453">
        <v>2</v>
      </c>
      <c r="D1453">
        <v>9642</v>
      </c>
    </row>
    <row r="1454" spans="1:4" x14ac:dyDescent="0.2">
      <c r="A1454">
        <v>2443</v>
      </c>
      <c r="B1454" t="s">
        <v>1453</v>
      </c>
      <c r="C1454">
        <v>2</v>
      </c>
      <c r="D1454">
        <v>9674</v>
      </c>
    </row>
    <row r="1455" spans="1:4" x14ac:dyDescent="0.2">
      <c r="A1455">
        <v>2450</v>
      </c>
      <c r="B1455" t="s">
        <v>1454</v>
      </c>
      <c r="C1455">
        <v>2</v>
      </c>
      <c r="D1455">
        <v>9822</v>
      </c>
    </row>
    <row r="1456" spans="1:4" x14ac:dyDescent="0.2">
      <c r="A1456">
        <v>2452</v>
      </c>
      <c r="B1456" t="s">
        <v>1455</v>
      </c>
      <c r="C1456">
        <v>2</v>
      </c>
      <c r="D1456">
        <v>9860</v>
      </c>
    </row>
    <row r="1457" spans="1:4" x14ac:dyDescent="0.2">
      <c r="A1457">
        <v>2456</v>
      </c>
      <c r="B1457" t="s">
        <v>1456</v>
      </c>
      <c r="C1457">
        <v>2</v>
      </c>
      <c r="D1457">
        <v>9882</v>
      </c>
    </row>
    <row r="1458" spans="1:4" x14ac:dyDescent="0.2">
      <c r="A1458">
        <v>246</v>
      </c>
      <c r="B1458" t="s">
        <v>1457</v>
      </c>
      <c r="C1458">
        <v>2</v>
      </c>
      <c r="D1458">
        <v>867</v>
      </c>
    </row>
    <row r="1459" spans="1:4" x14ac:dyDescent="0.2">
      <c r="A1459">
        <v>2460</v>
      </c>
      <c r="B1459" t="s">
        <v>1458</v>
      </c>
      <c r="C1459">
        <v>2</v>
      </c>
      <c r="D1459">
        <v>9887</v>
      </c>
    </row>
    <row r="1460" spans="1:4" x14ac:dyDescent="0.2">
      <c r="A1460">
        <v>2461</v>
      </c>
      <c r="B1460" t="s">
        <v>1459</v>
      </c>
      <c r="C1460">
        <v>2</v>
      </c>
      <c r="D1460">
        <v>9889</v>
      </c>
    </row>
    <row r="1461" spans="1:4" x14ac:dyDescent="0.2">
      <c r="A1461">
        <v>2462</v>
      </c>
      <c r="B1461" t="s">
        <v>1460</v>
      </c>
      <c r="C1461">
        <v>2</v>
      </c>
      <c r="D1461">
        <v>9891</v>
      </c>
    </row>
    <row r="1462" spans="1:4" x14ac:dyDescent="0.2">
      <c r="A1462">
        <v>2465</v>
      </c>
      <c r="B1462" t="s">
        <v>1461</v>
      </c>
      <c r="C1462">
        <v>2</v>
      </c>
      <c r="D1462">
        <v>9895</v>
      </c>
    </row>
    <row r="1463" spans="1:4" x14ac:dyDescent="0.2">
      <c r="A1463">
        <v>2470</v>
      </c>
      <c r="B1463" t="s">
        <v>1462</v>
      </c>
      <c r="C1463">
        <v>2</v>
      </c>
      <c r="D1463">
        <v>9921</v>
      </c>
    </row>
    <row r="1464" spans="1:4" x14ac:dyDescent="0.2">
      <c r="A1464">
        <v>2473</v>
      </c>
      <c r="B1464" t="s">
        <v>1463</v>
      </c>
      <c r="C1464">
        <v>2</v>
      </c>
      <c r="D1464">
        <v>9925</v>
      </c>
    </row>
    <row r="1465" spans="1:4" x14ac:dyDescent="0.2">
      <c r="A1465">
        <v>2483</v>
      </c>
      <c r="B1465" t="s">
        <v>1464</v>
      </c>
      <c r="C1465">
        <v>2</v>
      </c>
      <c r="D1465">
        <v>10037</v>
      </c>
    </row>
    <row r="1466" spans="1:4" x14ac:dyDescent="0.2">
      <c r="A1466">
        <v>2485</v>
      </c>
      <c r="B1466" t="s">
        <v>1465</v>
      </c>
      <c r="C1466">
        <v>2</v>
      </c>
      <c r="D1466">
        <v>10085</v>
      </c>
    </row>
    <row r="1467" spans="1:4" x14ac:dyDescent="0.2">
      <c r="A1467">
        <v>2487</v>
      </c>
      <c r="B1467" t="s">
        <v>1466</v>
      </c>
      <c r="C1467">
        <v>2</v>
      </c>
      <c r="D1467">
        <v>10099</v>
      </c>
    </row>
    <row r="1468" spans="1:4" x14ac:dyDescent="0.2">
      <c r="A1468">
        <v>2496</v>
      </c>
      <c r="B1468" t="s">
        <v>1467</v>
      </c>
      <c r="C1468">
        <v>2</v>
      </c>
      <c r="D1468">
        <v>10238</v>
      </c>
    </row>
    <row r="1469" spans="1:4" x14ac:dyDescent="0.2">
      <c r="A1469">
        <v>2507</v>
      </c>
      <c r="B1469" t="s">
        <v>1468</v>
      </c>
      <c r="C1469">
        <v>2</v>
      </c>
      <c r="D1469">
        <v>10346</v>
      </c>
    </row>
    <row r="1470" spans="1:4" x14ac:dyDescent="0.2">
      <c r="A1470">
        <v>2511</v>
      </c>
      <c r="B1470" t="s">
        <v>1469</v>
      </c>
      <c r="C1470">
        <v>2</v>
      </c>
      <c r="D1470">
        <v>10370</v>
      </c>
    </row>
    <row r="1471" spans="1:4" x14ac:dyDescent="0.2">
      <c r="A1471">
        <v>2513</v>
      </c>
      <c r="B1471" t="s">
        <v>1470</v>
      </c>
      <c r="C1471">
        <v>2</v>
      </c>
      <c r="D1471">
        <v>10373</v>
      </c>
    </row>
    <row r="1472" spans="1:4" x14ac:dyDescent="0.2">
      <c r="A1472">
        <v>2515</v>
      </c>
      <c r="B1472" t="s">
        <v>1471</v>
      </c>
      <c r="C1472">
        <v>2</v>
      </c>
      <c r="D1472">
        <v>10376</v>
      </c>
    </row>
    <row r="1473" spans="1:4" x14ac:dyDescent="0.2">
      <c r="A1473">
        <v>2516</v>
      </c>
      <c r="B1473" t="s">
        <v>1472</v>
      </c>
      <c r="C1473">
        <v>2</v>
      </c>
      <c r="D1473">
        <v>10378</v>
      </c>
    </row>
    <row r="1474" spans="1:4" x14ac:dyDescent="0.2">
      <c r="A1474">
        <v>2521</v>
      </c>
      <c r="B1474" t="s">
        <v>1473</v>
      </c>
      <c r="C1474">
        <v>2</v>
      </c>
      <c r="D1474">
        <v>10388</v>
      </c>
    </row>
    <row r="1475" spans="1:4" x14ac:dyDescent="0.2">
      <c r="A1475">
        <v>2523</v>
      </c>
      <c r="B1475" t="s">
        <v>1474</v>
      </c>
      <c r="C1475">
        <v>2</v>
      </c>
      <c r="D1475">
        <v>10475</v>
      </c>
    </row>
    <row r="1476" spans="1:4" x14ac:dyDescent="0.2">
      <c r="A1476">
        <v>2525</v>
      </c>
      <c r="B1476" t="s">
        <v>1475</v>
      </c>
      <c r="C1476">
        <v>2</v>
      </c>
      <c r="D1476">
        <v>10478</v>
      </c>
    </row>
    <row r="1477" spans="1:4" x14ac:dyDescent="0.2">
      <c r="A1477">
        <v>2527</v>
      </c>
      <c r="B1477" t="s">
        <v>1476</v>
      </c>
      <c r="C1477">
        <v>2</v>
      </c>
      <c r="D1477">
        <v>10501</v>
      </c>
    </row>
    <row r="1478" spans="1:4" x14ac:dyDescent="0.2">
      <c r="A1478">
        <v>2530</v>
      </c>
      <c r="B1478" t="s">
        <v>1477</v>
      </c>
      <c r="C1478">
        <v>2</v>
      </c>
      <c r="D1478">
        <v>10573</v>
      </c>
    </row>
    <row r="1479" spans="1:4" x14ac:dyDescent="0.2">
      <c r="A1479">
        <v>2533</v>
      </c>
      <c r="B1479" t="s">
        <v>1478</v>
      </c>
      <c r="C1479">
        <v>2</v>
      </c>
      <c r="D1479">
        <v>10579</v>
      </c>
    </row>
    <row r="1480" spans="1:4" x14ac:dyDescent="0.2">
      <c r="A1480">
        <v>2534</v>
      </c>
      <c r="B1480" t="s">
        <v>1479</v>
      </c>
      <c r="C1480">
        <v>2</v>
      </c>
      <c r="D1480">
        <v>10581</v>
      </c>
    </row>
    <row r="1481" spans="1:4" x14ac:dyDescent="0.2">
      <c r="A1481">
        <v>2535</v>
      </c>
      <c r="B1481" t="s">
        <v>1480</v>
      </c>
      <c r="C1481">
        <v>2</v>
      </c>
      <c r="D1481">
        <v>10583</v>
      </c>
    </row>
    <row r="1482" spans="1:4" x14ac:dyDescent="0.2">
      <c r="A1482">
        <v>2536</v>
      </c>
      <c r="B1482" t="s">
        <v>1481</v>
      </c>
      <c r="C1482">
        <v>2</v>
      </c>
      <c r="D1482">
        <v>10585</v>
      </c>
    </row>
    <row r="1483" spans="1:4" x14ac:dyDescent="0.2">
      <c r="A1483">
        <v>2540</v>
      </c>
      <c r="B1483" t="s">
        <v>1482</v>
      </c>
      <c r="C1483">
        <v>2</v>
      </c>
      <c r="D1483">
        <v>10656</v>
      </c>
    </row>
    <row r="1484" spans="1:4" x14ac:dyDescent="0.2">
      <c r="A1484">
        <v>2548</v>
      </c>
      <c r="B1484" t="s">
        <v>1483</v>
      </c>
      <c r="C1484">
        <v>2</v>
      </c>
      <c r="D1484">
        <v>10684</v>
      </c>
    </row>
    <row r="1485" spans="1:4" x14ac:dyDescent="0.2">
      <c r="A1485">
        <v>2558</v>
      </c>
      <c r="B1485" t="s">
        <v>1484</v>
      </c>
      <c r="C1485">
        <v>2</v>
      </c>
      <c r="D1485">
        <v>10819</v>
      </c>
    </row>
    <row r="1486" spans="1:4" x14ac:dyDescent="0.2">
      <c r="A1486">
        <v>2565</v>
      </c>
      <c r="B1486" t="s">
        <v>1485</v>
      </c>
      <c r="C1486">
        <v>2</v>
      </c>
      <c r="D1486">
        <v>10836</v>
      </c>
    </row>
    <row r="1487" spans="1:4" x14ac:dyDescent="0.2">
      <c r="A1487">
        <v>2569</v>
      </c>
      <c r="B1487" t="s">
        <v>1486</v>
      </c>
      <c r="C1487">
        <v>2</v>
      </c>
      <c r="D1487">
        <v>10846</v>
      </c>
    </row>
    <row r="1488" spans="1:4" x14ac:dyDescent="0.2">
      <c r="A1488">
        <v>2571</v>
      </c>
      <c r="B1488" t="s">
        <v>1487</v>
      </c>
      <c r="C1488">
        <v>2</v>
      </c>
      <c r="D1488">
        <v>10849</v>
      </c>
    </row>
    <row r="1489" spans="1:4" x14ac:dyDescent="0.2">
      <c r="A1489">
        <v>2574</v>
      </c>
      <c r="B1489" t="s">
        <v>1488</v>
      </c>
      <c r="C1489">
        <v>2</v>
      </c>
      <c r="D1489">
        <v>10882</v>
      </c>
    </row>
    <row r="1490" spans="1:4" x14ac:dyDescent="0.2">
      <c r="A1490">
        <v>2591</v>
      </c>
      <c r="B1490" t="s">
        <v>1489</v>
      </c>
      <c r="C1490">
        <v>2</v>
      </c>
      <c r="D1490">
        <v>11200</v>
      </c>
    </row>
    <row r="1491" spans="1:4" x14ac:dyDescent="0.2">
      <c r="A1491">
        <v>2592</v>
      </c>
      <c r="B1491" t="s">
        <v>1490</v>
      </c>
      <c r="C1491">
        <v>2</v>
      </c>
      <c r="D1491">
        <v>11202</v>
      </c>
    </row>
    <row r="1492" spans="1:4" x14ac:dyDescent="0.2">
      <c r="A1492">
        <v>2594</v>
      </c>
      <c r="B1492" t="s">
        <v>1491</v>
      </c>
      <c r="C1492">
        <v>2</v>
      </c>
      <c r="D1492">
        <v>11208</v>
      </c>
    </row>
    <row r="1493" spans="1:4" x14ac:dyDescent="0.2">
      <c r="A1493">
        <v>2600</v>
      </c>
      <c r="B1493" t="s">
        <v>1492</v>
      </c>
      <c r="C1493">
        <v>2</v>
      </c>
      <c r="D1493">
        <v>11246</v>
      </c>
    </row>
    <row r="1494" spans="1:4" x14ac:dyDescent="0.2">
      <c r="A1494">
        <v>2606</v>
      </c>
      <c r="B1494" t="s">
        <v>1493</v>
      </c>
      <c r="C1494">
        <v>2</v>
      </c>
      <c r="D1494">
        <v>11253</v>
      </c>
    </row>
    <row r="1495" spans="1:4" x14ac:dyDescent="0.2">
      <c r="A1495">
        <v>2618</v>
      </c>
      <c r="B1495" t="s">
        <v>1494</v>
      </c>
      <c r="C1495">
        <v>2</v>
      </c>
      <c r="D1495">
        <v>11356</v>
      </c>
    </row>
    <row r="1496" spans="1:4" x14ac:dyDescent="0.2">
      <c r="A1496">
        <v>2619</v>
      </c>
      <c r="B1496" t="s">
        <v>1495</v>
      </c>
      <c r="C1496">
        <v>2</v>
      </c>
      <c r="D1496">
        <v>11358</v>
      </c>
    </row>
    <row r="1497" spans="1:4" x14ac:dyDescent="0.2">
      <c r="A1497">
        <v>2622</v>
      </c>
      <c r="B1497" t="s">
        <v>1496</v>
      </c>
      <c r="C1497">
        <v>2</v>
      </c>
      <c r="D1497">
        <v>11365</v>
      </c>
    </row>
    <row r="1498" spans="1:4" x14ac:dyDescent="0.2">
      <c r="A1498">
        <v>2623</v>
      </c>
      <c r="B1498" t="s">
        <v>1497</v>
      </c>
      <c r="C1498">
        <v>2</v>
      </c>
      <c r="D1498">
        <v>11367</v>
      </c>
    </row>
    <row r="1499" spans="1:4" x14ac:dyDescent="0.2">
      <c r="A1499">
        <v>2625</v>
      </c>
      <c r="B1499" t="s">
        <v>1498</v>
      </c>
      <c r="C1499">
        <v>2</v>
      </c>
      <c r="D1499">
        <v>11370</v>
      </c>
    </row>
    <row r="1500" spans="1:4" x14ac:dyDescent="0.2">
      <c r="A1500">
        <v>2645</v>
      </c>
      <c r="B1500" t="s">
        <v>1499</v>
      </c>
      <c r="C1500">
        <v>2</v>
      </c>
      <c r="D1500">
        <v>11490</v>
      </c>
    </row>
    <row r="1501" spans="1:4" x14ac:dyDescent="0.2">
      <c r="A1501">
        <v>2648</v>
      </c>
      <c r="B1501" t="s">
        <v>1500</v>
      </c>
      <c r="C1501">
        <v>2</v>
      </c>
      <c r="D1501">
        <v>11510</v>
      </c>
    </row>
    <row r="1502" spans="1:4" x14ac:dyDescent="0.2">
      <c r="A1502">
        <v>2654</v>
      </c>
      <c r="B1502" t="s">
        <v>1501</v>
      </c>
      <c r="C1502">
        <v>2</v>
      </c>
      <c r="D1502">
        <v>11554</v>
      </c>
    </row>
    <row r="1503" spans="1:4" x14ac:dyDescent="0.2">
      <c r="A1503">
        <v>2665</v>
      </c>
      <c r="B1503" t="s">
        <v>1502</v>
      </c>
      <c r="C1503">
        <v>2</v>
      </c>
      <c r="D1503">
        <v>11723</v>
      </c>
    </row>
    <row r="1504" spans="1:4" x14ac:dyDescent="0.2">
      <c r="A1504">
        <v>2667</v>
      </c>
      <c r="B1504" t="s">
        <v>1503</v>
      </c>
      <c r="C1504">
        <v>2</v>
      </c>
      <c r="D1504">
        <v>11773</v>
      </c>
    </row>
    <row r="1505" spans="1:4" x14ac:dyDescent="0.2">
      <c r="A1505">
        <v>2674</v>
      </c>
      <c r="B1505" t="s">
        <v>1504</v>
      </c>
      <c r="C1505">
        <v>2</v>
      </c>
      <c r="D1505">
        <v>11854</v>
      </c>
    </row>
    <row r="1506" spans="1:4" x14ac:dyDescent="0.2">
      <c r="A1506">
        <v>2675</v>
      </c>
      <c r="B1506" t="s">
        <v>1505</v>
      </c>
      <c r="C1506">
        <v>2</v>
      </c>
      <c r="D1506">
        <v>11856</v>
      </c>
    </row>
    <row r="1507" spans="1:4" x14ac:dyDescent="0.2">
      <c r="A1507">
        <v>2676</v>
      </c>
      <c r="B1507" t="s">
        <v>1506</v>
      </c>
      <c r="C1507">
        <v>2</v>
      </c>
      <c r="D1507">
        <v>11858</v>
      </c>
    </row>
    <row r="1508" spans="1:4" x14ac:dyDescent="0.2">
      <c r="A1508">
        <v>2677</v>
      </c>
      <c r="B1508" t="s">
        <v>1507</v>
      </c>
      <c r="C1508">
        <v>2</v>
      </c>
      <c r="D1508">
        <v>11860</v>
      </c>
    </row>
    <row r="1509" spans="1:4" x14ac:dyDescent="0.2">
      <c r="A1509">
        <v>2680</v>
      </c>
      <c r="B1509" t="s">
        <v>1508</v>
      </c>
      <c r="C1509">
        <v>2</v>
      </c>
      <c r="D1509">
        <v>11870</v>
      </c>
    </row>
    <row r="1510" spans="1:4" x14ac:dyDescent="0.2">
      <c r="A1510">
        <v>2681</v>
      </c>
      <c r="B1510" t="s">
        <v>1509</v>
      </c>
      <c r="C1510">
        <v>2</v>
      </c>
      <c r="D1510">
        <v>11872</v>
      </c>
    </row>
    <row r="1511" spans="1:4" x14ac:dyDescent="0.2">
      <c r="A1511">
        <v>2682</v>
      </c>
      <c r="B1511" t="s">
        <v>1510</v>
      </c>
      <c r="C1511">
        <v>2</v>
      </c>
      <c r="D1511">
        <v>11874</v>
      </c>
    </row>
    <row r="1512" spans="1:4" x14ac:dyDescent="0.2">
      <c r="A1512">
        <v>2683</v>
      </c>
      <c r="B1512" t="s">
        <v>1511</v>
      </c>
      <c r="C1512">
        <v>2</v>
      </c>
      <c r="D1512">
        <v>11876</v>
      </c>
    </row>
    <row r="1513" spans="1:4" x14ac:dyDescent="0.2">
      <c r="A1513">
        <v>2685</v>
      </c>
      <c r="B1513" t="s">
        <v>1512</v>
      </c>
      <c r="C1513">
        <v>2</v>
      </c>
      <c r="D1513">
        <v>11882</v>
      </c>
    </row>
    <row r="1514" spans="1:4" x14ac:dyDescent="0.2">
      <c r="A1514">
        <v>2699</v>
      </c>
      <c r="B1514" t="s">
        <v>1513</v>
      </c>
      <c r="C1514">
        <v>2</v>
      </c>
      <c r="D1514">
        <v>12090</v>
      </c>
    </row>
    <row r="1515" spans="1:4" x14ac:dyDescent="0.2">
      <c r="A1515">
        <v>2703</v>
      </c>
      <c r="B1515" t="s">
        <v>1514</v>
      </c>
      <c r="C1515">
        <v>2</v>
      </c>
      <c r="D1515">
        <v>12114</v>
      </c>
    </row>
    <row r="1516" spans="1:4" x14ac:dyDescent="0.2">
      <c r="A1516">
        <v>2704</v>
      </c>
      <c r="B1516" t="s">
        <v>1515</v>
      </c>
      <c r="C1516">
        <v>2</v>
      </c>
      <c r="D1516">
        <v>12116</v>
      </c>
    </row>
    <row r="1517" spans="1:4" x14ac:dyDescent="0.2">
      <c r="A1517">
        <v>2705</v>
      </c>
      <c r="B1517" t="s">
        <v>1516</v>
      </c>
      <c r="C1517">
        <v>2</v>
      </c>
      <c r="D1517">
        <v>12118</v>
      </c>
    </row>
    <row r="1518" spans="1:4" x14ac:dyDescent="0.2">
      <c r="A1518">
        <v>2706</v>
      </c>
      <c r="B1518" t="s">
        <v>1517</v>
      </c>
      <c r="C1518">
        <v>2</v>
      </c>
      <c r="D1518">
        <v>12120</v>
      </c>
    </row>
    <row r="1519" spans="1:4" x14ac:dyDescent="0.2">
      <c r="A1519">
        <v>2712</v>
      </c>
      <c r="B1519" t="s">
        <v>1518</v>
      </c>
      <c r="C1519">
        <v>2</v>
      </c>
      <c r="D1519">
        <v>12141</v>
      </c>
    </row>
    <row r="1520" spans="1:4" x14ac:dyDescent="0.2">
      <c r="A1520">
        <v>2713</v>
      </c>
      <c r="B1520" t="s">
        <v>1519</v>
      </c>
      <c r="C1520">
        <v>2</v>
      </c>
      <c r="D1520">
        <v>12143</v>
      </c>
    </row>
    <row r="1521" spans="1:4" x14ac:dyDescent="0.2">
      <c r="A1521">
        <v>2729</v>
      </c>
      <c r="B1521" t="s">
        <v>1520</v>
      </c>
      <c r="C1521">
        <v>2</v>
      </c>
      <c r="D1521">
        <v>12251</v>
      </c>
    </row>
    <row r="1522" spans="1:4" x14ac:dyDescent="0.2">
      <c r="A1522">
        <v>2731</v>
      </c>
      <c r="B1522" t="s">
        <v>1521</v>
      </c>
      <c r="C1522">
        <v>2</v>
      </c>
      <c r="D1522">
        <v>12254</v>
      </c>
    </row>
    <row r="1523" spans="1:4" x14ac:dyDescent="0.2">
      <c r="A1523">
        <v>2732</v>
      </c>
      <c r="B1523" t="s">
        <v>1522</v>
      </c>
      <c r="C1523">
        <v>2</v>
      </c>
      <c r="D1523">
        <v>12256</v>
      </c>
    </row>
    <row r="1524" spans="1:4" x14ac:dyDescent="0.2">
      <c r="A1524">
        <v>2738</v>
      </c>
      <c r="B1524" t="s">
        <v>1523</v>
      </c>
      <c r="C1524">
        <v>2</v>
      </c>
      <c r="D1524">
        <v>12301</v>
      </c>
    </row>
    <row r="1525" spans="1:4" x14ac:dyDescent="0.2">
      <c r="A1525">
        <v>2747</v>
      </c>
      <c r="B1525" t="s">
        <v>1524</v>
      </c>
      <c r="C1525">
        <v>2</v>
      </c>
      <c r="D1525">
        <v>12377</v>
      </c>
    </row>
    <row r="1526" spans="1:4" x14ac:dyDescent="0.2">
      <c r="A1526">
        <v>2748</v>
      </c>
      <c r="B1526" t="s">
        <v>1525</v>
      </c>
      <c r="C1526">
        <v>2</v>
      </c>
      <c r="D1526">
        <v>12379</v>
      </c>
    </row>
    <row r="1527" spans="1:4" x14ac:dyDescent="0.2">
      <c r="A1527">
        <v>2756</v>
      </c>
      <c r="B1527" t="s">
        <v>1526</v>
      </c>
      <c r="C1527">
        <v>2</v>
      </c>
      <c r="D1527">
        <v>12480</v>
      </c>
    </row>
    <row r="1528" spans="1:4" x14ac:dyDescent="0.2">
      <c r="A1528">
        <v>2764</v>
      </c>
      <c r="B1528" t="s">
        <v>1527</v>
      </c>
      <c r="C1528">
        <v>2</v>
      </c>
      <c r="D1528">
        <v>12521</v>
      </c>
    </row>
    <row r="1529" spans="1:4" x14ac:dyDescent="0.2">
      <c r="A1529">
        <v>2766</v>
      </c>
      <c r="B1529" t="s">
        <v>1528</v>
      </c>
      <c r="C1529">
        <v>2</v>
      </c>
      <c r="D1529">
        <v>12524</v>
      </c>
    </row>
    <row r="1530" spans="1:4" x14ac:dyDescent="0.2">
      <c r="A1530">
        <v>2775</v>
      </c>
      <c r="B1530" t="s">
        <v>1529</v>
      </c>
      <c r="C1530">
        <v>2</v>
      </c>
      <c r="D1530">
        <v>12534</v>
      </c>
    </row>
    <row r="1531" spans="1:4" x14ac:dyDescent="0.2">
      <c r="A1531">
        <v>2784</v>
      </c>
      <c r="B1531" t="s">
        <v>1530</v>
      </c>
      <c r="C1531">
        <v>2</v>
      </c>
      <c r="D1531">
        <v>12548</v>
      </c>
    </row>
    <row r="1532" spans="1:4" x14ac:dyDescent="0.2">
      <c r="A1532">
        <v>2794</v>
      </c>
      <c r="B1532" t="s">
        <v>1531</v>
      </c>
      <c r="C1532">
        <v>2</v>
      </c>
      <c r="D1532">
        <v>12580</v>
      </c>
    </row>
    <row r="1533" spans="1:4" x14ac:dyDescent="0.2">
      <c r="A1533">
        <v>2799</v>
      </c>
      <c r="B1533" t="s">
        <v>1532</v>
      </c>
      <c r="C1533">
        <v>2</v>
      </c>
      <c r="D1533">
        <v>12591</v>
      </c>
    </row>
    <row r="1534" spans="1:4" x14ac:dyDescent="0.2">
      <c r="A1534">
        <v>28</v>
      </c>
      <c r="B1534" t="s">
        <v>1533</v>
      </c>
      <c r="C1534">
        <v>2</v>
      </c>
      <c r="D1534">
        <v>78</v>
      </c>
    </row>
    <row r="1535" spans="1:4" x14ac:dyDescent="0.2">
      <c r="A1535">
        <v>2817</v>
      </c>
      <c r="B1535" t="s">
        <v>1534</v>
      </c>
      <c r="C1535">
        <v>2</v>
      </c>
      <c r="D1535">
        <v>12610</v>
      </c>
    </row>
    <row r="1536" spans="1:4" x14ac:dyDescent="0.2">
      <c r="A1536">
        <v>2822</v>
      </c>
      <c r="B1536" t="s">
        <v>1535</v>
      </c>
      <c r="C1536">
        <v>2</v>
      </c>
      <c r="D1536">
        <v>12624</v>
      </c>
    </row>
    <row r="1537" spans="1:4" x14ac:dyDescent="0.2">
      <c r="A1537">
        <v>2826</v>
      </c>
      <c r="B1537" t="s">
        <v>1536</v>
      </c>
      <c r="C1537">
        <v>2</v>
      </c>
      <c r="D1537">
        <v>12639</v>
      </c>
    </row>
    <row r="1538" spans="1:4" x14ac:dyDescent="0.2">
      <c r="A1538">
        <v>2828</v>
      </c>
      <c r="B1538" t="s">
        <v>1537</v>
      </c>
      <c r="C1538">
        <v>2</v>
      </c>
      <c r="D1538">
        <v>12642</v>
      </c>
    </row>
    <row r="1539" spans="1:4" x14ac:dyDescent="0.2">
      <c r="A1539">
        <v>2833</v>
      </c>
      <c r="B1539" t="s">
        <v>1538</v>
      </c>
      <c r="C1539">
        <v>2</v>
      </c>
      <c r="D1539">
        <v>12657</v>
      </c>
    </row>
    <row r="1540" spans="1:4" x14ac:dyDescent="0.2">
      <c r="A1540">
        <v>2841</v>
      </c>
      <c r="B1540" t="s">
        <v>1539</v>
      </c>
      <c r="C1540">
        <v>2</v>
      </c>
      <c r="D1540">
        <v>12666</v>
      </c>
    </row>
    <row r="1541" spans="1:4" x14ac:dyDescent="0.2">
      <c r="A1541">
        <v>2845</v>
      </c>
      <c r="B1541" t="s">
        <v>1540</v>
      </c>
      <c r="C1541">
        <v>2</v>
      </c>
      <c r="D1541">
        <v>12674</v>
      </c>
    </row>
    <row r="1542" spans="1:4" x14ac:dyDescent="0.2">
      <c r="A1542">
        <v>2853</v>
      </c>
      <c r="B1542" t="s">
        <v>1541</v>
      </c>
      <c r="C1542">
        <v>2</v>
      </c>
      <c r="D1542">
        <v>12705</v>
      </c>
    </row>
    <row r="1543" spans="1:4" x14ac:dyDescent="0.2">
      <c r="A1543">
        <v>2871</v>
      </c>
      <c r="B1543" t="s">
        <v>1542</v>
      </c>
      <c r="C1543">
        <v>2</v>
      </c>
      <c r="D1543">
        <v>12742</v>
      </c>
    </row>
    <row r="1544" spans="1:4" x14ac:dyDescent="0.2">
      <c r="A1544">
        <v>2874</v>
      </c>
      <c r="B1544" t="s">
        <v>1543</v>
      </c>
      <c r="C1544">
        <v>2</v>
      </c>
      <c r="D1544">
        <v>12746</v>
      </c>
    </row>
    <row r="1545" spans="1:4" x14ac:dyDescent="0.2">
      <c r="A1545">
        <v>2881</v>
      </c>
      <c r="B1545" t="s">
        <v>1544</v>
      </c>
      <c r="C1545">
        <v>2</v>
      </c>
      <c r="D1545">
        <v>12778</v>
      </c>
    </row>
    <row r="1546" spans="1:4" x14ac:dyDescent="0.2">
      <c r="A1546">
        <v>2887</v>
      </c>
      <c r="B1546" t="s">
        <v>1545</v>
      </c>
      <c r="C1546">
        <v>2</v>
      </c>
      <c r="D1546">
        <v>12790</v>
      </c>
    </row>
    <row r="1547" spans="1:4" x14ac:dyDescent="0.2">
      <c r="A1547">
        <v>2899</v>
      </c>
      <c r="B1547" t="s">
        <v>1546</v>
      </c>
      <c r="C1547">
        <v>2</v>
      </c>
      <c r="D1547">
        <v>12806</v>
      </c>
    </row>
    <row r="1548" spans="1:4" x14ac:dyDescent="0.2">
      <c r="A1548">
        <v>290</v>
      </c>
      <c r="B1548" t="s">
        <v>1547</v>
      </c>
      <c r="C1548">
        <v>2</v>
      </c>
      <c r="D1548">
        <v>1110</v>
      </c>
    </row>
    <row r="1549" spans="1:4" x14ac:dyDescent="0.2">
      <c r="A1549">
        <v>2904</v>
      </c>
      <c r="B1549" t="s">
        <v>1548</v>
      </c>
      <c r="C1549">
        <v>2</v>
      </c>
      <c r="D1549">
        <v>12812</v>
      </c>
    </row>
    <row r="1550" spans="1:4" x14ac:dyDescent="0.2">
      <c r="A1550">
        <v>2905</v>
      </c>
      <c r="B1550" t="s">
        <v>1549</v>
      </c>
      <c r="C1550">
        <v>2</v>
      </c>
      <c r="D1550">
        <v>12814</v>
      </c>
    </row>
    <row r="1551" spans="1:4" x14ac:dyDescent="0.2">
      <c r="A1551">
        <v>2906</v>
      </c>
      <c r="B1551" t="s">
        <v>1550</v>
      </c>
      <c r="C1551">
        <v>2</v>
      </c>
      <c r="D1551">
        <v>12816</v>
      </c>
    </row>
    <row r="1552" spans="1:4" x14ac:dyDescent="0.2">
      <c r="A1552">
        <v>2911</v>
      </c>
      <c r="B1552" t="s">
        <v>1551</v>
      </c>
      <c r="C1552">
        <v>2</v>
      </c>
      <c r="D1552">
        <v>12822</v>
      </c>
    </row>
    <row r="1553" spans="1:4" x14ac:dyDescent="0.2">
      <c r="A1553">
        <v>2917</v>
      </c>
      <c r="B1553" t="s">
        <v>1552</v>
      </c>
      <c r="C1553">
        <v>2</v>
      </c>
      <c r="D1553">
        <v>12831</v>
      </c>
    </row>
    <row r="1554" spans="1:4" x14ac:dyDescent="0.2">
      <c r="A1554">
        <v>2918</v>
      </c>
      <c r="B1554" t="s">
        <v>1553</v>
      </c>
      <c r="C1554">
        <v>2</v>
      </c>
      <c r="D1554">
        <v>12833</v>
      </c>
    </row>
    <row r="1555" spans="1:4" x14ac:dyDescent="0.2">
      <c r="A1555">
        <v>2921</v>
      </c>
      <c r="B1555" t="s">
        <v>1554</v>
      </c>
      <c r="C1555">
        <v>2</v>
      </c>
      <c r="D1555">
        <v>12837</v>
      </c>
    </row>
    <row r="1556" spans="1:4" x14ac:dyDescent="0.2">
      <c r="A1556">
        <v>2923</v>
      </c>
      <c r="B1556" t="s">
        <v>1555</v>
      </c>
      <c r="C1556">
        <v>2</v>
      </c>
      <c r="D1556">
        <v>12840</v>
      </c>
    </row>
    <row r="1557" spans="1:4" x14ac:dyDescent="0.2">
      <c r="A1557">
        <v>2924</v>
      </c>
      <c r="B1557" t="s">
        <v>1556</v>
      </c>
      <c r="C1557">
        <v>2</v>
      </c>
      <c r="D1557">
        <v>12842</v>
      </c>
    </row>
    <row r="1558" spans="1:4" x14ac:dyDescent="0.2">
      <c r="A1558">
        <v>2926</v>
      </c>
      <c r="B1558" t="s">
        <v>1557</v>
      </c>
      <c r="C1558">
        <v>2</v>
      </c>
      <c r="D1558">
        <v>12845</v>
      </c>
    </row>
    <row r="1559" spans="1:4" x14ac:dyDescent="0.2">
      <c r="A1559">
        <v>2929</v>
      </c>
      <c r="B1559" t="s">
        <v>1558</v>
      </c>
      <c r="C1559">
        <v>2</v>
      </c>
      <c r="D1559">
        <v>12849</v>
      </c>
    </row>
    <row r="1560" spans="1:4" x14ac:dyDescent="0.2">
      <c r="A1560">
        <v>2939</v>
      </c>
      <c r="B1560" t="s">
        <v>1559</v>
      </c>
      <c r="C1560">
        <v>2</v>
      </c>
      <c r="D1560">
        <v>12875</v>
      </c>
    </row>
    <row r="1561" spans="1:4" x14ac:dyDescent="0.2">
      <c r="A1561">
        <v>2942</v>
      </c>
      <c r="B1561" t="s">
        <v>1560</v>
      </c>
      <c r="C1561">
        <v>2</v>
      </c>
      <c r="D1561">
        <v>12879</v>
      </c>
    </row>
    <row r="1562" spans="1:4" x14ac:dyDescent="0.2">
      <c r="A1562">
        <v>2957</v>
      </c>
      <c r="B1562" t="s">
        <v>1561</v>
      </c>
      <c r="C1562">
        <v>2</v>
      </c>
      <c r="D1562">
        <v>12914</v>
      </c>
    </row>
    <row r="1563" spans="1:4" x14ac:dyDescent="0.2">
      <c r="A1563">
        <v>2965</v>
      </c>
      <c r="B1563" t="s">
        <v>1562</v>
      </c>
      <c r="C1563">
        <v>2</v>
      </c>
      <c r="D1563">
        <v>12939</v>
      </c>
    </row>
    <row r="1564" spans="1:4" x14ac:dyDescent="0.2">
      <c r="A1564">
        <v>2971</v>
      </c>
      <c r="B1564" t="s">
        <v>1563</v>
      </c>
      <c r="C1564">
        <v>2</v>
      </c>
      <c r="D1564">
        <v>12951</v>
      </c>
    </row>
    <row r="1565" spans="1:4" x14ac:dyDescent="0.2">
      <c r="A1565">
        <v>2989</v>
      </c>
      <c r="B1565" t="s">
        <v>1564</v>
      </c>
      <c r="C1565">
        <v>2</v>
      </c>
      <c r="D1565">
        <v>13053</v>
      </c>
    </row>
    <row r="1566" spans="1:4" x14ac:dyDescent="0.2">
      <c r="A1566">
        <v>300</v>
      </c>
      <c r="B1566" t="s">
        <v>1565</v>
      </c>
      <c r="C1566">
        <v>2</v>
      </c>
      <c r="D1566">
        <v>1198</v>
      </c>
    </row>
    <row r="1567" spans="1:4" x14ac:dyDescent="0.2">
      <c r="A1567">
        <v>302</v>
      </c>
      <c r="B1567" t="s">
        <v>1566</v>
      </c>
      <c r="C1567">
        <v>2</v>
      </c>
      <c r="D1567">
        <v>1222</v>
      </c>
    </row>
    <row r="1568" spans="1:4" x14ac:dyDescent="0.2">
      <c r="A1568">
        <v>3025</v>
      </c>
      <c r="B1568" t="s">
        <v>1567</v>
      </c>
      <c r="C1568">
        <v>2</v>
      </c>
      <c r="D1568">
        <v>13192</v>
      </c>
    </row>
    <row r="1569" spans="1:4" x14ac:dyDescent="0.2">
      <c r="A1569">
        <v>3028</v>
      </c>
      <c r="B1569" t="s">
        <v>1568</v>
      </c>
      <c r="C1569">
        <v>2</v>
      </c>
      <c r="D1569">
        <v>13209</v>
      </c>
    </row>
    <row r="1570" spans="1:4" x14ac:dyDescent="0.2">
      <c r="A1570">
        <v>3041</v>
      </c>
      <c r="B1570" t="s">
        <v>1569</v>
      </c>
      <c r="C1570">
        <v>2</v>
      </c>
      <c r="D1570">
        <v>13407</v>
      </c>
    </row>
    <row r="1571" spans="1:4" x14ac:dyDescent="0.2">
      <c r="A1571">
        <v>3048</v>
      </c>
      <c r="B1571" t="s">
        <v>1570</v>
      </c>
      <c r="C1571">
        <v>2</v>
      </c>
      <c r="D1571">
        <v>13432</v>
      </c>
    </row>
    <row r="1572" spans="1:4" x14ac:dyDescent="0.2">
      <c r="A1572">
        <v>305</v>
      </c>
      <c r="B1572" t="s">
        <v>1571</v>
      </c>
      <c r="C1572">
        <v>2</v>
      </c>
      <c r="D1572">
        <v>1226</v>
      </c>
    </row>
    <row r="1573" spans="1:4" x14ac:dyDescent="0.2">
      <c r="A1573">
        <v>3060</v>
      </c>
      <c r="B1573" t="s">
        <v>1572</v>
      </c>
      <c r="C1573">
        <v>2</v>
      </c>
      <c r="D1573">
        <v>13470</v>
      </c>
    </row>
    <row r="1574" spans="1:4" x14ac:dyDescent="0.2">
      <c r="A1574">
        <v>3064</v>
      </c>
      <c r="B1574" t="s">
        <v>1573</v>
      </c>
      <c r="C1574">
        <v>2</v>
      </c>
      <c r="D1574">
        <v>13475</v>
      </c>
    </row>
    <row r="1575" spans="1:4" x14ac:dyDescent="0.2">
      <c r="A1575">
        <v>3092</v>
      </c>
      <c r="B1575" t="s">
        <v>1574</v>
      </c>
      <c r="C1575">
        <v>2</v>
      </c>
      <c r="D1575">
        <v>13649</v>
      </c>
    </row>
    <row r="1576" spans="1:4" x14ac:dyDescent="0.2">
      <c r="A1576">
        <v>3104</v>
      </c>
      <c r="B1576" t="s">
        <v>1575</v>
      </c>
      <c r="C1576">
        <v>2</v>
      </c>
      <c r="D1576">
        <v>13758</v>
      </c>
    </row>
    <row r="1577" spans="1:4" x14ac:dyDescent="0.2">
      <c r="A1577">
        <v>3119</v>
      </c>
      <c r="B1577" t="s">
        <v>1576</v>
      </c>
      <c r="C1577">
        <v>2</v>
      </c>
      <c r="D1577">
        <v>13849</v>
      </c>
    </row>
    <row r="1578" spans="1:4" x14ac:dyDescent="0.2">
      <c r="A1578">
        <v>3141</v>
      </c>
      <c r="B1578" t="s">
        <v>1577</v>
      </c>
      <c r="C1578">
        <v>2</v>
      </c>
      <c r="D1578">
        <v>13953</v>
      </c>
    </row>
    <row r="1579" spans="1:4" x14ac:dyDescent="0.2">
      <c r="A1579">
        <v>3148</v>
      </c>
      <c r="B1579" t="s">
        <v>1578</v>
      </c>
      <c r="C1579">
        <v>2</v>
      </c>
      <c r="D1579">
        <v>13969</v>
      </c>
    </row>
    <row r="1580" spans="1:4" x14ac:dyDescent="0.2">
      <c r="A1580">
        <v>3152</v>
      </c>
      <c r="B1580" t="s">
        <v>1579</v>
      </c>
      <c r="C1580">
        <v>2</v>
      </c>
      <c r="D1580">
        <v>14043</v>
      </c>
    </row>
    <row r="1581" spans="1:4" x14ac:dyDescent="0.2">
      <c r="A1581">
        <v>3168</v>
      </c>
      <c r="B1581" t="s">
        <v>1580</v>
      </c>
      <c r="C1581">
        <v>2</v>
      </c>
      <c r="D1581">
        <v>14101</v>
      </c>
    </row>
    <row r="1582" spans="1:4" x14ac:dyDescent="0.2">
      <c r="A1582">
        <v>3189</v>
      </c>
      <c r="B1582" t="s">
        <v>1581</v>
      </c>
      <c r="C1582">
        <v>2</v>
      </c>
      <c r="D1582">
        <v>14159</v>
      </c>
    </row>
    <row r="1583" spans="1:4" x14ac:dyDescent="0.2">
      <c r="A1583">
        <v>3191</v>
      </c>
      <c r="B1583" t="s">
        <v>1582</v>
      </c>
      <c r="C1583">
        <v>2</v>
      </c>
      <c r="D1583">
        <v>14173</v>
      </c>
    </row>
    <row r="1584" spans="1:4" x14ac:dyDescent="0.2">
      <c r="A1584">
        <v>3194</v>
      </c>
      <c r="B1584" t="s">
        <v>1583</v>
      </c>
      <c r="C1584">
        <v>2</v>
      </c>
      <c r="D1584">
        <v>14206</v>
      </c>
    </row>
    <row r="1585" spans="1:4" x14ac:dyDescent="0.2">
      <c r="A1585">
        <v>3197</v>
      </c>
      <c r="B1585" t="s">
        <v>1584</v>
      </c>
      <c r="C1585">
        <v>2</v>
      </c>
      <c r="D1585">
        <v>14210</v>
      </c>
    </row>
    <row r="1586" spans="1:4" x14ac:dyDescent="0.2">
      <c r="A1586">
        <v>3210</v>
      </c>
      <c r="B1586" t="s">
        <v>1585</v>
      </c>
      <c r="C1586">
        <v>2</v>
      </c>
      <c r="D1586">
        <v>14279</v>
      </c>
    </row>
    <row r="1587" spans="1:4" x14ac:dyDescent="0.2">
      <c r="A1587">
        <v>3234</v>
      </c>
      <c r="B1587" t="s">
        <v>1586</v>
      </c>
      <c r="C1587">
        <v>2</v>
      </c>
      <c r="D1587">
        <v>14393</v>
      </c>
    </row>
    <row r="1588" spans="1:4" x14ac:dyDescent="0.2">
      <c r="A1588">
        <v>3235</v>
      </c>
      <c r="B1588" t="s">
        <v>1587</v>
      </c>
      <c r="C1588">
        <v>2</v>
      </c>
      <c r="D1588">
        <v>14395</v>
      </c>
    </row>
    <row r="1589" spans="1:4" x14ac:dyDescent="0.2">
      <c r="A1589">
        <v>326</v>
      </c>
      <c r="B1589" t="s">
        <v>1588</v>
      </c>
      <c r="C1589">
        <v>2</v>
      </c>
      <c r="D1589">
        <v>1342</v>
      </c>
    </row>
    <row r="1590" spans="1:4" x14ac:dyDescent="0.2">
      <c r="A1590">
        <v>3274</v>
      </c>
      <c r="B1590" t="s">
        <v>1589</v>
      </c>
      <c r="C1590">
        <v>2</v>
      </c>
      <c r="D1590">
        <v>14668</v>
      </c>
    </row>
    <row r="1591" spans="1:4" x14ac:dyDescent="0.2">
      <c r="A1591">
        <v>3281</v>
      </c>
      <c r="B1591" t="s">
        <v>1590</v>
      </c>
      <c r="C1591">
        <v>2</v>
      </c>
      <c r="D1591">
        <v>14681</v>
      </c>
    </row>
    <row r="1592" spans="1:4" x14ac:dyDescent="0.2">
      <c r="A1592">
        <v>3288</v>
      </c>
      <c r="B1592" t="s">
        <v>1591</v>
      </c>
      <c r="C1592">
        <v>2</v>
      </c>
      <c r="D1592">
        <v>14698</v>
      </c>
    </row>
    <row r="1593" spans="1:4" x14ac:dyDescent="0.2">
      <c r="A1593">
        <v>3297</v>
      </c>
      <c r="B1593" t="s">
        <v>1592</v>
      </c>
      <c r="C1593">
        <v>2</v>
      </c>
      <c r="D1593">
        <v>14762</v>
      </c>
    </row>
    <row r="1594" spans="1:4" x14ac:dyDescent="0.2">
      <c r="A1594">
        <v>3298</v>
      </c>
      <c r="B1594" t="s">
        <v>1593</v>
      </c>
      <c r="C1594">
        <v>2</v>
      </c>
      <c r="D1594">
        <v>14764</v>
      </c>
    </row>
    <row r="1595" spans="1:4" x14ac:dyDescent="0.2">
      <c r="A1595">
        <v>3319</v>
      </c>
      <c r="B1595" t="s">
        <v>1594</v>
      </c>
      <c r="C1595">
        <v>2</v>
      </c>
      <c r="D1595">
        <v>14870</v>
      </c>
    </row>
    <row r="1596" spans="1:4" x14ac:dyDescent="0.2">
      <c r="A1596">
        <v>333</v>
      </c>
      <c r="B1596" t="s">
        <v>1595</v>
      </c>
      <c r="C1596">
        <v>2</v>
      </c>
      <c r="D1596">
        <v>1429</v>
      </c>
    </row>
    <row r="1597" spans="1:4" x14ac:dyDescent="0.2">
      <c r="A1597">
        <v>3331</v>
      </c>
      <c r="B1597" t="s">
        <v>1596</v>
      </c>
      <c r="C1597">
        <v>2</v>
      </c>
      <c r="D1597">
        <v>14948</v>
      </c>
    </row>
    <row r="1598" spans="1:4" x14ac:dyDescent="0.2">
      <c r="A1598">
        <v>3333</v>
      </c>
      <c r="B1598" t="s">
        <v>1597</v>
      </c>
      <c r="C1598">
        <v>2</v>
      </c>
      <c r="D1598">
        <v>14951</v>
      </c>
    </row>
    <row r="1599" spans="1:4" x14ac:dyDescent="0.2">
      <c r="A1599">
        <v>3334</v>
      </c>
      <c r="B1599" t="s">
        <v>1598</v>
      </c>
      <c r="C1599">
        <v>2</v>
      </c>
      <c r="D1599">
        <v>14953</v>
      </c>
    </row>
    <row r="1600" spans="1:4" x14ac:dyDescent="0.2">
      <c r="A1600">
        <v>3352</v>
      </c>
      <c r="B1600" t="s">
        <v>1599</v>
      </c>
      <c r="C1600">
        <v>2</v>
      </c>
      <c r="D1600">
        <v>15132</v>
      </c>
    </row>
    <row r="1601" spans="1:4" x14ac:dyDescent="0.2">
      <c r="A1601">
        <v>3363</v>
      </c>
      <c r="B1601" t="s">
        <v>1600</v>
      </c>
      <c r="C1601">
        <v>2</v>
      </c>
      <c r="D1601">
        <v>15171</v>
      </c>
    </row>
    <row r="1602" spans="1:4" x14ac:dyDescent="0.2">
      <c r="A1602">
        <v>337</v>
      </c>
      <c r="B1602" t="s">
        <v>1601</v>
      </c>
      <c r="C1602">
        <v>2</v>
      </c>
      <c r="D1602">
        <v>1442</v>
      </c>
    </row>
    <row r="1603" spans="1:4" x14ac:dyDescent="0.2">
      <c r="A1603">
        <v>3370</v>
      </c>
      <c r="B1603" t="s">
        <v>1602</v>
      </c>
      <c r="C1603">
        <v>2</v>
      </c>
      <c r="D1603">
        <v>15210</v>
      </c>
    </row>
    <row r="1604" spans="1:4" x14ac:dyDescent="0.2">
      <c r="A1604">
        <v>3378</v>
      </c>
      <c r="B1604" t="s">
        <v>1603</v>
      </c>
      <c r="C1604">
        <v>2</v>
      </c>
      <c r="D1604">
        <v>15251</v>
      </c>
    </row>
    <row r="1605" spans="1:4" x14ac:dyDescent="0.2">
      <c r="A1605">
        <v>3383</v>
      </c>
      <c r="B1605" t="s">
        <v>1604</v>
      </c>
      <c r="C1605">
        <v>2</v>
      </c>
      <c r="D1605">
        <v>15257</v>
      </c>
    </row>
    <row r="1606" spans="1:4" x14ac:dyDescent="0.2">
      <c r="A1606">
        <v>3391</v>
      </c>
      <c r="B1606" t="s">
        <v>1605</v>
      </c>
      <c r="C1606">
        <v>2</v>
      </c>
      <c r="D1606">
        <v>15337</v>
      </c>
    </row>
    <row r="1607" spans="1:4" x14ac:dyDescent="0.2">
      <c r="A1607">
        <v>3399</v>
      </c>
      <c r="B1607" t="s">
        <v>1606</v>
      </c>
      <c r="C1607">
        <v>2</v>
      </c>
      <c r="D1607">
        <v>15389</v>
      </c>
    </row>
    <row r="1608" spans="1:4" x14ac:dyDescent="0.2">
      <c r="A1608">
        <v>34</v>
      </c>
      <c r="B1608" t="s">
        <v>1607</v>
      </c>
      <c r="C1608">
        <v>2</v>
      </c>
      <c r="D1608">
        <v>89</v>
      </c>
    </row>
    <row r="1609" spans="1:4" x14ac:dyDescent="0.2">
      <c r="A1609">
        <v>3404</v>
      </c>
      <c r="B1609" t="s">
        <v>1608</v>
      </c>
      <c r="C1609">
        <v>2</v>
      </c>
      <c r="D1609">
        <v>15440</v>
      </c>
    </row>
    <row r="1610" spans="1:4" x14ac:dyDescent="0.2">
      <c r="A1610">
        <v>3427</v>
      </c>
      <c r="B1610" t="s">
        <v>1609</v>
      </c>
      <c r="C1610">
        <v>2</v>
      </c>
      <c r="D1610">
        <v>15547</v>
      </c>
    </row>
    <row r="1611" spans="1:4" x14ac:dyDescent="0.2">
      <c r="A1611">
        <v>3430</v>
      </c>
      <c r="B1611" t="s">
        <v>1610</v>
      </c>
      <c r="C1611">
        <v>2</v>
      </c>
      <c r="D1611">
        <v>15551</v>
      </c>
    </row>
    <row r="1612" spans="1:4" x14ac:dyDescent="0.2">
      <c r="A1612">
        <v>3440</v>
      </c>
      <c r="B1612" t="s">
        <v>1611</v>
      </c>
      <c r="C1612">
        <v>2</v>
      </c>
      <c r="D1612">
        <v>15598</v>
      </c>
    </row>
    <row r="1613" spans="1:4" x14ac:dyDescent="0.2">
      <c r="A1613">
        <v>3442</v>
      </c>
      <c r="B1613" t="s">
        <v>1612</v>
      </c>
      <c r="C1613">
        <v>2</v>
      </c>
      <c r="D1613">
        <v>15614</v>
      </c>
    </row>
    <row r="1614" spans="1:4" x14ac:dyDescent="0.2">
      <c r="A1614">
        <v>3449</v>
      </c>
      <c r="B1614" t="s">
        <v>1613</v>
      </c>
      <c r="C1614">
        <v>2</v>
      </c>
      <c r="D1614">
        <v>15739</v>
      </c>
    </row>
    <row r="1615" spans="1:4" x14ac:dyDescent="0.2">
      <c r="A1615">
        <v>3460</v>
      </c>
      <c r="B1615" t="s">
        <v>1614</v>
      </c>
      <c r="C1615">
        <v>2</v>
      </c>
      <c r="D1615">
        <v>15766</v>
      </c>
    </row>
    <row r="1616" spans="1:4" x14ac:dyDescent="0.2">
      <c r="A1616">
        <v>3478</v>
      </c>
      <c r="B1616" t="s">
        <v>1615</v>
      </c>
      <c r="C1616">
        <v>2</v>
      </c>
      <c r="D1616">
        <v>15833</v>
      </c>
    </row>
    <row r="1617" spans="1:4" x14ac:dyDescent="0.2">
      <c r="A1617">
        <v>3501</v>
      </c>
      <c r="B1617" t="s">
        <v>1616</v>
      </c>
      <c r="C1617">
        <v>2</v>
      </c>
      <c r="D1617">
        <v>15979</v>
      </c>
    </row>
    <row r="1618" spans="1:4" x14ac:dyDescent="0.2">
      <c r="A1618">
        <v>3502</v>
      </c>
      <c r="B1618" t="s">
        <v>1617</v>
      </c>
      <c r="C1618">
        <v>2</v>
      </c>
      <c r="D1618">
        <v>15981</v>
      </c>
    </row>
    <row r="1619" spans="1:4" x14ac:dyDescent="0.2">
      <c r="A1619">
        <v>3507</v>
      </c>
      <c r="B1619" t="s">
        <v>1618</v>
      </c>
      <c r="C1619">
        <v>2</v>
      </c>
      <c r="D1619">
        <v>15987</v>
      </c>
    </row>
    <row r="1620" spans="1:4" x14ac:dyDescent="0.2">
      <c r="A1620">
        <v>3533</v>
      </c>
      <c r="B1620" t="s">
        <v>1619</v>
      </c>
      <c r="C1620">
        <v>2</v>
      </c>
      <c r="D1620">
        <v>16103</v>
      </c>
    </row>
    <row r="1621" spans="1:4" x14ac:dyDescent="0.2">
      <c r="A1621">
        <v>3542</v>
      </c>
      <c r="B1621" t="s">
        <v>1620</v>
      </c>
      <c r="C1621">
        <v>2</v>
      </c>
      <c r="D1621">
        <v>16300</v>
      </c>
    </row>
    <row r="1622" spans="1:4" x14ac:dyDescent="0.2">
      <c r="A1622">
        <v>355</v>
      </c>
      <c r="B1622" t="s">
        <v>1621</v>
      </c>
      <c r="C1622">
        <v>2</v>
      </c>
      <c r="D1622">
        <v>1508</v>
      </c>
    </row>
    <row r="1623" spans="1:4" x14ac:dyDescent="0.2">
      <c r="A1623">
        <v>3551</v>
      </c>
      <c r="B1623" t="s">
        <v>1622</v>
      </c>
      <c r="C1623">
        <v>2</v>
      </c>
      <c r="D1623">
        <v>16330</v>
      </c>
    </row>
    <row r="1624" spans="1:4" x14ac:dyDescent="0.2">
      <c r="A1624">
        <v>3553</v>
      </c>
      <c r="B1624" t="s">
        <v>1623</v>
      </c>
      <c r="C1624">
        <v>2</v>
      </c>
      <c r="D1624">
        <v>16333</v>
      </c>
    </row>
    <row r="1625" spans="1:4" x14ac:dyDescent="0.2">
      <c r="A1625">
        <v>3554</v>
      </c>
      <c r="B1625" t="s">
        <v>1624</v>
      </c>
      <c r="C1625">
        <v>2</v>
      </c>
      <c r="D1625">
        <v>16335</v>
      </c>
    </row>
    <row r="1626" spans="1:4" x14ac:dyDescent="0.2">
      <c r="A1626">
        <v>3557</v>
      </c>
      <c r="B1626" t="s">
        <v>1625</v>
      </c>
      <c r="C1626">
        <v>2</v>
      </c>
      <c r="D1626">
        <v>16339</v>
      </c>
    </row>
    <row r="1627" spans="1:4" x14ac:dyDescent="0.2">
      <c r="A1627">
        <v>3560</v>
      </c>
      <c r="B1627" t="s">
        <v>1626</v>
      </c>
      <c r="C1627">
        <v>2</v>
      </c>
      <c r="D1627">
        <v>16343</v>
      </c>
    </row>
    <row r="1628" spans="1:4" x14ac:dyDescent="0.2">
      <c r="A1628">
        <v>3567</v>
      </c>
      <c r="B1628" t="s">
        <v>1627</v>
      </c>
      <c r="C1628">
        <v>2</v>
      </c>
      <c r="D1628">
        <v>16358</v>
      </c>
    </row>
    <row r="1629" spans="1:4" x14ac:dyDescent="0.2">
      <c r="A1629">
        <v>3615</v>
      </c>
      <c r="B1629" t="s">
        <v>1628</v>
      </c>
      <c r="C1629">
        <v>2</v>
      </c>
      <c r="D1629">
        <v>16698</v>
      </c>
    </row>
    <row r="1630" spans="1:4" x14ac:dyDescent="0.2">
      <c r="A1630">
        <v>3620</v>
      </c>
      <c r="B1630" t="s">
        <v>1629</v>
      </c>
      <c r="C1630">
        <v>2</v>
      </c>
      <c r="D1630">
        <v>16706</v>
      </c>
    </row>
    <row r="1631" spans="1:4" x14ac:dyDescent="0.2">
      <c r="A1631">
        <v>3629</v>
      </c>
      <c r="B1631" t="s">
        <v>1630</v>
      </c>
      <c r="C1631">
        <v>2</v>
      </c>
      <c r="D1631">
        <v>16719</v>
      </c>
    </row>
    <row r="1632" spans="1:4" x14ac:dyDescent="0.2">
      <c r="A1632">
        <v>3631</v>
      </c>
      <c r="B1632" t="s">
        <v>1631</v>
      </c>
      <c r="C1632">
        <v>2</v>
      </c>
      <c r="D1632">
        <v>16722</v>
      </c>
    </row>
    <row r="1633" spans="1:4" x14ac:dyDescent="0.2">
      <c r="A1633">
        <v>3635</v>
      </c>
      <c r="B1633" t="s">
        <v>1632</v>
      </c>
      <c r="C1633">
        <v>2</v>
      </c>
      <c r="D1633">
        <v>16806</v>
      </c>
    </row>
    <row r="1634" spans="1:4" x14ac:dyDescent="0.2">
      <c r="A1634">
        <v>3636</v>
      </c>
      <c r="B1634" t="s">
        <v>1633</v>
      </c>
      <c r="C1634">
        <v>2</v>
      </c>
      <c r="D1634">
        <v>16808</v>
      </c>
    </row>
    <row r="1635" spans="1:4" x14ac:dyDescent="0.2">
      <c r="A1635">
        <v>3640</v>
      </c>
      <c r="B1635" t="s">
        <v>1634</v>
      </c>
      <c r="C1635">
        <v>2</v>
      </c>
      <c r="D1635">
        <v>16817</v>
      </c>
    </row>
    <row r="1636" spans="1:4" x14ac:dyDescent="0.2">
      <c r="A1636">
        <v>3642</v>
      </c>
      <c r="B1636" t="s">
        <v>1635</v>
      </c>
      <c r="C1636">
        <v>2</v>
      </c>
      <c r="D1636">
        <v>16820</v>
      </c>
    </row>
    <row r="1637" spans="1:4" x14ac:dyDescent="0.2">
      <c r="A1637">
        <v>3646</v>
      </c>
      <c r="B1637" t="s">
        <v>1636</v>
      </c>
      <c r="C1637">
        <v>2</v>
      </c>
      <c r="D1637">
        <v>16825</v>
      </c>
    </row>
    <row r="1638" spans="1:4" x14ac:dyDescent="0.2">
      <c r="A1638">
        <v>365</v>
      </c>
      <c r="B1638" t="s">
        <v>1637</v>
      </c>
      <c r="C1638">
        <v>2</v>
      </c>
      <c r="D1638">
        <v>1576</v>
      </c>
    </row>
    <row r="1639" spans="1:4" x14ac:dyDescent="0.2">
      <c r="A1639">
        <v>3653</v>
      </c>
      <c r="B1639" t="s">
        <v>1638</v>
      </c>
      <c r="C1639">
        <v>2</v>
      </c>
      <c r="D1639">
        <v>16833</v>
      </c>
    </row>
    <row r="1640" spans="1:4" x14ac:dyDescent="0.2">
      <c r="A1640">
        <v>3661</v>
      </c>
      <c r="B1640" t="s">
        <v>1639</v>
      </c>
      <c r="C1640">
        <v>2</v>
      </c>
      <c r="D1640">
        <v>16850</v>
      </c>
    </row>
    <row r="1641" spans="1:4" x14ac:dyDescent="0.2">
      <c r="A1641">
        <v>3664</v>
      </c>
      <c r="B1641" t="s">
        <v>1640</v>
      </c>
      <c r="C1641">
        <v>2</v>
      </c>
      <c r="D1641">
        <v>16856</v>
      </c>
    </row>
    <row r="1642" spans="1:4" x14ac:dyDescent="0.2">
      <c r="A1642">
        <v>3673</v>
      </c>
      <c r="B1642" t="s">
        <v>1641</v>
      </c>
      <c r="C1642">
        <v>2</v>
      </c>
      <c r="D1642">
        <v>16909</v>
      </c>
    </row>
    <row r="1643" spans="1:4" x14ac:dyDescent="0.2">
      <c r="A1643">
        <v>368</v>
      </c>
      <c r="B1643" t="s">
        <v>1642</v>
      </c>
      <c r="C1643">
        <v>2</v>
      </c>
      <c r="D1643">
        <v>1580</v>
      </c>
    </row>
    <row r="1644" spans="1:4" x14ac:dyDescent="0.2">
      <c r="A1644">
        <v>3691</v>
      </c>
      <c r="B1644" t="s">
        <v>1643</v>
      </c>
      <c r="C1644">
        <v>2</v>
      </c>
      <c r="D1644">
        <v>16942</v>
      </c>
    </row>
    <row r="1645" spans="1:4" x14ac:dyDescent="0.2">
      <c r="A1645">
        <v>3692</v>
      </c>
      <c r="B1645" t="s">
        <v>1644</v>
      </c>
      <c r="C1645">
        <v>2</v>
      </c>
      <c r="D1645">
        <v>16944</v>
      </c>
    </row>
    <row r="1646" spans="1:4" x14ac:dyDescent="0.2">
      <c r="A1646">
        <v>3700</v>
      </c>
      <c r="B1646" t="s">
        <v>1645</v>
      </c>
      <c r="C1646">
        <v>2</v>
      </c>
      <c r="D1646">
        <v>16980</v>
      </c>
    </row>
    <row r="1647" spans="1:4" x14ac:dyDescent="0.2">
      <c r="A1647">
        <v>3721</v>
      </c>
      <c r="B1647" t="s">
        <v>1646</v>
      </c>
      <c r="C1647">
        <v>2</v>
      </c>
      <c r="D1647">
        <v>17048</v>
      </c>
    </row>
    <row r="1648" spans="1:4" x14ac:dyDescent="0.2">
      <c r="A1648">
        <v>374</v>
      </c>
      <c r="B1648" t="s">
        <v>1647</v>
      </c>
      <c r="C1648">
        <v>2</v>
      </c>
      <c r="D1648">
        <v>1628</v>
      </c>
    </row>
    <row r="1649" spans="1:4" x14ac:dyDescent="0.2">
      <c r="A1649">
        <v>3753</v>
      </c>
      <c r="B1649" t="s">
        <v>1648</v>
      </c>
      <c r="C1649">
        <v>2</v>
      </c>
      <c r="D1649">
        <v>17241</v>
      </c>
    </row>
    <row r="1650" spans="1:4" x14ac:dyDescent="0.2">
      <c r="A1650">
        <v>3772</v>
      </c>
      <c r="B1650" t="s">
        <v>1649</v>
      </c>
      <c r="C1650">
        <v>2</v>
      </c>
      <c r="D1650">
        <v>17320</v>
      </c>
    </row>
    <row r="1651" spans="1:4" x14ac:dyDescent="0.2">
      <c r="A1651">
        <v>3781</v>
      </c>
      <c r="B1651" t="s">
        <v>1650</v>
      </c>
      <c r="C1651">
        <v>2</v>
      </c>
      <c r="D1651">
        <v>17362</v>
      </c>
    </row>
    <row r="1652" spans="1:4" x14ac:dyDescent="0.2">
      <c r="A1652">
        <v>3785</v>
      </c>
      <c r="B1652" t="s">
        <v>1651</v>
      </c>
      <c r="C1652">
        <v>2</v>
      </c>
      <c r="D1652">
        <v>17394</v>
      </c>
    </row>
    <row r="1653" spans="1:4" x14ac:dyDescent="0.2">
      <c r="A1653">
        <v>3794</v>
      </c>
      <c r="B1653" t="s">
        <v>1652</v>
      </c>
      <c r="C1653">
        <v>2</v>
      </c>
      <c r="D1653">
        <v>17421</v>
      </c>
    </row>
    <row r="1654" spans="1:4" x14ac:dyDescent="0.2">
      <c r="A1654">
        <v>3796</v>
      </c>
      <c r="B1654" t="s">
        <v>1653</v>
      </c>
      <c r="C1654">
        <v>2</v>
      </c>
      <c r="D1654">
        <v>17454</v>
      </c>
    </row>
    <row r="1655" spans="1:4" x14ac:dyDescent="0.2">
      <c r="A1655">
        <v>3802</v>
      </c>
      <c r="B1655" t="s">
        <v>1654</v>
      </c>
      <c r="C1655">
        <v>2</v>
      </c>
      <c r="D1655">
        <v>17463</v>
      </c>
    </row>
    <row r="1656" spans="1:4" x14ac:dyDescent="0.2">
      <c r="A1656">
        <v>3812</v>
      </c>
      <c r="B1656" t="s">
        <v>1655</v>
      </c>
      <c r="C1656">
        <v>2</v>
      </c>
      <c r="D1656">
        <v>17501</v>
      </c>
    </row>
    <row r="1657" spans="1:4" x14ac:dyDescent="0.2">
      <c r="A1657">
        <v>3818</v>
      </c>
      <c r="B1657" t="s">
        <v>1656</v>
      </c>
      <c r="C1657">
        <v>2</v>
      </c>
      <c r="D1657">
        <v>17514</v>
      </c>
    </row>
    <row r="1658" spans="1:4" x14ac:dyDescent="0.2">
      <c r="A1658">
        <v>3827</v>
      </c>
      <c r="B1658" t="s">
        <v>1657</v>
      </c>
      <c r="C1658">
        <v>2</v>
      </c>
      <c r="D1658">
        <v>17527</v>
      </c>
    </row>
    <row r="1659" spans="1:4" x14ac:dyDescent="0.2">
      <c r="A1659">
        <v>385</v>
      </c>
      <c r="B1659" t="s">
        <v>1658</v>
      </c>
      <c r="C1659">
        <v>2</v>
      </c>
      <c r="D1659">
        <v>1662</v>
      </c>
    </row>
    <row r="1660" spans="1:4" x14ac:dyDescent="0.2">
      <c r="A1660">
        <v>3863</v>
      </c>
      <c r="B1660" t="s">
        <v>1659</v>
      </c>
      <c r="C1660">
        <v>2</v>
      </c>
      <c r="D1660">
        <v>17671</v>
      </c>
    </row>
    <row r="1661" spans="1:4" x14ac:dyDescent="0.2">
      <c r="A1661">
        <v>3876</v>
      </c>
      <c r="B1661" t="s">
        <v>1660</v>
      </c>
      <c r="C1661">
        <v>2</v>
      </c>
      <c r="D1661">
        <v>17713</v>
      </c>
    </row>
    <row r="1662" spans="1:4" x14ac:dyDescent="0.2">
      <c r="A1662">
        <v>3892</v>
      </c>
      <c r="B1662" t="s">
        <v>1661</v>
      </c>
      <c r="C1662">
        <v>2</v>
      </c>
      <c r="D1662">
        <v>17787</v>
      </c>
    </row>
    <row r="1663" spans="1:4" x14ac:dyDescent="0.2">
      <c r="A1663">
        <v>3893</v>
      </c>
      <c r="B1663" t="s">
        <v>1662</v>
      </c>
      <c r="C1663">
        <v>2</v>
      </c>
      <c r="D1663">
        <v>17789</v>
      </c>
    </row>
    <row r="1664" spans="1:4" x14ac:dyDescent="0.2">
      <c r="A1664">
        <v>3909</v>
      </c>
      <c r="B1664" t="s">
        <v>1663</v>
      </c>
      <c r="C1664">
        <v>2</v>
      </c>
      <c r="D1664">
        <v>17886</v>
      </c>
    </row>
    <row r="1665" spans="1:4" x14ac:dyDescent="0.2">
      <c r="A1665">
        <v>3918</v>
      </c>
      <c r="B1665" t="s">
        <v>1664</v>
      </c>
      <c r="C1665">
        <v>2</v>
      </c>
      <c r="D1665">
        <v>17914</v>
      </c>
    </row>
    <row r="1666" spans="1:4" x14ac:dyDescent="0.2">
      <c r="A1666">
        <v>3927</v>
      </c>
      <c r="B1666" t="s">
        <v>1665</v>
      </c>
      <c r="C1666">
        <v>2</v>
      </c>
      <c r="D1666">
        <v>17947</v>
      </c>
    </row>
    <row r="1667" spans="1:4" x14ac:dyDescent="0.2">
      <c r="A1667">
        <v>3929</v>
      </c>
      <c r="B1667" t="s">
        <v>1666</v>
      </c>
      <c r="C1667">
        <v>2</v>
      </c>
      <c r="D1667">
        <v>17959</v>
      </c>
    </row>
    <row r="1668" spans="1:4" x14ac:dyDescent="0.2">
      <c r="A1668">
        <v>3936</v>
      </c>
      <c r="B1668" t="s">
        <v>1667</v>
      </c>
      <c r="C1668">
        <v>2</v>
      </c>
      <c r="D1668">
        <v>17972</v>
      </c>
    </row>
    <row r="1669" spans="1:4" x14ac:dyDescent="0.2">
      <c r="A1669">
        <v>3949</v>
      </c>
      <c r="B1669" t="s">
        <v>1668</v>
      </c>
      <c r="C1669">
        <v>2</v>
      </c>
      <c r="D1669">
        <v>17997</v>
      </c>
    </row>
    <row r="1670" spans="1:4" x14ac:dyDescent="0.2">
      <c r="A1670">
        <v>3954</v>
      </c>
      <c r="B1670" t="s">
        <v>1669</v>
      </c>
      <c r="C1670">
        <v>2</v>
      </c>
      <c r="D1670">
        <v>18003</v>
      </c>
    </row>
    <row r="1671" spans="1:4" x14ac:dyDescent="0.2">
      <c r="A1671">
        <v>3955</v>
      </c>
      <c r="B1671" t="s">
        <v>1670</v>
      </c>
      <c r="C1671">
        <v>2</v>
      </c>
      <c r="D1671">
        <v>18005</v>
      </c>
    </row>
    <row r="1672" spans="1:4" x14ac:dyDescent="0.2">
      <c r="A1672">
        <v>396</v>
      </c>
      <c r="B1672" t="s">
        <v>1671</v>
      </c>
      <c r="C1672">
        <v>2</v>
      </c>
      <c r="D1672">
        <v>1830</v>
      </c>
    </row>
    <row r="1673" spans="1:4" x14ac:dyDescent="0.2">
      <c r="A1673">
        <v>3963</v>
      </c>
      <c r="B1673" t="s">
        <v>1672</v>
      </c>
      <c r="C1673">
        <v>2</v>
      </c>
      <c r="D1673">
        <v>18018</v>
      </c>
    </row>
    <row r="1674" spans="1:4" x14ac:dyDescent="0.2">
      <c r="A1674">
        <v>3964</v>
      </c>
      <c r="B1674" t="s">
        <v>1673</v>
      </c>
      <c r="C1674">
        <v>2</v>
      </c>
      <c r="D1674">
        <v>18020</v>
      </c>
    </row>
    <row r="1675" spans="1:4" x14ac:dyDescent="0.2">
      <c r="A1675">
        <v>397</v>
      </c>
      <c r="B1675" t="s">
        <v>1674</v>
      </c>
      <c r="C1675">
        <v>2</v>
      </c>
      <c r="D1675">
        <v>1832</v>
      </c>
    </row>
    <row r="1676" spans="1:4" x14ac:dyDescent="0.2">
      <c r="A1676">
        <v>3978</v>
      </c>
      <c r="B1676" t="s">
        <v>1675</v>
      </c>
      <c r="C1676">
        <v>2</v>
      </c>
      <c r="D1676">
        <v>18050</v>
      </c>
    </row>
    <row r="1677" spans="1:4" x14ac:dyDescent="0.2">
      <c r="A1677">
        <v>3981</v>
      </c>
      <c r="B1677" t="s">
        <v>1676</v>
      </c>
      <c r="C1677">
        <v>2</v>
      </c>
      <c r="D1677">
        <v>18054</v>
      </c>
    </row>
    <row r="1678" spans="1:4" x14ac:dyDescent="0.2">
      <c r="A1678">
        <v>3995</v>
      </c>
      <c r="B1678" t="s">
        <v>1677</v>
      </c>
      <c r="C1678">
        <v>2</v>
      </c>
      <c r="D1678">
        <v>18116</v>
      </c>
    </row>
    <row r="1679" spans="1:4" x14ac:dyDescent="0.2">
      <c r="A1679">
        <v>4</v>
      </c>
      <c r="B1679" t="s">
        <v>1678</v>
      </c>
      <c r="C1679">
        <v>2</v>
      </c>
      <c r="D1679">
        <v>6</v>
      </c>
    </row>
    <row r="1680" spans="1:4" x14ac:dyDescent="0.2">
      <c r="A1680">
        <v>400</v>
      </c>
      <c r="B1680" t="s">
        <v>1679</v>
      </c>
      <c r="C1680">
        <v>2</v>
      </c>
      <c r="D1680">
        <v>1839</v>
      </c>
    </row>
    <row r="1681" spans="1:4" x14ac:dyDescent="0.2">
      <c r="A1681">
        <v>4003</v>
      </c>
      <c r="B1681" t="s">
        <v>1680</v>
      </c>
      <c r="C1681">
        <v>2</v>
      </c>
      <c r="D1681">
        <v>18143</v>
      </c>
    </row>
    <row r="1682" spans="1:4" x14ac:dyDescent="0.2">
      <c r="A1682">
        <v>4021</v>
      </c>
      <c r="B1682" t="s">
        <v>1681</v>
      </c>
      <c r="C1682">
        <v>2</v>
      </c>
      <c r="D1682">
        <v>18267</v>
      </c>
    </row>
    <row r="1683" spans="1:4" x14ac:dyDescent="0.2">
      <c r="A1683">
        <v>403</v>
      </c>
      <c r="B1683" t="s">
        <v>1682</v>
      </c>
      <c r="C1683">
        <v>2</v>
      </c>
      <c r="D1683">
        <v>1843</v>
      </c>
    </row>
    <row r="1684" spans="1:4" x14ac:dyDescent="0.2">
      <c r="A1684">
        <v>4037</v>
      </c>
      <c r="B1684" t="s">
        <v>1683</v>
      </c>
      <c r="C1684">
        <v>2</v>
      </c>
      <c r="D1684">
        <v>18354</v>
      </c>
    </row>
    <row r="1685" spans="1:4" x14ac:dyDescent="0.2">
      <c r="A1685">
        <v>405</v>
      </c>
      <c r="B1685" t="s">
        <v>1684</v>
      </c>
      <c r="C1685">
        <v>2</v>
      </c>
      <c r="D1685">
        <v>1846</v>
      </c>
    </row>
    <row r="1686" spans="1:4" x14ac:dyDescent="0.2">
      <c r="A1686">
        <v>4050</v>
      </c>
      <c r="B1686" t="s">
        <v>1685</v>
      </c>
      <c r="C1686">
        <v>2</v>
      </c>
      <c r="D1686">
        <v>18404</v>
      </c>
    </row>
    <row r="1687" spans="1:4" x14ac:dyDescent="0.2">
      <c r="A1687">
        <v>4053</v>
      </c>
      <c r="B1687" t="s">
        <v>1686</v>
      </c>
      <c r="C1687">
        <v>2</v>
      </c>
      <c r="D1687">
        <v>18426</v>
      </c>
    </row>
    <row r="1688" spans="1:4" x14ac:dyDescent="0.2">
      <c r="A1688">
        <v>4058</v>
      </c>
      <c r="B1688" t="s">
        <v>1687</v>
      </c>
      <c r="C1688">
        <v>2</v>
      </c>
      <c r="D1688">
        <v>18440</v>
      </c>
    </row>
    <row r="1689" spans="1:4" x14ac:dyDescent="0.2">
      <c r="A1689">
        <v>4069</v>
      </c>
      <c r="B1689" t="s">
        <v>1688</v>
      </c>
      <c r="C1689">
        <v>2</v>
      </c>
      <c r="D1689">
        <v>18562</v>
      </c>
    </row>
    <row r="1690" spans="1:4" x14ac:dyDescent="0.2">
      <c r="A1690">
        <v>407</v>
      </c>
      <c r="B1690" t="s">
        <v>1689</v>
      </c>
      <c r="C1690">
        <v>2</v>
      </c>
      <c r="D1690">
        <v>1849</v>
      </c>
    </row>
    <row r="1691" spans="1:4" x14ac:dyDescent="0.2">
      <c r="A1691">
        <v>4078</v>
      </c>
      <c r="B1691" t="s">
        <v>1690</v>
      </c>
      <c r="C1691">
        <v>2</v>
      </c>
      <c r="D1691">
        <v>18580</v>
      </c>
    </row>
    <row r="1692" spans="1:4" x14ac:dyDescent="0.2">
      <c r="A1692">
        <v>4087</v>
      </c>
      <c r="B1692" t="s">
        <v>1691</v>
      </c>
      <c r="C1692">
        <v>2</v>
      </c>
      <c r="D1692">
        <v>18605</v>
      </c>
    </row>
    <row r="1693" spans="1:4" x14ac:dyDescent="0.2">
      <c r="A1693">
        <v>4088</v>
      </c>
      <c r="B1693" t="s">
        <v>1692</v>
      </c>
      <c r="C1693">
        <v>2</v>
      </c>
      <c r="D1693">
        <v>18607</v>
      </c>
    </row>
    <row r="1694" spans="1:4" x14ac:dyDescent="0.2">
      <c r="A1694">
        <v>410</v>
      </c>
      <c r="B1694" t="s">
        <v>1693</v>
      </c>
      <c r="C1694">
        <v>2</v>
      </c>
      <c r="D1694">
        <v>1877</v>
      </c>
    </row>
    <row r="1695" spans="1:4" x14ac:dyDescent="0.2">
      <c r="A1695">
        <v>4100</v>
      </c>
      <c r="B1695" t="s">
        <v>1694</v>
      </c>
      <c r="C1695">
        <v>2</v>
      </c>
      <c r="D1695">
        <v>18706</v>
      </c>
    </row>
    <row r="1696" spans="1:4" x14ac:dyDescent="0.2">
      <c r="A1696">
        <v>4109</v>
      </c>
      <c r="B1696" t="s">
        <v>1695</v>
      </c>
      <c r="C1696">
        <v>2</v>
      </c>
      <c r="D1696">
        <v>18732</v>
      </c>
    </row>
    <row r="1697" spans="1:4" x14ac:dyDescent="0.2">
      <c r="A1697">
        <v>4122</v>
      </c>
      <c r="B1697" t="s">
        <v>1696</v>
      </c>
      <c r="C1697">
        <v>2</v>
      </c>
      <c r="D1697">
        <v>18762</v>
      </c>
    </row>
    <row r="1698" spans="1:4" x14ac:dyDescent="0.2">
      <c r="A1698">
        <v>4131</v>
      </c>
      <c r="B1698" t="s">
        <v>1697</v>
      </c>
      <c r="C1698">
        <v>2</v>
      </c>
      <c r="D1698">
        <v>18781</v>
      </c>
    </row>
    <row r="1699" spans="1:4" x14ac:dyDescent="0.2">
      <c r="A1699">
        <v>4146</v>
      </c>
      <c r="B1699" t="s">
        <v>1698</v>
      </c>
      <c r="C1699">
        <v>2</v>
      </c>
      <c r="D1699">
        <v>18811</v>
      </c>
    </row>
    <row r="1700" spans="1:4" x14ac:dyDescent="0.2">
      <c r="A1700">
        <v>4160</v>
      </c>
      <c r="B1700" t="s">
        <v>1699</v>
      </c>
      <c r="C1700">
        <v>2</v>
      </c>
      <c r="D1700">
        <v>18833</v>
      </c>
    </row>
    <row r="1701" spans="1:4" x14ac:dyDescent="0.2">
      <c r="A1701">
        <v>4164</v>
      </c>
      <c r="B1701" t="s">
        <v>1700</v>
      </c>
      <c r="C1701">
        <v>2</v>
      </c>
      <c r="D1701">
        <v>18843</v>
      </c>
    </row>
    <row r="1702" spans="1:4" x14ac:dyDescent="0.2">
      <c r="A1702">
        <v>4170</v>
      </c>
      <c r="B1702" t="s">
        <v>1701</v>
      </c>
      <c r="C1702">
        <v>2</v>
      </c>
      <c r="D1702">
        <v>18853</v>
      </c>
    </row>
    <row r="1703" spans="1:4" x14ac:dyDescent="0.2">
      <c r="A1703">
        <v>4173</v>
      </c>
      <c r="B1703" t="s">
        <v>1702</v>
      </c>
      <c r="C1703">
        <v>2</v>
      </c>
      <c r="D1703">
        <v>18857</v>
      </c>
    </row>
    <row r="1704" spans="1:4" x14ac:dyDescent="0.2">
      <c r="A1704">
        <v>418</v>
      </c>
      <c r="B1704" t="s">
        <v>1703</v>
      </c>
      <c r="C1704">
        <v>2</v>
      </c>
      <c r="D1704">
        <v>1925</v>
      </c>
    </row>
    <row r="1705" spans="1:4" x14ac:dyDescent="0.2">
      <c r="A1705">
        <v>4181</v>
      </c>
      <c r="B1705" t="s">
        <v>1704</v>
      </c>
      <c r="C1705">
        <v>2</v>
      </c>
      <c r="D1705">
        <v>18869</v>
      </c>
    </row>
    <row r="1706" spans="1:4" x14ac:dyDescent="0.2">
      <c r="A1706">
        <v>4182</v>
      </c>
      <c r="B1706" t="s">
        <v>1705</v>
      </c>
      <c r="C1706">
        <v>2</v>
      </c>
      <c r="D1706">
        <v>18871</v>
      </c>
    </row>
    <row r="1707" spans="1:4" x14ac:dyDescent="0.2">
      <c r="A1707">
        <v>4183</v>
      </c>
      <c r="B1707" t="s">
        <v>1706</v>
      </c>
      <c r="C1707">
        <v>2</v>
      </c>
      <c r="D1707">
        <v>18873</v>
      </c>
    </row>
    <row r="1708" spans="1:4" x14ac:dyDescent="0.2">
      <c r="A1708">
        <v>4191</v>
      </c>
      <c r="B1708" t="s">
        <v>1707</v>
      </c>
      <c r="C1708">
        <v>2</v>
      </c>
      <c r="D1708">
        <v>18890</v>
      </c>
    </row>
    <row r="1709" spans="1:4" x14ac:dyDescent="0.2">
      <c r="A1709">
        <v>4192</v>
      </c>
      <c r="B1709" t="s">
        <v>1708</v>
      </c>
      <c r="C1709">
        <v>2</v>
      </c>
      <c r="D1709">
        <v>18892</v>
      </c>
    </row>
    <row r="1710" spans="1:4" x14ac:dyDescent="0.2">
      <c r="A1710">
        <v>4199</v>
      </c>
      <c r="B1710" t="s">
        <v>1709</v>
      </c>
      <c r="C1710">
        <v>2</v>
      </c>
      <c r="D1710">
        <v>18905</v>
      </c>
    </row>
    <row r="1711" spans="1:4" x14ac:dyDescent="0.2">
      <c r="A1711">
        <v>4204</v>
      </c>
      <c r="B1711" t="s">
        <v>1710</v>
      </c>
      <c r="C1711">
        <v>2</v>
      </c>
      <c r="D1711">
        <v>18921</v>
      </c>
    </row>
    <row r="1712" spans="1:4" x14ac:dyDescent="0.2">
      <c r="A1712">
        <v>4222</v>
      </c>
      <c r="B1712" t="s">
        <v>1711</v>
      </c>
      <c r="C1712">
        <v>2</v>
      </c>
      <c r="D1712">
        <v>19014</v>
      </c>
    </row>
    <row r="1713" spans="1:4" x14ac:dyDescent="0.2">
      <c r="A1713">
        <v>4224</v>
      </c>
      <c r="B1713" t="s">
        <v>1712</v>
      </c>
      <c r="C1713">
        <v>2</v>
      </c>
      <c r="D1713">
        <v>19017</v>
      </c>
    </row>
    <row r="1714" spans="1:4" x14ac:dyDescent="0.2">
      <c r="A1714">
        <v>423</v>
      </c>
      <c r="B1714" t="s">
        <v>1713</v>
      </c>
      <c r="C1714">
        <v>2</v>
      </c>
      <c r="D1714">
        <v>1937</v>
      </c>
    </row>
    <row r="1715" spans="1:4" x14ac:dyDescent="0.2">
      <c r="A1715">
        <v>4231</v>
      </c>
      <c r="B1715" t="s">
        <v>1714</v>
      </c>
      <c r="C1715">
        <v>2</v>
      </c>
      <c r="D1715">
        <v>19039</v>
      </c>
    </row>
    <row r="1716" spans="1:4" x14ac:dyDescent="0.2">
      <c r="A1716">
        <v>4238</v>
      </c>
      <c r="B1716" t="s">
        <v>1715</v>
      </c>
      <c r="C1716">
        <v>2</v>
      </c>
      <c r="D1716">
        <v>19075</v>
      </c>
    </row>
    <row r="1717" spans="1:4" x14ac:dyDescent="0.2">
      <c r="A1717">
        <v>4246</v>
      </c>
      <c r="B1717" t="s">
        <v>1716</v>
      </c>
      <c r="C1717">
        <v>2</v>
      </c>
      <c r="D1717">
        <v>19124</v>
      </c>
    </row>
    <row r="1718" spans="1:4" x14ac:dyDescent="0.2">
      <c r="A1718">
        <v>4252</v>
      </c>
      <c r="B1718" t="s">
        <v>1717</v>
      </c>
      <c r="C1718">
        <v>2</v>
      </c>
      <c r="D1718">
        <v>19148</v>
      </c>
    </row>
    <row r="1719" spans="1:4" x14ac:dyDescent="0.2">
      <c r="A1719">
        <v>4264</v>
      </c>
      <c r="B1719" t="s">
        <v>1718</v>
      </c>
      <c r="C1719">
        <v>2</v>
      </c>
      <c r="D1719">
        <v>19188</v>
      </c>
    </row>
    <row r="1720" spans="1:4" x14ac:dyDescent="0.2">
      <c r="A1720">
        <v>4279</v>
      </c>
      <c r="B1720" t="s">
        <v>1719</v>
      </c>
      <c r="C1720">
        <v>2</v>
      </c>
      <c r="D1720">
        <v>19252</v>
      </c>
    </row>
    <row r="1721" spans="1:4" x14ac:dyDescent="0.2">
      <c r="A1721">
        <v>4285</v>
      </c>
      <c r="B1721" t="s">
        <v>1720</v>
      </c>
      <c r="C1721">
        <v>2</v>
      </c>
      <c r="D1721">
        <v>19259</v>
      </c>
    </row>
    <row r="1722" spans="1:4" x14ac:dyDescent="0.2">
      <c r="A1722">
        <v>430</v>
      </c>
      <c r="B1722" t="s">
        <v>1721</v>
      </c>
      <c r="C1722">
        <v>2</v>
      </c>
      <c r="D1722">
        <v>1953</v>
      </c>
    </row>
    <row r="1723" spans="1:4" x14ac:dyDescent="0.2">
      <c r="A1723">
        <v>4311</v>
      </c>
      <c r="B1723" t="s">
        <v>1722</v>
      </c>
      <c r="C1723">
        <v>2</v>
      </c>
      <c r="D1723">
        <v>19358</v>
      </c>
    </row>
    <row r="1724" spans="1:4" x14ac:dyDescent="0.2">
      <c r="A1724">
        <v>4317</v>
      </c>
      <c r="B1724" t="s">
        <v>1723</v>
      </c>
      <c r="C1724">
        <v>2</v>
      </c>
      <c r="D1724">
        <v>19392</v>
      </c>
    </row>
    <row r="1725" spans="1:4" x14ac:dyDescent="0.2">
      <c r="A1725">
        <v>4320</v>
      </c>
      <c r="B1725" t="s">
        <v>1724</v>
      </c>
      <c r="C1725">
        <v>2</v>
      </c>
      <c r="D1725">
        <v>19396</v>
      </c>
    </row>
    <row r="1726" spans="1:4" x14ac:dyDescent="0.2">
      <c r="A1726">
        <v>4334</v>
      </c>
      <c r="B1726" t="s">
        <v>1725</v>
      </c>
      <c r="C1726">
        <v>2</v>
      </c>
      <c r="D1726">
        <v>19438</v>
      </c>
    </row>
    <row r="1727" spans="1:4" x14ac:dyDescent="0.2">
      <c r="A1727">
        <v>4336</v>
      </c>
      <c r="B1727" t="s">
        <v>1726</v>
      </c>
      <c r="C1727">
        <v>2</v>
      </c>
      <c r="D1727">
        <v>19441</v>
      </c>
    </row>
    <row r="1728" spans="1:4" x14ac:dyDescent="0.2">
      <c r="A1728">
        <v>4344</v>
      </c>
      <c r="B1728" t="s">
        <v>1727</v>
      </c>
      <c r="C1728">
        <v>2</v>
      </c>
      <c r="D1728">
        <v>19506</v>
      </c>
    </row>
    <row r="1729" spans="1:4" x14ac:dyDescent="0.2">
      <c r="A1729">
        <v>4346</v>
      </c>
      <c r="B1729" t="s">
        <v>1728</v>
      </c>
      <c r="C1729">
        <v>2</v>
      </c>
      <c r="D1729">
        <v>19509</v>
      </c>
    </row>
    <row r="1730" spans="1:4" x14ac:dyDescent="0.2">
      <c r="A1730">
        <v>4350</v>
      </c>
      <c r="B1730" t="s">
        <v>1729</v>
      </c>
      <c r="C1730">
        <v>2</v>
      </c>
      <c r="D1730">
        <v>19514</v>
      </c>
    </row>
    <row r="1731" spans="1:4" x14ac:dyDescent="0.2">
      <c r="A1731">
        <v>4351</v>
      </c>
      <c r="B1731" t="s">
        <v>1730</v>
      </c>
      <c r="C1731">
        <v>2</v>
      </c>
      <c r="D1731">
        <v>19516</v>
      </c>
    </row>
    <row r="1732" spans="1:4" x14ac:dyDescent="0.2">
      <c r="A1732">
        <v>4366</v>
      </c>
      <c r="B1732" t="s">
        <v>1731</v>
      </c>
      <c r="C1732">
        <v>2</v>
      </c>
      <c r="D1732">
        <v>19586</v>
      </c>
    </row>
    <row r="1733" spans="1:4" x14ac:dyDescent="0.2">
      <c r="A1733">
        <v>4378</v>
      </c>
      <c r="B1733" t="s">
        <v>1732</v>
      </c>
      <c r="C1733">
        <v>2</v>
      </c>
      <c r="D1733">
        <v>19623</v>
      </c>
    </row>
    <row r="1734" spans="1:4" x14ac:dyDescent="0.2">
      <c r="A1734">
        <v>4381</v>
      </c>
      <c r="B1734" t="s">
        <v>1733</v>
      </c>
      <c r="C1734">
        <v>2</v>
      </c>
      <c r="D1734">
        <v>19631</v>
      </c>
    </row>
    <row r="1735" spans="1:4" x14ac:dyDescent="0.2">
      <c r="A1735">
        <v>44</v>
      </c>
      <c r="B1735" t="s">
        <v>1734</v>
      </c>
      <c r="C1735">
        <v>2</v>
      </c>
      <c r="D1735">
        <v>115</v>
      </c>
    </row>
    <row r="1736" spans="1:4" x14ac:dyDescent="0.2">
      <c r="A1736">
        <v>442</v>
      </c>
      <c r="B1736" t="s">
        <v>1735</v>
      </c>
      <c r="C1736">
        <v>2</v>
      </c>
      <c r="D1736">
        <v>1971</v>
      </c>
    </row>
    <row r="1737" spans="1:4" x14ac:dyDescent="0.2">
      <c r="A1737">
        <v>4427</v>
      </c>
      <c r="B1737" t="s">
        <v>1736</v>
      </c>
      <c r="C1737">
        <v>2</v>
      </c>
      <c r="D1737">
        <v>19872</v>
      </c>
    </row>
    <row r="1738" spans="1:4" x14ac:dyDescent="0.2">
      <c r="A1738">
        <v>4438</v>
      </c>
      <c r="B1738" t="s">
        <v>1737</v>
      </c>
      <c r="C1738">
        <v>2</v>
      </c>
      <c r="D1738">
        <v>19902</v>
      </c>
    </row>
    <row r="1739" spans="1:4" x14ac:dyDescent="0.2">
      <c r="A1739">
        <v>4439</v>
      </c>
      <c r="B1739" t="s">
        <v>1738</v>
      </c>
      <c r="C1739">
        <v>2</v>
      </c>
      <c r="D1739">
        <v>19904</v>
      </c>
    </row>
    <row r="1740" spans="1:4" x14ac:dyDescent="0.2">
      <c r="A1740">
        <v>4441</v>
      </c>
      <c r="B1740" t="s">
        <v>1739</v>
      </c>
      <c r="C1740">
        <v>2</v>
      </c>
      <c r="D1740">
        <v>19907</v>
      </c>
    </row>
    <row r="1741" spans="1:4" x14ac:dyDescent="0.2">
      <c r="A1741">
        <v>4442</v>
      </c>
      <c r="B1741" t="s">
        <v>1740</v>
      </c>
      <c r="C1741">
        <v>2</v>
      </c>
      <c r="D1741">
        <v>19909</v>
      </c>
    </row>
    <row r="1742" spans="1:4" x14ac:dyDescent="0.2">
      <c r="A1742">
        <v>4453</v>
      </c>
      <c r="B1742" t="s">
        <v>1741</v>
      </c>
      <c r="C1742">
        <v>2</v>
      </c>
      <c r="D1742">
        <v>19943</v>
      </c>
    </row>
    <row r="1743" spans="1:4" x14ac:dyDescent="0.2">
      <c r="A1743">
        <v>4462</v>
      </c>
      <c r="B1743" t="s">
        <v>1742</v>
      </c>
      <c r="C1743">
        <v>2</v>
      </c>
      <c r="D1743">
        <v>19955</v>
      </c>
    </row>
    <row r="1744" spans="1:4" x14ac:dyDescent="0.2">
      <c r="A1744">
        <v>4468</v>
      </c>
      <c r="B1744" t="s">
        <v>1743</v>
      </c>
      <c r="C1744">
        <v>2</v>
      </c>
      <c r="D1744">
        <v>19968</v>
      </c>
    </row>
    <row r="1745" spans="1:4" x14ac:dyDescent="0.2">
      <c r="A1745">
        <v>4470</v>
      </c>
      <c r="B1745" t="s">
        <v>1744</v>
      </c>
      <c r="C1745">
        <v>2</v>
      </c>
      <c r="D1745">
        <v>19971</v>
      </c>
    </row>
    <row r="1746" spans="1:4" x14ac:dyDescent="0.2">
      <c r="A1746">
        <v>4471</v>
      </c>
      <c r="B1746" t="s">
        <v>1745</v>
      </c>
      <c r="C1746">
        <v>2</v>
      </c>
      <c r="D1746">
        <v>19973</v>
      </c>
    </row>
    <row r="1747" spans="1:4" x14ac:dyDescent="0.2">
      <c r="A1747">
        <v>4476</v>
      </c>
      <c r="B1747" t="s">
        <v>1746</v>
      </c>
      <c r="C1747">
        <v>2</v>
      </c>
      <c r="D1747">
        <v>19979</v>
      </c>
    </row>
    <row r="1748" spans="1:4" x14ac:dyDescent="0.2">
      <c r="A1748">
        <v>448</v>
      </c>
      <c r="B1748" t="s">
        <v>1747</v>
      </c>
      <c r="C1748">
        <v>2</v>
      </c>
      <c r="D1748">
        <v>1978</v>
      </c>
    </row>
    <row r="1749" spans="1:4" x14ac:dyDescent="0.2">
      <c r="A1749">
        <v>455</v>
      </c>
      <c r="B1749" t="s">
        <v>1748</v>
      </c>
      <c r="C1749">
        <v>2</v>
      </c>
      <c r="D1749">
        <v>1988</v>
      </c>
    </row>
    <row r="1750" spans="1:4" x14ac:dyDescent="0.2">
      <c r="A1750">
        <v>457</v>
      </c>
      <c r="B1750" t="s">
        <v>1749</v>
      </c>
      <c r="C1750">
        <v>2</v>
      </c>
      <c r="D1750">
        <v>1991</v>
      </c>
    </row>
    <row r="1751" spans="1:4" x14ac:dyDescent="0.2">
      <c r="A1751">
        <v>472</v>
      </c>
      <c r="B1751" t="s">
        <v>1750</v>
      </c>
      <c r="C1751">
        <v>2</v>
      </c>
      <c r="D1751">
        <v>2009</v>
      </c>
    </row>
    <row r="1752" spans="1:4" x14ac:dyDescent="0.2">
      <c r="A1752">
        <v>476</v>
      </c>
      <c r="B1752" t="s">
        <v>1751</v>
      </c>
      <c r="C1752">
        <v>2</v>
      </c>
      <c r="D1752">
        <v>2018</v>
      </c>
    </row>
    <row r="1753" spans="1:4" x14ac:dyDescent="0.2">
      <c r="A1753">
        <v>479</v>
      </c>
      <c r="B1753" t="s">
        <v>1752</v>
      </c>
      <c r="C1753">
        <v>2</v>
      </c>
      <c r="D1753">
        <v>2031</v>
      </c>
    </row>
    <row r="1754" spans="1:4" x14ac:dyDescent="0.2">
      <c r="A1754">
        <v>506</v>
      </c>
      <c r="B1754" t="s">
        <v>1753</v>
      </c>
      <c r="C1754">
        <v>2</v>
      </c>
      <c r="D1754">
        <v>2105</v>
      </c>
    </row>
    <row r="1755" spans="1:4" x14ac:dyDescent="0.2">
      <c r="A1755">
        <v>523</v>
      </c>
      <c r="B1755" t="s">
        <v>1754</v>
      </c>
      <c r="C1755">
        <v>2</v>
      </c>
      <c r="D1755">
        <v>2130</v>
      </c>
    </row>
    <row r="1756" spans="1:4" x14ac:dyDescent="0.2">
      <c r="A1756">
        <v>524</v>
      </c>
      <c r="B1756" t="s">
        <v>1755</v>
      </c>
      <c r="C1756">
        <v>2</v>
      </c>
      <c r="D1756">
        <v>2132</v>
      </c>
    </row>
    <row r="1757" spans="1:4" x14ac:dyDescent="0.2">
      <c r="A1757">
        <v>530</v>
      </c>
      <c r="B1757" t="s">
        <v>1756</v>
      </c>
      <c r="C1757">
        <v>2</v>
      </c>
      <c r="D1757">
        <v>2139</v>
      </c>
    </row>
    <row r="1758" spans="1:4" x14ac:dyDescent="0.2">
      <c r="A1758">
        <v>538</v>
      </c>
      <c r="B1758" t="s">
        <v>1757</v>
      </c>
      <c r="C1758">
        <v>2</v>
      </c>
      <c r="D1758">
        <v>2148</v>
      </c>
    </row>
    <row r="1759" spans="1:4" x14ac:dyDescent="0.2">
      <c r="A1759">
        <v>581</v>
      </c>
      <c r="B1759" t="s">
        <v>1758</v>
      </c>
      <c r="C1759">
        <v>2</v>
      </c>
      <c r="D1759">
        <v>2299</v>
      </c>
    </row>
    <row r="1760" spans="1:4" x14ac:dyDescent="0.2">
      <c r="A1760">
        <v>590</v>
      </c>
      <c r="B1760" t="s">
        <v>1759</v>
      </c>
      <c r="C1760">
        <v>2</v>
      </c>
      <c r="D1760">
        <v>2328</v>
      </c>
    </row>
    <row r="1761" spans="1:4" x14ac:dyDescent="0.2">
      <c r="A1761">
        <v>591</v>
      </c>
      <c r="B1761" t="s">
        <v>1760</v>
      </c>
      <c r="C1761">
        <v>2</v>
      </c>
      <c r="D1761">
        <v>2330</v>
      </c>
    </row>
    <row r="1762" spans="1:4" x14ac:dyDescent="0.2">
      <c r="A1762">
        <v>6</v>
      </c>
      <c r="B1762" t="s">
        <v>1761</v>
      </c>
      <c r="C1762">
        <v>2</v>
      </c>
      <c r="D1762">
        <v>9</v>
      </c>
    </row>
    <row r="1763" spans="1:4" x14ac:dyDescent="0.2">
      <c r="A1763">
        <v>606</v>
      </c>
      <c r="B1763" t="s">
        <v>1762</v>
      </c>
      <c r="C1763">
        <v>2</v>
      </c>
      <c r="D1763">
        <v>2372</v>
      </c>
    </row>
    <row r="1764" spans="1:4" x14ac:dyDescent="0.2">
      <c r="A1764">
        <v>608</v>
      </c>
      <c r="B1764" t="s">
        <v>1763</v>
      </c>
      <c r="C1764">
        <v>2</v>
      </c>
      <c r="D1764">
        <v>2380</v>
      </c>
    </row>
    <row r="1765" spans="1:4" x14ac:dyDescent="0.2">
      <c r="A1765">
        <v>652</v>
      </c>
      <c r="B1765" t="s">
        <v>1764</v>
      </c>
      <c r="C1765">
        <v>2</v>
      </c>
      <c r="D1765">
        <v>2472</v>
      </c>
    </row>
    <row r="1766" spans="1:4" x14ac:dyDescent="0.2">
      <c r="A1766">
        <v>658</v>
      </c>
      <c r="B1766" t="s">
        <v>1765</v>
      </c>
      <c r="C1766">
        <v>2</v>
      </c>
      <c r="D1766">
        <v>2495</v>
      </c>
    </row>
    <row r="1767" spans="1:4" x14ac:dyDescent="0.2">
      <c r="A1767">
        <v>663</v>
      </c>
      <c r="B1767" t="s">
        <v>1766</v>
      </c>
      <c r="C1767">
        <v>2</v>
      </c>
      <c r="D1767">
        <v>2509</v>
      </c>
    </row>
    <row r="1768" spans="1:4" x14ac:dyDescent="0.2">
      <c r="A1768">
        <v>668</v>
      </c>
      <c r="B1768" t="s">
        <v>1767</v>
      </c>
      <c r="C1768">
        <v>2</v>
      </c>
      <c r="D1768">
        <v>2523</v>
      </c>
    </row>
    <row r="1769" spans="1:4" x14ac:dyDescent="0.2">
      <c r="A1769">
        <v>672</v>
      </c>
      <c r="B1769" t="s">
        <v>1768</v>
      </c>
      <c r="C1769">
        <v>2</v>
      </c>
      <c r="D1769">
        <v>2531</v>
      </c>
    </row>
    <row r="1770" spans="1:4" x14ac:dyDescent="0.2">
      <c r="A1770">
        <v>679</v>
      </c>
      <c r="B1770" t="s">
        <v>1769</v>
      </c>
      <c r="C1770">
        <v>2</v>
      </c>
      <c r="D1770">
        <v>2569</v>
      </c>
    </row>
    <row r="1771" spans="1:4" x14ac:dyDescent="0.2">
      <c r="A1771">
        <v>7</v>
      </c>
      <c r="B1771" t="s">
        <v>1770</v>
      </c>
      <c r="C1771">
        <v>2</v>
      </c>
      <c r="D1771">
        <v>11</v>
      </c>
    </row>
    <row r="1772" spans="1:4" x14ac:dyDescent="0.2">
      <c r="A1772">
        <v>71</v>
      </c>
      <c r="B1772" t="s">
        <v>1771</v>
      </c>
      <c r="C1772">
        <v>2</v>
      </c>
      <c r="D1772">
        <v>157</v>
      </c>
    </row>
    <row r="1773" spans="1:4" x14ac:dyDescent="0.2">
      <c r="A1773">
        <v>728</v>
      </c>
      <c r="B1773" t="s">
        <v>1772</v>
      </c>
      <c r="C1773">
        <v>2</v>
      </c>
      <c r="D1773">
        <v>2804</v>
      </c>
    </row>
    <row r="1774" spans="1:4" x14ac:dyDescent="0.2">
      <c r="A1774">
        <v>729</v>
      </c>
      <c r="B1774" t="s">
        <v>1773</v>
      </c>
      <c r="C1774">
        <v>2</v>
      </c>
      <c r="D1774">
        <v>2806</v>
      </c>
    </row>
    <row r="1775" spans="1:4" x14ac:dyDescent="0.2">
      <c r="A1775">
        <v>767</v>
      </c>
      <c r="B1775" t="s">
        <v>1774</v>
      </c>
      <c r="C1775">
        <v>2</v>
      </c>
      <c r="D1775">
        <v>2923</v>
      </c>
    </row>
    <row r="1776" spans="1:4" x14ac:dyDescent="0.2">
      <c r="A1776">
        <v>778</v>
      </c>
      <c r="B1776" t="s">
        <v>1775</v>
      </c>
      <c r="C1776">
        <v>2</v>
      </c>
      <c r="D1776">
        <v>2948</v>
      </c>
    </row>
    <row r="1777" spans="1:4" x14ac:dyDescent="0.2">
      <c r="A1777">
        <v>790</v>
      </c>
      <c r="B1777" t="s">
        <v>1776</v>
      </c>
      <c r="C1777">
        <v>2</v>
      </c>
      <c r="D1777">
        <v>2978</v>
      </c>
    </row>
    <row r="1778" spans="1:4" x14ac:dyDescent="0.2">
      <c r="A1778">
        <v>800</v>
      </c>
      <c r="B1778" t="s">
        <v>1777</v>
      </c>
      <c r="C1778">
        <v>2</v>
      </c>
      <c r="D1778">
        <v>2999</v>
      </c>
    </row>
    <row r="1779" spans="1:4" x14ac:dyDescent="0.2">
      <c r="A1779">
        <v>802</v>
      </c>
      <c r="B1779" t="s">
        <v>1778</v>
      </c>
      <c r="C1779">
        <v>2</v>
      </c>
      <c r="D1779">
        <v>3002</v>
      </c>
    </row>
    <row r="1780" spans="1:4" x14ac:dyDescent="0.2">
      <c r="A1780">
        <v>811</v>
      </c>
      <c r="B1780" t="s">
        <v>1779</v>
      </c>
      <c r="C1780">
        <v>2</v>
      </c>
      <c r="D1780">
        <v>3028</v>
      </c>
    </row>
    <row r="1781" spans="1:4" x14ac:dyDescent="0.2">
      <c r="A1781">
        <v>813</v>
      </c>
      <c r="B1781" t="s">
        <v>1780</v>
      </c>
      <c r="C1781">
        <v>2</v>
      </c>
      <c r="D1781">
        <v>3037</v>
      </c>
    </row>
    <row r="1782" spans="1:4" x14ac:dyDescent="0.2">
      <c r="A1782">
        <v>817</v>
      </c>
      <c r="B1782" t="s">
        <v>1781</v>
      </c>
      <c r="C1782">
        <v>2</v>
      </c>
      <c r="D1782">
        <v>3046</v>
      </c>
    </row>
    <row r="1783" spans="1:4" x14ac:dyDescent="0.2">
      <c r="A1783">
        <v>846</v>
      </c>
      <c r="B1783" t="s">
        <v>1782</v>
      </c>
      <c r="C1783">
        <v>2</v>
      </c>
      <c r="D1783">
        <v>3178</v>
      </c>
    </row>
    <row r="1784" spans="1:4" x14ac:dyDescent="0.2">
      <c r="A1784">
        <v>847</v>
      </c>
      <c r="B1784" t="s">
        <v>1783</v>
      </c>
      <c r="C1784">
        <v>2</v>
      </c>
      <c r="D1784">
        <v>3180</v>
      </c>
    </row>
    <row r="1785" spans="1:4" x14ac:dyDescent="0.2">
      <c r="A1785">
        <v>85</v>
      </c>
      <c r="B1785" t="s">
        <v>1784</v>
      </c>
      <c r="C1785">
        <v>2</v>
      </c>
      <c r="D1785">
        <v>182</v>
      </c>
    </row>
    <row r="1786" spans="1:4" x14ac:dyDescent="0.2">
      <c r="A1786">
        <v>851</v>
      </c>
      <c r="B1786" t="s">
        <v>1785</v>
      </c>
      <c r="C1786">
        <v>2</v>
      </c>
      <c r="D1786">
        <v>3192</v>
      </c>
    </row>
    <row r="1787" spans="1:4" x14ac:dyDescent="0.2">
      <c r="A1787">
        <v>853</v>
      </c>
      <c r="B1787" t="s">
        <v>1786</v>
      </c>
      <c r="C1787">
        <v>2</v>
      </c>
      <c r="D1787">
        <v>3195</v>
      </c>
    </row>
    <row r="1788" spans="1:4" x14ac:dyDescent="0.2">
      <c r="A1788">
        <v>870</v>
      </c>
      <c r="B1788" t="s">
        <v>1787</v>
      </c>
      <c r="C1788">
        <v>2</v>
      </c>
      <c r="D1788">
        <v>3373</v>
      </c>
    </row>
    <row r="1789" spans="1:4" x14ac:dyDescent="0.2">
      <c r="A1789">
        <v>871</v>
      </c>
      <c r="B1789" t="s">
        <v>1788</v>
      </c>
      <c r="C1789">
        <v>2</v>
      </c>
      <c r="D1789">
        <v>3375</v>
      </c>
    </row>
    <row r="1790" spans="1:4" x14ac:dyDescent="0.2">
      <c r="A1790">
        <v>882</v>
      </c>
      <c r="B1790" t="s">
        <v>1789</v>
      </c>
      <c r="C1790">
        <v>2</v>
      </c>
      <c r="D1790">
        <v>3427</v>
      </c>
    </row>
    <row r="1791" spans="1:4" x14ac:dyDescent="0.2">
      <c r="A1791">
        <v>887</v>
      </c>
      <c r="B1791" t="s">
        <v>1790</v>
      </c>
      <c r="C1791">
        <v>2</v>
      </c>
      <c r="D1791">
        <v>3481</v>
      </c>
    </row>
    <row r="1792" spans="1:4" x14ac:dyDescent="0.2">
      <c r="A1792">
        <v>888</v>
      </c>
      <c r="B1792" t="s">
        <v>1791</v>
      </c>
      <c r="C1792">
        <v>2</v>
      </c>
      <c r="D1792">
        <v>3483</v>
      </c>
    </row>
    <row r="1793" spans="1:4" x14ac:dyDescent="0.2">
      <c r="A1793">
        <v>90</v>
      </c>
      <c r="B1793" t="s">
        <v>1792</v>
      </c>
      <c r="C1793">
        <v>2</v>
      </c>
      <c r="D1793">
        <v>192</v>
      </c>
    </row>
    <row r="1794" spans="1:4" x14ac:dyDescent="0.2">
      <c r="A1794">
        <v>906</v>
      </c>
      <c r="B1794" t="s">
        <v>1793</v>
      </c>
      <c r="C1794">
        <v>2</v>
      </c>
      <c r="D1794">
        <v>3581</v>
      </c>
    </row>
    <row r="1795" spans="1:4" x14ac:dyDescent="0.2">
      <c r="A1795">
        <v>911</v>
      </c>
      <c r="B1795" t="s">
        <v>1794</v>
      </c>
      <c r="C1795">
        <v>2</v>
      </c>
      <c r="D1795">
        <v>3599</v>
      </c>
    </row>
    <row r="1796" spans="1:4" x14ac:dyDescent="0.2">
      <c r="A1796">
        <v>930</v>
      </c>
      <c r="B1796" t="s">
        <v>1795</v>
      </c>
      <c r="C1796">
        <v>2</v>
      </c>
      <c r="D1796">
        <v>3663</v>
      </c>
    </row>
    <row r="1797" spans="1:4" x14ac:dyDescent="0.2">
      <c r="A1797">
        <v>937</v>
      </c>
      <c r="B1797" t="s">
        <v>1796</v>
      </c>
      <c r="C1797">
        <v>2</v>
      </c>
      <c r="D1797">
        <v>3690</v>
      </c>
    </row>
    <row r="1798" spans="1:4" x14ac:dyDescent="0.2">
      <c r="A1798">
        <v>948</v>
      </c>
      <c r="B1798" t="s">
        <v>1797</v>
      </c>
      <c r="C1798">
        <v>2</v>
      </c>
      <c r="D1798">
        <v>3800</v>
      </c>
    </row>
    <row r="1799" spans="1:4" x14ac:dyDescent="0.2">
      <c r="A1799">
        <v>950</v>
      </c>
      <c r="B1799" t="s">
        <v>1798</v>
      </c>
      <c r="C1799">
        <v>2</v>
      </c>
      <c r="D1799">
        <v>3822</v>
      </c>
    </row>
    <row r="1800" spans="1:4" x14ac:dyDescent="0.2">
      <c r="A1800">
        <v>969</v>
      </c>
      <c r="B1800" t="s">
        <v>1799</v>
      </c>
      <c r="C1800">
        <v>2</v>
      </c>
      <c r="D1800">
        <v>3902</v>
      </c>
    </row>
    <row r="1801" spans="1:4" x14ac:dyDescent="0.2">
      <c r="A1801">
        <v>972</v>
      </c>
      <c r="B1801" t="s">
        <v>1800</v>
      </c>
      <c r="C1801">
        <v>2</v>
      </c>
      <c r="D1801">
        <v>3906</v>
      </c>
    </row>
    <row r="1802" spans="1:4" x14ac:dyDescent="0.2">
      <c r="A1802">
        <v>980</v>
      </c>
      <c r="B1802" t="s">
        <v>1801</v>
      </c>
      <c r="C1802">
        <v>2</v>
      </c>
      <c r="D1802">
        <v>3936</v>
      </c>
    </row>
    <row r="1803" spans="1:4" x14ac:dyDescent="0.2">
      <c r="A1803">
        <v>991</v>
      </c>
      <c r="B1803" t="s">
        <v>1802</v>
      </c>
      <c r="C1803">
        <v>2</v>
      </c>
      <c r="D1803">
        <v>3961</v>
      </c>
    </row>
    <row r="1804" spans="1:4" x14ac:dyDescent="0.2">
      <c r="A1804">
        <v>995</v>
      </c>
      <c r="B1804" t="s">
        <v>1803</v>
      </c>
      <c r="C1804">
        <v>2</v>
      </c>
      <c r="D1804">
        <v>3966</v>
      </c>
    </row>
    <row r="1805" spans="1:4" x14ac:dyDescent="0.2">
      <c r="A1805">
        <v>1</v>
      </c>
      <c r="B1805" t="s">
        <v>1804</v>
      </c>
      <c r="C1805">
        <v>1</v>
      </c>
      <c r="D1805">
        <v>1</v>
      </c>
    </row>
    <row r="1806" spans="1:4" x14ac:dyDescent="0.2">
      <c r="A1806">
        <v>1000</v>
      </c>
      <c r="B1806" t="s">
        <v>1805</v>
      </c>
      <c r="C1806">
        <v>1</v>
      </c>
      <c r="D1806">
        <v>3971</v>
      </c>
    </row>
    <row r="1807" spans="1:4" x14ac:dyDescent="0.2">
      <c r="A1807">
        <v>1001</v>
      </c>
      <c r="B1807" t="s">
        <v>1806</v>
      </c>
      <c r="C1807">
        <v>1</v>
      </c>
      <c r="D1807">
        <v>3972</v>
      </c>
    </row>
    <row r="1808" spans="1:4" x14ac:dyDescent="0.2">
      <c r="A1808">
        <v>1003</v>
      </c>
      <c r="B1808" t="s">
        <v>1807</v>
      </c>
      <c r="C1808">
        <v>1</v>
      </c>
      <c r="D1808">
        <v>3976</v>
      </c>
    </row>
    <row r="1809" spans="1:4" x14ac:dyDescent="0.2">
      <c r="A1809">
        <v>1004</v>
      </c>
      <c r="B1809" t="s">
        <v>1808</v>
      </c>
      <c r="C1809">
        <v>1</v>
      </c>
      <c r="D1809">
        <v>3977</v>
      </c>
    </row>
    <row r="1810" spans="1:4" x14ac:dyDescent="0.2">
      <c r="A1810">
        <v>1005</v>
      </c>
      <c r="B1810" t="s">
        <v>1809</v>
      </c>
      <c r="C1810">
        <v>1</v>
      </c>
      <c r="D1810">
        <v>3978</v>
      </c>
    </row>
    <row r="1811" spans="1:4" x14ac:dyDescent="0.2">
      <c r="A1811">
        <v>1007</v>
      </c>
      <c r="B1811" t="s">
        <v>1810</v>
      </c>
      <c r="C1811">
        <v>1</v>
      </c>
      <c r="D1811">
        <v>3981</v>
      </c>
    </row>
    <row r="1812" spans="1:4" x14ac:dyDescent="0.2">
      <c r="A1812">
        <v>1008</v>
      </c>
      <c r="B1812" t="s">
        <v>1811</v>
      </c>
      <c r="C1812">
        <v>1</v>
      </c>
      <c r="D1812">
        <v>3982</v>
      </c>
    </row>
    <row r="1813" spans="1:4" x14ac:dyDescent="0.2">
      <c r="A1813">
        <v>101</v>
      </c>
      <c r="B1813" t="s">
        <v>1812</v>
      </c>
      <c r="C1813">
        <v>1</v>
      </c>
      <c r="D1813">
        <v>208</v>
      </c>
    </row>
    <row r="1814" spans="1:4" x14ac:dyDescent="0.2">
      <c r="A1814">
        <v>1010</v>
      </c>
      <c r="B1814" t="s">
        <v>1813</v>
      </c>
      <c r="C1814">
        <v>1</v>
      </c>
      <c r="D1814">
        <v>3987</v>
      </c>
    </row>
    <row r="1815" spans="1:4" x14ac:dyDescent="0.2">
      <c r="A1815">
        <v>1011</v>
      </c>
      <c r="B1815" t="s">
        <v>1814</v>
      </c>
      <c r="C1815">
        <v>1</v>
      </c>
      <c r="D1815">
        <v>3988</v>
      </c>
    </row>
    <row r="1816" spans="1:4" x14ac:dyDescent="0.2">
      <c r="A1816">
        <v>1012</v>
      </c>
      <c r="B1816" t="s">
        <v>1815</v>
      </c>
      <c r="C1816">
        <v>1</v>
      </c>
      <c r="D1816">
        <v>3989</v>
      </c>
    </row>
    <row r="1817" spans="1:4" x14ac:dyDescent="0.2">
      <c r="A1817">
        <v>1013</v>
      </c>
      <c r="B1817" t="s">
        <v>1816</v>
      </c>
      <c r="C1817">
        <v>1</v>
      </c>
      <c r="D1817">
        <v>3990</v>
      </c>
    </row>
    <row r="1818" spans="1:4" x14ac:dyDescent="0.2">
      <c r="A1818">
        <v>1014</v>
      </c>
      <c r="B1818" t="s">
        <v>1817</v>
      </c>
      <c r="C1818">
        <v>1</v>
      </c>
      <c r="D1818">
        <v>3991</v>
      </c>
    </row>
    <row r="1819" spans="1:4" x14ac:dyDescent="0.2">
      <c r="A1819">
        <v>1016</v>
      </c>
      <c r="B1819" t="s">
        <v>1818</v>
      </c>
      <c r="C1819">
        <v>1</v>
      </c>
      <c r="D1819">
        <v>3995</v>
      </c>
    </row>
    <row r="1820" spans="1:4" x14ac:dyDescent="0.2">
      <c r="A1820">
        <v>1017</v>
      </c>
      <c r="B1820" t="s">
        <v>1819</v>
      </c>
      <c r="C1820">
        <v>1</v>
      </c>
      <c r="D1820">
        <v>3996</v>
      </c>
    </row>
    <row r="1821" spans="1:4" x14ac:dyDescent="0.2">
      <c r="A1821">
        <v>1018</v>
      </c>
      <c r="B1821" t="s">
        <v>1820</v>
      </c>
      <c r="C1821">
        <v>1</v>
      </c>
      <c r="D1821">
        <v>3997</v>
      </c>
    </row>
    <row r="1822" spans="1:4" x14ac:dyDescent="0.2">
      <c r="A1822">
        <v>1019</v>
      </c>
      <c r="B1822" t="s">
        <v>1821</v>
      </c>
      <c r="C1822">
        <v>1</v>
      </c>
      <c r="D1822">
        <v>3998</v>
      </c>
    </row>
    <row r="1823" spans="1:4" x14ac:dyDescent="0.2">
      <c r="A1823">
        <v>102</v>
      </c>
      <c r="B1823" t="s">
        <v>1822</v>
      </c>
      <c r="C1823">
        <v>1</v>
      </c>
      <c r="D1823">
        <v>209</v>
      </c>
    </row>
    <row r="1824" spans="1:4" x14ac:dyDescent="0.2">
      <c r="A1824">
        <v>1020</v>
      </c>
      <c r="B1824" t="s">
        <v>1823</v>
      </c>
      <c r="C1824">
        <v>1</v>
      </c>
      <c r="D1824">
        <v>3999</v>
      </c>
    </row>
    <row r="1825" spans="1:4" x14ac:dyDescent="0.2">
      <c r="A1825">
        <v>1021</v>
      </c>
      <c r="B1825" t="s">
        <v>1824</v>
      </c>
      <c r="C1825">
        <v>1</v>
      </c>
      <c r="D1825">
        <v>4000</v>
      </c>
    </row>
    <row r="1826" spans="1:4" x14ac:dyDescent="0.2">
      <c r="A1826">
        <v>1022</v>
      </c>
      <c r="B1826" t="s">
        <v>1825</v>
      </c>
      <c r="C1826">
        <v>1</v>
      </c>
      <c r="D1826">
        <v>4001</v>
      </c>
    </row>
    <row r="1827" spans="1:4" x14ac:dyDescent="0.2">
      <c r="A1827">
        <v>1023</v>
      </c>
      <c r="B1827" t="s">
        <v>1826</v>
      </c>
      <c r="C1827">
        <v>1</v>
      </c>
      <c r="D1827">
        <v>4002</v>
      </c>
    </row>
    <row r="1828" spans="1:4" x14ac:dyDescent="0.2">
      <c r="A1828">
        <v>1025</v>
      </c>
      <c r="B1828" t="s">
        <v>1827</v>
      </c>
      <c r="C1828">
        <v>1</v>
      </c>
      <c r="D1828">
        <v>4005</v>
      </c>
    </row>
    <row r="1829" spans="1:4" x14ac:dyDescent="0.2">
      <c r="A1829">
        <v>1027</v>
      </c>
      <c r="B1829" t="s">
        <v>1828</v>
      </c>
      <c r="C1829">
        <v>1</v>
      </c>
      <c r="D1829">
        <v>4008</v>
      </c>
    </row>
    <row r="1830" spans="1:4" x14ac:dyDescent="0.2">
      <c r="A1830">
        <v>1028</v>
      </c>
      <c r="B1830" t="s">
        <v>1829</v>
      </c>
      <c r="C1830">
        <v>1</v>
      </c>
      <c r="D1830">
        <v>4009</v>
      </c>
    </row>
    <row r="1831" spans="1:4" x14ac:dyDescent="0.2">
      <c r="A1831">
        <v>1029</v>
      </c>
      <c r="B1831" t="s">
        <v>1830</v>
      </c>
      <c r="C1831">
        <v>1</v>
      </c>
      <c r="D1831">
        <v>4010</v>
      </c>
    </row>
    <row r="1832" spans="1:4" x14ac:dyDescent="0.2">
      <c r="A1832">
        <v>103</v>
      </c>
      <c r="B1832" t="s">
        <v>1831</v>
      </c>
      <c r="C1832">
        <v>1</v>
      </c>
      <c r="D1832">
        <v>210</v>
      </c>
    </row>
    <row r="1833" spans="1:4" x14ac:dyDescent="0.2">
      <c r="A1833">
        <v>1032</v>
      </c>
      <c r="B1833" t="s">
        <v>1832</v>
      </c>
      <c r="C1833">
        <v>1</v>
      </c>
      <c r="D1833">
        <v>4015</v>
      </c>
    </row>
    <row r="1834" spans="1:4" x14ac:dyDescent="0.2">
      <c r="A1834">
        <v>1034</v>
      </c>
      <c r="B1834" t="s">
        <v>1833</v>
      </c>
      <c r="C1834">
        <v>1</v>
      </c>
      <c r="D1834">
        <v>4018</v>
      </c>
    </row>
    <row r="1835" spans="1:4" x14ac:dyDescent="0.2">
      <c r="A1835">
        <v>1035</v>
      </c>
      <c r="B1835" t="s">
        <v>1834</v>
      </c>
      <c r="C1835">
        <v>1</v>
      </c>
      <c r="D1835">
        <v>4019</v>
      </c>
    </row>
    <row r="1836" spans="1:4" x14ac:dyDescent="0.2">
      <c r="A1836">
        <v>1036</v>
      </c>
      <c r="B1836" t="s">
        <v>1835</v>
      </c>
      <c r="C1836">
        <v>1</v>
      </c>
      <c r="D1836">
        <v>4020</v>
      </c>
    </row>
    <row r="1837" spans="1:4" x14ac:dyDescent="0.2">
      <c r="A1837">
        <v>1038</v>
      </c>
      <c r="B1837" t="s">
        <v>1836</v>
      </c>
      <c r="C1837">
        <v>1</v>
      </c>
      <c r="D1837">
        <v>4023</v>
      </c>
    </row>
    <row r="1838" spans="1:4" x14ac:dyDescent="0.2">
      <c r="A1838">
        <v>1039</v>
      </c>
      <c r="B1838" t="s">
        <v>1837</v>
      </c>
      <c r="C1838">
        <v>1</v>
      </c>
      <c r="D1838">
        <v>4024</v>
      </c>
    </row>
    <row r="1839" spans="1:4" x14ac:dyDescent="0.2">
      <c r="A1839">
        <v>104</v>
      </c>
      <c r="B1839" t="s">
        <v>1838</v>
      </c>
      <c r="C1839">
        <v>1</v>
      </c>
      <c r="D1839">
        <v>211</v>
      </c>
    </row>
    <row r="1840" spans="1:4" x14ac:dyDescent="0.2">
      <c r="A1840">
        <v>1042</v>
      </c>
      <c r="B1840" t="s">
        <v>1839</v>
      </c>
      <c r="C1840">
        <v>1</v>
      </c>
      <c r="D1840">
        <v>4033</v>
      </c>
    </row>
    <row r="1841" spans="1:4" x14ac:dyDescent="0.2">
      <c r="A1841">
        <v>1043</v>
      </c>
      <c r="B1841" t="s">
        <v>1840</v>
      </c>
      <c r="C1841">
        <v>1</v>
      </c>
      <c r="D1841">
        <v>4034</v>
      </c>
    </row>
    <row r="1842" spans="1:4" x14ac:dyDescent="0.2">
      <c r="A1842">
        <v>1044</v>
      </c>
      <c r="B1842" t="s">
        <v>1841</v>
      </c>
      <c r="C1842">
        <v>1</v>
      </c>
      <c r="D1842">
        <v>4035</v>
      </c>
    </row>
    <row r="1843" spans="1:4" x14ac:dyDescent="0.2">
      <c r="A1843">
        <v>1046</v>
      </c>
      <c r="B1843" t="s">
        <v>1842</v>
      </c>
      <c r="C1843">
        <v>1</v>
      </c>
      <c r="D1843">
        <v>4041</v>
      </c>
    </row>
    <row r="1844" spans="1:4" x14ac:dyDescent="0.2">
      <c r="A1844">
        <v>1047</v>
      </c>
      <c r="B1844" t="s">
        <v>1843</v>
      </c>
      <c r="C1844">
        <v>1</v>
      </c>
      <c r="D1844">
        <v>4042</v>
      </c>
    </row>
    <row r="1845" spans="1:4" x14ac:dyDescent="0.2">
      <c r="A1845">
        <v>1048</v>
      </c>
      <c r="B1845" t="s">
        <v>1844</v>
      </c>
      <c r="C1845">
        <v>1</v>
      </c>
      <c r="D1845">
        <v>4043</v>
      </c>
    </row>
    <row r="1846" spans="1:4" x14ac:dyDescent="0.2">
      <c r="A1846">
        <v>1049</v>
      </c>
      <c r="B1846" t="s">
        <v>1845</v>
      </c>
      <c r="C1846">
        <v>1</v>
      </c>
      <c r="D1846">
        <v>4044</v>
      </c>
    </row>
    <row r="1847" spans="1:4" x14ac:dyDescent="0.2">
      <c r="A1847">
        <v>105</v>
      </c>
      <c r="B1847" t="s">
        <v>1846</v>
      </c>
      <c r="C1847">
        <v>1</v>
      </c>
      <c r="D1847">
        <v>212</v>
      </c>
    </row>
    <row r="1848" spans="1:4" x14ac:dyDescent="0.2">
      <c r="A1848">
        <v>1052</v>
      </c>
      <c r="B1848" t="s">
        <v>1847</v>
      </c>
      <c r="C1848">
        <v>1</v>
      </c>
      <c r="D1848">
        <v>4051</v>
      </c>
    </row>
    <row r="1849" spans="1:4" x14ac:dyDescent="0.2">
      <c r="A1849">
        <v>1053</v>
      </c>
      <c r="B1849" t="s">
        <v>1848</v>
      </c>
      <c r="C1849">
        <v>1</v>
      </c>
      <c r="D1849">
        <v>4052</v>
      </c>
    </row>
    <row r="1850" spans="1:4" x14ac:dyDescent="0.2">
      <c r="A1850">
        <v>1054</v>
      </c>
      <c r="B1850" t="s">
        <v>1849</v>
      </c>
      <c r="C1850">
        <v>1</v>
      </c>
      <c r="D1850">
        <v>4053</v>
      </c>
    </row>
    <row r="1851" spans="1:4" x14ac:dyDescent="0.2">
      <c r="A1851">
        <v>1055</v>
      </c>
      <c r="B1851" t="s">
        <v>1850</v>
      </c>
      <c r="C1851">
        <v>1</v>
      </c>
      <c r="D1851">
        <v>4054</v>
      </c>
    </row>
    <row r="1852" spans="1:4" x14ac:dyDescent="0.2">
      <c r="A1852">
        <v>1058</v>
      </c>
      <c r="B1852" t="s">
        <v>1851</v>
      </c>
      <c r="C1852">
        <v>1</v>
      </c>
      <c r="D1852">
        <v>4065</v>
      </c>
    </row>
    <row r="1853" spans="1:4" x14ac:dyDescent="0.2">
      <c r="A1853">
        <v>1059</v>
      </c>
      <c r="B1853" t="s">
        <v>1852</v>
      </c>
      <c r="C1853">
        <v>1</v>
      </c>
      <c r="D1853">
        <v>4066</v>
      </c>
    </row>
    <row r="1854" spans="1:4" x14ac:dyDescent="0.2">
      <c r="A1854">
        <v>1060</v>
      </c>
      <c r="B1854" t="s">
        <v>1853</v>
      </c>
      <c r="C1854">
        <v>1</v>
      </c>
      <c r="D1854">
        <v>4067</v>
      </c>
    </row>
    <row r="1855" spans="1:4" x14ac:dyDescent="0.2">
      <c r="A1855">
        <v>1061</v>
      </c>
      <c r="B1855" t="s">
        <v>1854</v>
      </c>
      <c r="C1855">
        <v>1</v>
      </c>
      <c r="D1855">
        <v>4068</v>
      </c>
    </row>
    <row r="1856" spans="1:4" x14ac:dyDescent="0.2">
      <c r="A1856">
        <v>1062</v>
      </c>
      <c r="B1856" t="s">
        <v>1855</v>
      </c>
      <c r="C1856">
        <v>1</v>
      </c>
      <c r="D1856">
        <v>4069</v>
      </c>
    </row>
    <row r="1857" spans="1:4" x14ac:dyDescent="0.2">
      <c r="A1857">
        <v>1063</v>
      </c>
      <c r="B1857" t="s">
        <v>1856</v>
      </c>
      <c r="C1857">
        <v>1</v>
      </c>
      <c r="D1857">
        <v>4070</v>
      </c>
    </row>
    <row r="1858" spans="1:4" x14ac:dyDescent="0.2">
      <c r="A1858">
        <v>1065</v>
      </c>
      <c r="B1858" t="s">
        <v>1857</v>
      </c>
      <c r="C1858">
        <v>1</v>
      </c>
      <c r="D1858">
        <v>4073</v>
      </c>
    </row>
    <row r="1859" spans="1:4" x14ac:dyDescent="0.2">
      <c r="A1859">
        <v>1067</v>
      </c>
      <c r="B1859" t="s">
        <v>1858</v>
      </c>
      <c r="C1859">
        <v>1</v>
      </c>
      <c r="D1859">
        <v>4077</v>
      </c>
    </row>
    <row r="1860" spans="1:4" x14ac:dyDescent="0.2">
      <c r="A1860">
        <v>1068</v>
      </c>
      <c r="B1860" t="s">
        <v>1859</v>
      </c>
      <c r="C1860">
        <v>1</v>
      </c>
      <c r="D1860">
        <v>4078</v>
      </c>
    </row>
    <row r="1861" spans="1:4" x14ac:dyDescent="0.2">
      <c r="A1861">
        <v>1069</v>
      </c>
      <c r="B1861" t="s">
        <v>1860</v>
      </c>
      <c r="C1861">
        <v>1</v>
      </c>
      <c r="D1861">
        <v>4079</v>
      </c>
    </row>
    <row r="1862" spans="1:4" x14ac:dyDescent="0.2">
      <c r="A1862">
        <v>107</v>
      </c>
      <c r="B1862" t="s">
        <v>1861</v>
      </c>
      <c r="C1862">
        <v>1</v>
      </c>
      <c r="D1862">
        <v>215</v>
      </c>
    </row>
    <row r="1863" spans="1:4" x14ac:dyDescent="0.2">
      <c r="A1863">
        <v>1070</v>
      </c>
      <c r="B1863" t="s">
        <v>1862</v>
      </c>
      <c r="C1863">
        <v>1</v>
      </c>
      <c r="D1863">
        <v>4080</v>
      </c>
    </row>
    <row r="1864" spans="1:4" x14ac:dyDescent="0.2">
      <c r="A1864">
        <v>1071</v>
      </c>
      <c r="B1864" t="s">
        <v>1863</v>
      </c>
      <c r="C1864">
        <v>1</v>
      </c>
      <c r="D1864">
        <v>4081</v>
      </c>
    </row>
    <row r="1865" spans="1:4" x14ac:dyDescent="0.2">
      <c r="A1865">
        <v>1074</v>
      </c>
      <c r="B1865" t="s">
        <v>1864</v>
      </c>
      <c r="C1865">
        <v>1</v>
      </c>
      <c r="D1865">
        <v>4090</v>
      </c>
    </row>
    <row r="1866" spans="1:4" x14ac:dyDescent="0.2">
      <c r="A1866">
        <v>1075</v>
      </c>
      <c r="B1866" t="s">
        <v>1865</v>
      </c>
      <c r="C1866">
        <v>1</v>
      </c>
      <c r="D1866">
        <v>4091</v>
      </c>
    </row>
    <row r="1867" spans="1:4" x14ac:dyDescent="0.2">
      <c r="A1867">
        <v>1083</v>
      </c>
      <c r="B1867" t="s">
        <v>1866</v>
      </c>
      <c r="C1867">
        <v>1</v>
      </c>
      <c r="D1867">
        <v>4116</v>
      </c>
    </row>
    <row r="1868" spans="1:4" x14ac:dyDescent="0.2">
      <c r="A1868">
        <v>1084</v>
      </c>
      <c r="B1868" t="s">
        <v>1867</v>
      </c>
      <c r="C1868">
        <v>1</v>
      </c>
      <c r="D1868">
        <v>4117</v>
      </c>
    </row>
    <row r="1869" spans="1:4" x14ac:dyDescent="0.2">
      <c r="A1869">
        <v>1085</v>
      </c>
      <c r="B1869" t="s">
        <v>1868</v>
      </c>
      <c r="C1869">
        <v>1</v>
      </c>
      <c r="D1869">
        <v>4118</v>
      </c>
    </row>
    <row r="1870" spans="1:4" x14ac:dyDescent="0.2">
      <c r="A1870">
        <v>1086</v>
      </c>
      <c r="B1870" t="s">
        <v>1869</v>
      </c>
      <c r="C1870">
        <v>1</v>
      </c>
      <c r="D1870">
        <v>4119</v>
      </c>
    </row>
    <row r="1871" spans="1:4" x14ac:dyDescent="0.2">
      <c r="A1871">
        <v>1087</v>
      </c>
      <c r="B1871" t="s">
        <v>1870</v>
      </c>
      <c r="C1871">
        <v>1</v>
      </c>
      <c r="D1871">
        <v>4120</v>
      </c>
    </row>
    <row r="1872" spans="1:4" x14ac:dyDescent="0.2">
      <c r="A1872">
        <v>1088</v>
      </c>
      <c r="B1872" t="s">
        <v>1871</v>
      </c>
      <c r="C1872">
        <v>1</v>
      </c>
      <c r="D1872">
        <v>4121</v>
      </c>
    </row>
    <row r="1873" spans="1:4" x14ac:dyDescent="0.2">
      <c r="A1873">
        <v>1089</v>
      </c>
      <c r="B1873" t="s">
        <v>1872</v>
      </c>
      <c r="C1873">
        <v>1</v>
      </c>
      <c r="D1873">
        <v>4122</v>
      </c>
    </row>
    <row r="1874" spans="1:4" x14ac:dyDescent="0.2">
      <c r="A1874">
        <v>109</v>
      </c>
      <c r="B1874" t="s">
        <v>1873</v>
      </c>
      <c r="C1874">
        <v>1</v>
      </c>
      <c r="D1874">
        <v>219</v>
      </c>
    </row>
    <row r="1875" spans="1:4" x14ac:dyDescent="0.2">
      <c r="A1875">
        <v>1090</v>
      </c>
      <c r="B1875" t="s">
        <v>1874</v>
      </c>
      <c r="C1875">
        <v>1</v>
      </c>
      <c r="D1875">
        <v>4123</v>
      </c>
    </row>
    <row r="1876" spans="1:4" x14ac:dyDescent="0.2">
      <c r="A1876">
        <v>1091</v>
      </c>
      <c r="B1876" t="s">
        <v>1875</v>
      </c>
      <c r="C1876">
        <v>1</v>
      </c>
      <c r="D1876">
        <v>4124</v>
      </c>
    </row>
    <row r="1877" spans="1:4" x14ac:dyDescent="0.2">
      <c r="A1877">
        <v>1092</v>
      </c>
      <c r="B1877" t="s">
        <v>1876</v>
      </c>
      <c r="C1877">
        <v>1</v>
      </c>
      <c r="D1877">
        <v>4125</v>
      </c>
    </row>
    <row r="1878" spans="1:4" x14ac:dyDescent="0.2">
      <c r="A1878">
        <v>1093</v>
      </c>
      <c r="B1878" t="s">
        <v>1877</v>
      </c>
      <c r="C1878">
        <v>1</v>
      </c>
      <c r="D1878">
        <v>4126</v>
      </c>
    </row>
    <row r="1879" spans="1:4" x14ac:dyDescent="0.2">
      <c r="A1879">
        <v>1094</v>
      </c>
      <c r="B1879" t="s">
        <v>1878</v>
      </c>
      <c r="C1879">
        <v>1</v>
      </c>
      <c r="D1879">
        <v>4127</v>
      </c>
    </row>
    <row r="1880" spans="1:4" x14ac:dyDescent="0.2">
      <c r="A1880">
        <v>1095</v>
      </c>
      <c r="B1880" t="s">
        <v>1879</v>
      </c>
      <c r="C1880">
        <v>1</v>
      </c>
      <c r="D1880">
        <v>4128</v>
      </c>
    </row>
    <row r="1881" spans="1:4" x14ac:dyDescent="0.2">
      <c r="A1881">
        <v>1096</v>
      </c>
      <c r="B1881" t="s">
        <v>1880</v>
      </c>
      <c r="C1881">
        <v>1</v>
      </c>
      <c r="D1881">
        <v>4129</v>
      </c>
    </row>
    <row r="1882" spans="1:4" x14ac:dyDescent="0.2">
      <c r="A1882">
        <v>1097</v>
      </c>
      <c r="B1882" t="s">
        <v>1881</v>
      </c>
      <c r="C1882">
        <v>1</v>
      </c>
      <c r="D1882">
        <v>4130</v>
      </c>
    </row>
    <row r="1883" spans="1:4" x14ac:dyDescent="0.2">
      <c r="A1883">
        <v>1098</v>
      </c>
      <c r="B1883" t="s">
        <v>1882</v>
      </c>
      <c r="C1883">
        <v>1</v>
      </c>
      <c r="D1883">
        <v>4131</v>
      </c>
    </row>
    <row r="1884" spans="1:4" x14ac:dyDescent="0.2">
      <c r="A1884">
        <v>1099</v>
      </c>
      <c r="B1884" t="s">
        <v>1883</v>
      </c>
      <c r="C1884">
        <v>1</v>
      </c>
      <c r="D1884">
        <v>4132</v>
      </c>
    </row>
    <row r="1885" spans="1:4" x14ac:dyDescent="0.2">
      <c r="A1885">
        <v>110</v>
      </c>
      <c r="B1885" t="s">
        <v>1884</v>
      </c>
      <c r="C1885">
        <v>1</v>
      </c>
      <c r="D1885">
        <v>220</v>
      </c>
    </row>
    <row r="1886" spans="1:4" x14ac:dyDescent="0.2">
      <c r="A1886">
        <v>1100</v>
      </c>
      <c r="B1886" t="s">
        <v>1885</v>
      </c>
      <c r="C1886">
        <v>1</v>
      </c>
      <c r="D1886">
        <v>4133</v>
      </c>
    </row>
    <row r="1887" spans="1:4" x14ac:dyDescent="0.2">
      <c r="A1887">
        <v>1101</v>
      </c>
      <c r="B1887" t="s">
        <v>1886</v>
      </c>
      <c r="C1887">
        <v>1</v>
      </c>
      <c r="D1887">
        <v>4134</v>
      </c>
    </row>
    <row r="1888" spans="1:4" x14ac:dyDescent="0.2">
      <c r="A1888">
        <v>1102</v>
      </c>
      <c r="B1888" t="s">
        <v>1887</v>
      </c>
      <c r="C1888">
        <v>1</v>
      </c>
      <c r="D1888">
        <v>4135</v>
      </c>
    </row>
    <row r="1889" spans="1:4" x14ac:dyDescent="0.2">
      <c r="A1889">
        <v>1103</v>
      </c>
      <c r="B1889" t="s">
        <v>1888</v>
      </c>
      <c r="C1889">
        <v>1</v>
      </c>
      <c r="D1889">
        <v>4136</v>
      </c>
    </row>
    <row r="1890" spans="1:4" x14ac:dyDescent="0.2">
      <c r="A1890">
        <v>1104</v>
      </c>
      <c r="B1890" t="s">
        <v>1889</v>
      </c>
      <c r="C1890">
        <v>1</v>
      </c>
      <c r="D1890">
        <v>4137</v>
      </c>
    </row>
    <row r="1891" spans="1:4" x14ac:dyDescent="0.2">
      <c r="A1891">
        <v>1105</v>
      </c>
      <c r="B1891" t="s">
        <v>1890</v>
      </c>
      <c r="C1891">
        <v>1</v>
      </c>
      <c r="D1891">
        <v>4138</v>
      </c>
    </row>
    <row r="1892" spans="1:4" x14ac:dyDescent="0.2">
      <c r="A1892">
        <v>1106</v>
      </c>
      <c r="B1892" t="s">
        <v>1891</v>
      </c>
      <c r="C1892">
        <v>1</v>
      </c>
      <c r="D1892">
        <v>4139</v>
      </c>
    </row>
    <row r="1893" spans="1:4" x14ac:dyDescent="0.2">
      <c r="A1893">
        <v>1107</v>
      </c>
      <c r="B1893" t="s">
        <v>1892</v>
      </c>
      <c r="C1893">
        <v>1</v>
      </c>
      <c r="D1893">
        <v>4140</v>
      </c>
    </row>
    <row r="1894" spans="1:4" x14ac:dyDescent="0.2">
      <c r="A1894">
        <v>111</v>
      </c>
      <c r="B1894" t="s">
        <v>1893</v>
      </c>
      <c r="C1894">
        <v>1</v>
      </c>
      <c r="D1894">
        <v>221</v>
      </c>
    </row>
    <row r="1895" spans="1:4" x14ac:dyDescent="0.2">
      <c r="A1895">
        <v>1111</v>
      </c>
      <c r="B1895" t="s">
        <v>1894</v>
      </c>
      <c r="C1895">
        <v>1</v>
      </c>
      <c r="D1895">
        <v>4147</v>
      </c>
    </row>
    <row r="1896" spans="1:4" x14ac:dyDescent="0.2">
      <c r="A1896">
        <v>1112</v>
      </c>
      <c r="B1896" t="s">
        <v>1895</v>
      </c>
      <c r="C1896">
        <v>1</v>
      </c>
      <c r="D1896">
        <v>4148</v>
      </c>
    </row>
    <row r="1897" spans="1:4" x14ac:dyDescent="0.2">
      <c r="A1897">
        <v>1113</v>
      </c>
      <c r="B1897" t="s">
        <v>1896</v>
      </c>
      <c r="C1897">
        <v>1</v>
      </c>
      <c r="D1897">
        <v>4149</v>
      </c>
    </row>
    <row r="1898" spans="1:4" x14ac:dyDescent="0.2">
      <c r="A1898">
        <v>1114</v>
      </c>
      <c r="B1898" t="s">
        <v>1897</v>
      </c>
      <c r="C1898">
        <v>1</v>
      </c>
      <c r="D1898">
        <v>4150</v>
      </c>
    </row>
    <row r="1899" spans="1:4" x14ac:dyDescent="0.2">
      <c r="A1899">
        <v>1115</v>
      </c>
      <c r="B1899" t="s">
        <v>1898</v>
      </c>
      <c r="C1899">
        <v>1</v>
      </c>
      <c r="D1899">
        <v>4151</v>
      </c>
    </row>
    <row r="1900" spans="1:4" x14ac:dyDescent="0.2">
      <c r="A1900">
        <v>1116</v>
      </c>
      <c r="B1900" t="s">
        <v>1899</v>
      </c>
      <c r="C1900">
        <v>1</v>
      </c>
      <c r="D1900">
        <v>4152</v>
      </c>
    </row>
    <row r="1901" spans="1:4" x14ac:dyDescent="0.2">
      <c r="A1901">
        <v>1117</v>
      </c>
      <c r="B1901" t="s">
        <v>1900</v>
      </c>
      <c r="C1901">
        <v>1</v>
      </c>
      <c r="D1901">
        <v>4153</v>
      </c>
    </row>
    <row r="1902" spans="1:4" x14ac:dyDescent="0.2">
      <c r="A1902">
        <v>1118</v>
      </c>
      <c r="B1902" t="s">
        <v>1901</v>
      </c>
      <c r="C1902">
        <v>1</v>
      </c>
      <c r="D1902">
        <v>4154</v>
      </c>
    </row>
    <row r="1903" spans="1:4" x14ac:dyDescent="0.2">
      <c r="A1903">
        <v>1119</v>
      </c>
      <c r="B1903" t="s">
        <v>1902</v>
      </c>
      <c r="C1903">
        <v>1</v>
      </c>
      <c r="D1903">
        <v>4155</v>
      </c>
    </row>
    <row r="1904" spans="1:4" x14ac:dyDescent="0.2">
      <c r="A1904">
        <v>112</v>
      </c>
      <c r="B1904" t="s">
        <v>1903</v>
      </c>
      <c r="C1904">
        <v>1</v>
      </c>
      <c r="D1904">
        <v>222</v>
      </c>
    </row>
    <row r="1905" spans="1:4" x14ac:dyDescent="0.2">
      <c r="A1905">
        <v>1122</v>
      </c>
      <c r="B1905" t="s">
        <v>1904</v>
      </c>
      <c r="C1905">
        <v>1</v>
      </c>
      <c r="D1905">
        <v>4162</v>
      </c>
    </row>
    <row r="1906" spans="1:4" x14ac:dyDescent="0.2">
      <c r="A1906">
        <v>1124</v>
      </c>
      <c r="B1906" t="s">
        <v>1905</v>
      </c>
      <c r="C1906">
        <v>1</v>
      </c>
      <c r="D1906">
        <v>4165</v>
      </c>
    </row>
    <row r="1907" spans="1:4" x14ac:dyDescent="0.2">
      <c r="A1907">
        <v>1125</v>
      </c>
      <c r="B1907" t="s">
        <v>1906</v>
      </c>
      <c r="C1907">
        <v>1</v>
      </c>
      <c r="D1907">
        <v>4166</v>
      </c>
    </row>
    <row r="1908" spans="1:4" x14ac:dyDescent="0.2">
      <c r="A1908">
        <v>1126</v>
      </c>
      <c r="B1908" t="s">
        <v>1907</v>
      </c>
      <c r="C1908">
        <v>1</v>
      </c>
      <c r="D1908">
        <v>4167</v>
      </c>
    </row>
    <row r="1909" spans="1:4" x14ac:dyDescent="0.2">
      <c r="A1909">
        <v>1127</v>
      </c>
      <c r="B1909" t="s">
        <v>1908</v>
      </c>
      <c r="C1909">
        <v>1</v>
      </c>
      <c r="D1909">
        <v>4168</v>
      </c>
    </row>
    <row r="1910" spans="1:4" x14ac:dyDescent="0.2">
      <c r="A1910">
        <v>1128</v>
      </c>
      <c r="B1910" t="s">
        <v>1909</v>
      </c>
      <c r="C1910">
        <v>1</v>
      </c>
      <c r="D1910">
        <v>4169</v>
      </c>
    </row>
    <row r="1911" spans="1:4" x14ac:dyDescent="0.2">
      <c r="A1911">
        <v>113</v>
      </c>
      <c r="B1911" t="s">
        <v>1910</v>
      </c>
      <c r="C1911">
        <v>1</v>
      </c>
      <c r="D1911">
        <v>223</v>
      </c>
    </row>
    <row r="1912" spans="1:4" x14ac:dyDescent="0.2">
      <c r="A1912">
        <v>1130</v>
      </c>
      <c r="B1912" t="s">
        <v>1911</v>
      </c>
      <c r="C1912">
        <v>1</v>
      </c>
      <c r="D1912">
        <v>4172</v>
      </c>
    </row>
    <row r="1913" spans="1:4" x14ac:dyDescent="0.2">
      <c r="A1913">
        <v>1132</v>
      </c>
      <c r="B1913" t="s">
        <v>1912</v>
      </c>
      <c r="C1913">
        <v>1</v>
      </c>
      <c r="D1913">
        <v>4178</v>
      </c>
    </row>
    <row r="1914" spans="1:4" x14ac:dyDescent="0.2">
      <c r="A1914">
        <v>1133</v>
      </c>
      <c r="B1914" t="s">
        <v>1913</v>
      </c>
      <c r="C1914">
        <v>1</v>
      </c>
      <c r="D1914">
        <v>4179</v>
      </c>
    </row>
    <row r="1915" spans="1:4" x14ac:dyDescent="0.2">
      <c r="A1915">
        <v>1134</v>
      </c>
      <c r="B1915" t="s">
        <v>1914</v>
      </c>
      <c r="C1915">
        <v>1</v>
      </c>
      <c r="D1915">
        <v>4180</v>
      </c>
    </row>
    <row r="1916" spans="1:4" x14ac:dyDescent="0.2">
      <c r="A1916">
        <v>1135</v>
      </c>
      <c r="B1916" t="s">
        <v>1915</v>
      </c>
      <c r="C1916">
        <v>1</v>
      </c>
      <c r="D1916">
        <v>4181</v>
      </c>
    </row>
    <row r="1917" spans="1:4" x14ac:dyDescent="0.2">
      <c r="A1917">
        <v>1137</v>
      </c>
      <c r="B1917" t="s">
        <v>1916</v>
      </c>
      <c r="C1917">
        <v>1</v>
      </c>
      <c r="D1917">
        <v>4184</v>
      </c>
    </row>
    <row r="1918" spans="1:4" x14ac:dyDescent="0.2">
      <c r="A1918">
        <v>1138</v>
      </c>
      <c r="B1918" t="s">
        <v>1917</v>
      </c>
      <c r="C1918">
        <v>1</v>
      </c>
      <c r="D1918">
        <v>4185</v>
      </c>
    </row>
    <row r="1919" spans="1:4" x14ac:dyDescent="0.2">
      <c r="A1919">
        <v>1139</v>
      </c>
      <c r="B1919" t="s">
        <v>1918</v>
      </c>
      <c r="C1919">
        <v>1</v>
      </c>
      <c r="D1919">
        <v>4186</v>
      </c>
    </row>
    <row r="1920" spans="1:4" x14ac:dyDescent="0.2">
      <c r="A1920">
        <v>114</v>
      </c>
      <c r="B1920" t="s">
        <v>1919</v>
      </c>
      <c r="C1920">
        <v>1</v>
      </c>
      <c r="D1920">
        <v>224</v>
      </c>
    </row>
    <row r="1921" spans="1:4" x14ac:dyDescent="0.2">
      <c r="A1921">
        <v>1141</v>
      </c>
      <c r="B1921" t="s">
        <v>1920</v>
      </c>
      <c r="C1921">
        <v>1</v>
      </c>
      <c r="D1921">
        <v>4189</v>
      </c>
    </row>
    <row r="1922" spans="1:4" x14ac:dyDescent="0.2">
      <c r="A1922">
        <v>1143</v>
      </c>
      <c r="B1922" t="s">
        <v>1921</v>
      </c>
      <c r="C1922">
        <v>1</v>
      </c>
      <c r="D1922">
        <v>4192</v>
      </c>
    </row>
    <row r="1923" spans="1:4" x14ac:dyDescent="0.2">
      <c r="A1923">
        <v>1145</v>
      </c>
      <c r="B1923" t="s">
        <v>1922</v>
      </c>
      <c r="C1923">
        <v>1</v>
      </c>
      <c r="D1923">
        <v>4195</v>
      </c>
    </row>
    <row r="1924" spans="1:4" x14ac:dyDescent="0.2">
      <c r="A1924">
        <v>1146</v>
      </c>
      <c r="B1924" t="s">
        <v>1923</v>
      </c>
      <c r="C1924">
        <v>1</v>
      </c>
      <c r="D1924">
        <v>4196</v>
      </c>
    </row>
    <row r="1925" spans="1:4" x14ac:dyDescent="0.2">
      <c r="A1925">
        <v>1147</v>
      </c>
      <c r="B1925" t="s">
        <v>1924</v>
      </c>
      <c r="C1925">
        <v>1</v>
      </c>
      <c r="D1925">
        <v>4197</v>
      </c>
    </row>
    <row r="1926" spans="1:4" x14ac:dyDescent="0.2">
      <c r="A1926">
        <v>1148</v>
      </c>
      <c r="B1926" t="s">
        <v>1925</v>
      </c>
      <c r="C1926">
        <v>1</v>
      </c>
      <c r="D1926">
        <v>4198</v>
      </c>
    </row>
    <row r="1927" spans="1:4" x14ac:dyDescent="0.2">
      <c r="A1927">
        <v>1149</v>
      </c>
      <c r="B1927" t="s">
        <v>1926</v>
      </c>
      <c r="C1927">
        <v>1</v>
      </c>
      <c r="D1927">
        <v>4199</v>
      </c>
    </row>
    <row r="1928" spans="1:4" x14ac:dyDescent="0.2">
      <c r="A1928">
        <v>1150</v>
      </c>
      <c r="B1928" t="s">
        <v>1927</v>
      </c>
      <c r="C1928">
        <v>1</v>
      </c>
      <c r="D1928">
        <v>4200</v>
      </c>
    </row>
    <row r="1929" spans="1:4" x14ac:dyDescent="0.2">
      <c r="A1929">
        <v>1151</v>
      </c>
      <c r="B1929" t="s">
        <v>1928</v>
      </c>
      <c r="C1929">
        <v>1</v>
      </c>
      <c r="D1929">
        <v>4201</v>
      </c>
    </row>
    <row r="1930" spans="1:4" x14ac:dyDescent="0.2">
      <c r="A1930">
        <v>1154</v>
      </c>
      <c r="B1930" t="s">
        <v>1929</v>
      </c>
      <c r="C1930">
        <v>1</v>
      </c>
      <c r="D1930">
        <v>4208</v>
      </c>
    </row>
    <row r="1931" spans="1:4" x14ac:dyDescent="0.2">
      <c r="A1931">
        <v>1155</v>
      </c>
      <c r="B1931" t="s">
        <v>1930</v>
      </c>
      <c r="C1931">
        <v>1</v>
      </c>
      <c r="D1931">
        <v>4209</v>
      </c>
    </row>
    <row r="1932" spans="1:4" x14ac:dyDescent="0.2">
      <c r="A1932">
        <v>1158</v>
      </c>
      <c r="B1932" t="s">
        <v>1931</v>
      </c>
      <c r="C1932">
        <v>1</v>
      </c>
      <c r="D1932">
        <v>4217</v>
      </c>
    </row>
    <row r="1933" spans="1:4" x14ac:dyDescent="0.2">
      <c r="A1933">
        <v>1159</v>
      </c>
      <c r="B1933" t="s">
        <v>1932</v>
      </c>
      <c r="C1933">
        <v>1</v>
      </c>
      <c r="D1933">
        <v>4218</v>
      </c>
    </row>
    <row r="1934" spans="1:4" x14ac:dyDescent="0.2">
      <c r="A1934">
        <v>116</v>
      </c>
      <c r="B1934" t="s">
        <v>1933</v>
      </c>
      <c r="C1934">
        <v>1</v>
      </c>
      <c r="D1934">
        <v>232</v>
      </c>
    </row>
    <row r="1935" spans="1:4" x14ac:dyDescent="0.2">
      <c r="A1935">
        <v>1161</v>
      </c>
      <c r="B1935" t="s">
        <v>1934</v>
      </c>
      <c r="C1935">
        <v>1</v>
      </c>
      <c r="D1935">
        <v>4223</v>
      </c>
    </row>
    <row r="1936" spans="1:4" x14ac:dyDescent="0.2">
      <c r="A1936">
        <v>1162</v>
      </c>
      <c r="B1936" t="s">
        <v>1935</v>
      </c>
      <c r="C1936">
        <v>1</v>
      </c>
      <c r="D1936">
        <v>4224</v>
      </c>
    </row>
    <row r="1937" spans="1:4" x14ac:dyDescent="0.2">
      <c r="A1937">
        <v>1163</v>
      </c>
      <c r="B1937" t="s">
        <v>1936</v>
      </c>
      <c r="C1937">
        <v>1</v>
      </c>
      <c r="D1937">
        <v>4225</v>
      </c>
    </row>
    <row r="1938" spans="1:4" x14ac:dyDescent="0.2">
      <c r="A1938">
        <v>1165</v>
      </c>
      <c r="B1938" t="s">
        <v>1937</v>
      </c>
      <c r="C1938">
        <v>1</v>
      </c>
      <c r="D1938">
        <v>4235</v>
      </c>
    </row>
    <row r="1939" spans="1:4" x14ac:dyDescent="0.2">
      <c r="A1939">
        <v>1166</v>
      </c>
      <c r="B1939" t="s">
        <v>1938</v>
      </c>
      <c r="C1939">
        <v>1</v>
      </c>
      <c r="D1939">
        <v>4236</v>
      </c>
    </row>
    <row r="1940" spans="1:4" x14ac:dyDescent="0.2">
      <c r="A1940">
        <v>1167</v>
      </c>
      <c r="B1940" t="s">
        <v>1939</v>
      </c>
      <c r="C1940">
        <v>1</v>
      </c>
      <c r="D1940">
        <v>4237</v>
      </c>
    </row>
    <row r="1941" spans="1:4" x14ac:dyDescent="0.2">
      <c r="A1941">
        <v>1168</v>
      </c>
      <c r="B1941" t="s">
        <v>1940</v>
      </c>
      <c r="C1941">
        <v>1</v>
      </c>
      <c r="D1941">
        <v>4238</v>
      </c>
    </row>
    <row r="1942" spans="1:4" x14ac:dyDescent="0.2">
      <c r="A1942">
        <v>1170</v>
      </c>
      <c r="B1942" t="s">
        <v>1941</v>
      </c>
      <c r="C1942">
        <v>1</v>
      </c>
      <c r="D1942">
        <v>4243</v>
      </c>
    </row>
    <row r="1943" spans="1:4" x14ac:dyDescent="0.2">
      <c r="A1943">
        <v>1171</v>
      </c>
      <c r="B1943" t="s">
        <v>1942</v>
      </c>
      <c r="C1943">
        <v>1</v>
      </c>
      <c r="D1943">
        <v>4244</v>
      </c>
    </row>
    <row r="1944" spans="1:4" x14ac:dyDescent="0.2">
      <c r="A1944">
        <v>1172</v>
      </c>
      <c r="B1944" t="s">
        <v>1943</v>
      </c>
      <c r="C1944">
        <v>1</v>
      </c>
      <c r="D1944">
        <v>4245</v>
      </c>
    </row>
    <row r="1945" spans="1:4" x14ac:dyDescent="0.2">
      <c r="A1945">
        <v>1178</v>
      </c>
      <c r="B1945" t="s">
        <v>1944</v>
      </c>
      <c r="C1945">
        <v>1</v>
      </c>
      <c r="D1945">
        <v>4270</v>
      </c>
    </row>
    <row r="1946" spans="1:4" x14ac:dyDescent="0.2">
      <c r="A1946">
        <v>118</v>
      </c>
      <c r="B1946" t="s">
        <v>1945</v>
      </c>
      <c r="C1946">
        <v>1</v>
      </c>
      <c r="D1946">
        <v>235</v>
      </c>
    </row>
    <row r="1947" spans="1:4" x14ac:dyDescent="0.2">
      <c r="A1947">
        <v>1181</v>
      </c>
      <c r="B1947" t="s">
        <v>1946</v>
      </c>
      <c r="C1947">
        <v>1</v>
      </c>
      <c r="D1947">
        <v>4285</v>
      </c>
    </row>
    <row r="1948" spans="1:4" x14ac:dyDescent="0.2">
      <c r="A1948">
        <v>1183</v>
      </c>
      <c r="B1948" t="s">
        <v>1947</v>
      </c>
      <c r="C1948">
        <v>1</v>
      </c>
      <c r="D1948">
        <v>4288</v>
      </c>
    </row>
    <row r="1949" spans="1:4" x14ac:dyDescent="0.2">
      <c r="A1949">
        <v>1184</v>
      </c>
      <c r="B1949" t="s">
        <v>1948</v>
      </c>
      <c r="C1949">
        <v>1</v>
      </c>
      <c r="D1949">
        <v>4289</v>
      </c>
    </row>
    <row r="1950" spans="1:4" x14ac:dyDescent="0.2">
      <c r="A1950">
        <v>1186</v>
      </c>
      <c r="B1950" t="s">
        <v>1949</v>
      </c>
      <c r="C1950">
        <v>1</v>
      </c>
      <c r="D1950">
        <v>4293</v>
      </c>
    </row>
    <row r="1951" spans="1:4" x14ac:dyDescent="0.2">
      <c r="A1951">
        <v>1187</v>
      </c>
      <c r="B1951" t="s">
        <v>1950</v>
      </c>
      <c r="C1951">
        <v>1</v>
      </c>
      <c r="D1951">
        <v>4294</v>
      </c>
    </row>
    <row r="1952" spans="1:4" x14ac:dyDescent="0.2">
      <c r="A1952">
        <v>119</v>
      </c>
      <c r="B1952" t="s">
        <v>1951</v>
      </c>
      <c r="C1952">
        <v>1</v>
      </c>
      <c r="D1952">
        <v>236</v>
      </c>
    </row>
    <row r="1953" spans="1:4" x14ac:dyDescent="0.2">
      <c r="A1953">
        <v>1190</v>
      </c>
      <c r="B1953" t="s">
        <v>1952</v>
      </c>
      <c r="C1953">
        <v>1</v>
      </c>
      <c r="D1953">
        <v>4312</v>
      </c>
    </row>
    <row r="1954" spans="1:4" x14ac:dyDescent="0.2">
      <c r="A1954">
        <v>1191</v>
      </c>
      <c r="B1954" t="s">
        <v>1953</v>
      </c>
      <c r="C1954">
        <v>1</v>
      </c>
      <c r="D1954">
        <v>4313</v>
      </c>
    </row>
    <row r="1955" spans="1:4" x14ac:dyDescent="0.2">
      <c r="A1955">
        <v>1192</v>
      </c>
      <c r="B1955" t="s">
        <v>1954</v>
      </c>
      <c r="C1955">
        <v>1</v>
      </c>
      <c r="D1955">
        <v>4314</v>
      </c>
    </row>
    <row r="1956" spans="1:4" x14ac:dyDescent="0.2">
      <c r="A1956">
        <v>1196</v>
      </c>
      <c r="B1956" t="s">
        <v>1955</v>
      </c>
      <c r="C1956">
        <v>1</v>
      </c>
      <c r="D1956">
        <v>4335</v>
      </c>
    </row>
    <row r="1957" spans="1:4" x14ac:dyDescent="0.2">
      <c r="A1957">
        <v>1197</v>
      </c>
      <c r="B1957" t="s">
        <v>1956</v>
      </c>
      <c r="C1957">
        <v>1</v>
      </c>
      <c r="D1957">
        <v>4336</v>
      </c>
    </row>
    <row r="1958" spans="1:4" x14ac:dyDescent="0.2">
      <c r="A1958">
        <v>1198</v>
      </c>
      <c r="B1958" t="s">
        <v>1957</v>
      </c>
      <c r="C1958">
        <v>1</v>
      </c>
      <c r="D1958">
        <v>4337</v>
      </c>
    </row>
    <row r="1959" spans="1:4" x14ac:dyDescent="0.2">
      <c r="A1959">
        <v>1201</v>
      </c>
      <c r="B1959" t="s">
        <v>1958</v>
      </c>
      <c r="C1959">
        <v>1</v>
      </c>
      <c r="D1959">
        <v>4351</v>
      </c>
    </row>
    <row r="1960" spans="1:4" x14ac:dyDescent="0.2">
      <c r="A1960">
        <v>1203</v>
      </c>
      <c r="B1960" t="s">
        <v>1959</v>
      </c>
      <c r="C1960">
        <v>1</v>
      </c>
      <c r="D1960">
        <v>4363</v>
      </c>
    </row>
    <row r="1961" spans="1:4" x14ac:dyDescent="0.2">
      <c r="A1961">
        <v>1204</v>
      </c>
      <c r="B1961" t="s">
        <v>1960</v>
      </c>
      <c r="C1961">
        <v>1</v>
      </c>
      <c r="D1961">
        <v>4364</v>
      </c>
    </row>
    <row r="1962" spans="1:4" x14ac:dyDescent="0.2">
      <c r="A1962">
        <v>1205</v>
      </c>
      <c r="B1962" t="s">
        <v>1961</v>
      </c>
      <c r="C1962">
        <v>1</v>
      </c>
      <c r="D1962">
        <v>4365</v>
      </c>
    </row>
    <row r="1963" spans="1:4" x14ac:dyDescent="0.2">
      <c r="A1963">
        <v>1206</v>
      </c>
      <c r="B1963" t="s">
        <v>1962</v>
      </c>
      <c r="C1963">
        <v>1</v>
      </c>
      <c r="D1963">
        <v>4366</v>
      </c>
    </row>
    <row r="1964" spans="1:4" x14ac:dyDescent="0.2">
      <c r="A1964">
        <v>1208</v>
      </c>
      <c r="B1964" t="s">
        <v>1963</v>
      </c>
      <c r="C1964">
        <v>1</v>
      </c>
      <c r="D1964">
        <v>4389</v>
      </c>
    </row>
    <row r="1965" spans="1:4" x14ac:dyDescent="0.2">
      <c r="A1965">
        <v>1209</v>
      </c>
      <c r="B1965" t="s">
        <v>1964</v>
      </c>
      <c r="C1965">
        <v>1</v>
      </c>
      <c r="D1965">
        <v>4390</v>
      </c>
    </row>
    <row r="1966" spans="1:4" x14ac:dyDescent="0.2">
      <c r="A1966">
        <v>121</v>
      </c>
      <c r="B1966" t="s">
        <v>1965</v>
      </c>
      <c r="C1966">
        <v>1</v>
      </c>
      <c r="D1966">
        <v>239</v>
      </c>
    </row>
    <row r="1967" spans="1:4" x14ac:dyDescent="0.2">
      <c r="A1967">
        <v>1210</v>
      </c>
      <c r="B1967" t="s">
        <v>1966</v>
      </c>
      <c r="C1967">
        <v>1</v>
      </c>
      <c r="D1967">
        <v>4391</v>
      </c>
    </row>
    <row r="1968" spans="1:4" x14ac:dyDescent="0.2">
      <c r="A1968">
        <v>1211</v>
      </c>
      <c r="B1968" t="s">
        <v>1967</v>
      </c>
      <c r="C1968">
        <v>1</v>
      </c>
      <c r="D1968">
        <v>4392</v>
      </c>
    </row>
    <row r="1969" spans="1:4" x14ac:dyDescent="0.2">
      <c r="A1969">
        <v>1212</v>
      </c>
      <c r="B1969" t="s">
        <v>1968</v>
      </c>
      <c r="C1969">
        <v>1</v>
      </c>
      <c r="D1969">
        <v>4393</v>
      </c>
    </row>
    <row r="1970" spans="1:4" x14ac:dyDescent="0.2">
      <c r="A1970">
        <v>1213</v>
      </c>
      <c r="B1970" t="s">
        <v>1969</v>
      </c>
      <c r="C1970">
        <v>1</v>
      </c>
      <c r="D1970">
        <v>4394</v>
      </c>
    </row>
    <row r="1971" spans="1:4" x14ac:dyDescent="0.2">
      <c r="A1971">
        <v>1214</v>
      </c>
      <c r="B1971" t="s">
        <v>1970</v>
      </c>
      <c r="C1971">
        <v>1</v>
      </c>
      <c r="D1971">
        <v>4395</v>
      </c>
    </row>
    <row r="1972" spans="1:4" x14ac:dyDescent="0.2">
      <c r="A1972">
        <v>1216</v>
      </c>
      <c r="B1972" t="s">
        <v>1971</v>
      </c>
      <c r="C1972">
        <v>1</v>
      </c>
      <c r="D1972">
        <v>4412</v>
      </c>
    </row>
    <row r="1973" spans="1:4" x14ac:dyDescent="0.2">
      <c r="A1973">
        <v>1217</v>
      </c>
      <c r="B1973" t="s">
        <v>1972</v>
      </c>
      <c r="C1973">
        <v>1</v>
      </c>
      <c r="D1973">
        <v>4413</v>
      </c>
    </row>
    <row r="1974" spans="1:4" x14ac:dyDescent="0.2">
      <c r="A1974">
        <v>1218</v>
      </c>
      <c r="B1974" t="s">
        <v>1973</v>
      </c>
      <c r="C1974">
        <v>1</v>
      </c>
      <c r="D1974">
        <v>4414</v>
      </c>
    </row>
    <row r="1975" spans="1:4" x14ac:dyDescent="0.2">
      <c r="A1975">
        <v>1219</v>
      </c>
      <c r="B1975" t="s">
        <v>1974</v>
      </c>
      <c r="C1975">
        <v>1</v>
      </c>
      <c r="D1975">
        <v>4415</v>
      </c>
    </row>
    <row r="1976" spans="1:4" x14ac:dyDescent="0.2">
      <c r="A1976">
        <v>1220</v>
      </c>
      <c r="B1976" t="s">
        <v>1975</v>
      </c>
      <c r="C1976">
        <v>1</v>
      </c>
      <c r="D1976">
        <v>4416</v>
      </c>
    </row>
    <row r="1977" spans="1:4" x14ac:dyDescent="0.2">
      <c r="A1977">
        <v>1223</v>
      </c>
      <c r="B1977" t="s">
        <v>1976</v>
      </c>
      <c r="C1977">
        <v>1</v>
      </c>
      <c r="D1977">
        <v>4422</v>
      </c>
    </row>
    <row r="1978" spans="1:4" x14ac:dyDescent="0.2">
      <c r="A1978">
        <v>1226</v>
      </c>
      <c r="B1978" t="s">
        <v>1977</v>
      </c>
      <c r="C1978">
        <v>1</v>
      </c>
      <c r="D1978">
        <v>4431</v>
      </c>
    </row>
    <row r="1979" spans="1:4" x14ac:dyDescent="0.2">
      <c r="A1979">
        <v>1227</v>
      </c>
      <c r="B1979" t="s">
        <v>1978</v>
      </c>
      <c r="C1979">
        <v>1</v>
      </c>
      <c r="D1979">
        <v>4432</v>
      </c>
    </row>
    <row r="1980" spans="1:4" x14ac:dyDescent="0.2">
      <c r="A1980">
        <v>1228</v>
      </c>
      <c r="B1980" t="s">
        <v>1979</v>
      </c>
      <c r="C1980">
        <v>1</v>
      </c>
      <c r="D1980">
        <v>4433</v>
      </c>
    </row>
    <row r="1981" spans="1:4" x14ac:dyDescent="0.2">
      <c r="A1981">
        <v>1229</v>
      </c>
      <c r="B1981" t="s">
        <v>1980</v>
      </c>
      <c r="C1981">
        <v>1</v>
      </c>
      <c r="D1981">
        <v>4434</v>
      </c>
    </row>
    <row r="1982" spans="1:4" x14ac:dyDescent="0.2">
      <c r="A1982">
        <v>1232</v>
      </c>
      <c r="B1982" t="s">
        <v>1981</v>
      </c>
      <c r="C1982">
        <v>1</v>
      </c>
      <c r="D1982">
        <v>4450</v>
      </c>
    </row>
    <row r="1983" spans="1:4" x14ac:dyDescent="0.2">
      <c r="A1983">
        <v>1234</v>
      </c>
      <c r="B1983" t="s">
        <v>1982</v>
      </c>
      <c r="C1983">
        <v>1</v>
      </c>
      <c r="D1983">
        <v>4466</v>
      </c>
    </row>
    <row r="1984" spans="1:4" x14ac:dyDescent="0.2">
      <c r="A1984">
        <v>1236</v>
      </c>
      <c r="B1984" t="s">
        <v>1983</v>
      </c>
      <c r="C1984">
        <v>1</v>
      </c>
      <c r="D1984">
        <v>4469</v>
      </c>
    </row>
    <row r="1985" spans="1:4" x14ac:dyDescent="0.2">
      <c r="A1985">
        <v>1237</v>
      </c>
      <c r="B1985" t="s">
        <v>1984</v>
      </c>
      <c r="C1985">
        <v>1</v>
      </c>
      <c r="D1985">
        <v>4470</v>
      </c>
    </row>
    <row r="1986" spans="1:4" x14ac:dyDescent="0.2">
      <c r="A1986">
        <v>1239</v>
      </c>
      <c r="B1986" t="s">
        <v>1985</v>
      </c>
      <c r="C1986">
        <v>1</v>
      </c>
      <c r="D1986">
        <v>4482</v>
      </c>
    </row>
    <row r="1987" spans="1:4" x14ac:dyDescent="0.2">
      <c r="A1987">
        <v>124</v>
      </c>
      <c r="B1987" t="s">
        <v>1986</v>
      </c>
      <c r="C1987">
        <v>1</v>
      </c>
      <c r="D1987">
        <v>246</v>
      </c>
    </row>
    <row r="1988" spans="1:4" x14ac:dyDescent="0.2">
      <c r="A1988">
        <v>1240</v>
      </c>
      <c r="B1988" t="s">
        <v>1987</v>
      </c>
      <c r="C1988">
        <v>1</v>
      </c>
      <c r="D1988">
        <v>4483</v>
      </c>
    </row>
    <row r="1989" spans="1:4" x14ac:dyDescent="0.2">
      <c r="A1989">
        <v>1241</v>
      </c>
      <c r="B1989" t="s">
        <v>1988</v>
      </c>
      <c r="C1989">
        <v>1</v>
      </c>
      <c r="D1989">
        <v>4484</v>
      </c>
    </row>
    <row r="1990" spans="1:4" x14ac:dyDescent="0.2">
      <c r="A1990">
        <v>1242</v>
      </c>
      <c r="B1990" t="s">
        <v>1989</v>
      </c>
      <c r="C1990">
        <v>1</v>
      </c>
      <c r="D1990">
        <v>4485</v>
      </c>
    </row>
    <row r="1991" spans="1:4" x14ac:dyDescent="0.2">
      <c r="A1991">
        <v>1243</v>
      </c>
      <c r="B1991" t="s">
        <v>1990</v>
      </c>
      <c r="C1991">
        <v>1</v>
      </c>
      <c r="D1991">
        <v>4486</v>
      </c>
    </row>
    <row r="1992" spans="1:4" x14ac:dyDescent="0.2">
      <c r="A1992">
        <v>1244</v>
      </c>
      <c r="B1992" t="s">
        <v>1991</v>
      </c>
      <c r="C1992">
        <v>1</v>
      </c>
      <c r="D1992">
        <v>4487</v>
      </c>
    </row>
    <row r="1993" spans="1:4" x14ac:dyDescent="0.2">
      <c r="A1993">
        <v>1245</v>
      </c>
      <c r="B1993" t="s">
        <v>1992</v>
      </c>
      <c r="C1993">
        <v>1</v>
      </c>
      <c r="D1993">
        <v>4488</v>
      </c>
    </row>
    <row r="1994" spans="1:4" x14ac:dyDescent="0.2">
      <c r="A1994">
        <v>1247</v>
      </c>
      <c r="B1994" t="s">
        <v>1993</v>
      </c>
      <c r="C1994">
        <v>1</v>
      </c>
      <c r="D1994">
        <v>4492</v>
      </c>
    </row>
    <row r="1995" spans="1:4" x14ac:dyDescent="0.2">
      <c r="A1995">
        <v>1248</v>
      </c>
      <c r="B1995" t="s">
        <v>1994</v>
      </c>
      <c r="C1995">
        <v>1</v>
      </c>
      <c r="D1995">
        <v>4493</v>
      </c>
    </row>
    <row r="1996" spans="1:4" x14ac:dyDescent="0.2">
      <c r="A1996">
        <v>1249</v>
      </c>
      <c r="B1996" t="s">
        <v>1995</v>
      </c>
      <c r="C1996">
        <v>1</v>
      </c>
      <c r="D1996">
        <v>4494</v>
      </c>
    </row>
    <row r="1997" spans="1:4" x14ac:dyDescent="0.2">
      <c r="A1997">
        <v>125</v>
      </c>
      <c r="B1997" t="s">
        <v>1996</v>
      </c>
      <c r="C1997">
        <v>1</v>
      </c>
      <c r="D1997">
        <v>247</v>
      </c>
    </row>
    <row r="1998" spans="1:4" x14ac:dyDescent="0.2">
      <c r="A1998">
        <v>1252</v>
      </c>
      <c r="B1998" t="s">
        <v>1997</v>
      </c>
      <c r="C1998">
        <v>1</v>
      </c>
      <c r="D1998">
        <v>4499</v>
      </c>
    </row>
    <row r="1999" spans="1:4" x14ac:dyDescent="0.2">
      <c r="A1999">
        <v>1253</v>
      </c>
      <c r="B1999" t="s">
        <v>1998</v>
      </c>
      <c r="C1999">
        <v>1</v>
      </c>
      <c r="D1999">
        <v>4500</v>
      </c>
    </row>
    <row r="2000" spans="1:4" x14ac:dyDescent="0.2">
      <c r="A2000">
        <v>1255</v>
      </c>
      <c r="B2000" t="s">
        <v>1999</v>
      </c>
      <c r="C2000">
        <v>1</v>
      </c>
      <c r="D2000">
        <v>4504</v>
      </c>
    </row>
    <row r="2001" spans="1:4" x14ac:dyDescent="0.2">
      <c r="A2001">
        <v>1256</v>
      </c>
      <c r="B2001" t="s">
        <v>2000</v>
      </c>
      <c r="C2001">
        <v>1</v>
      </c>
      <c r="D2001">
        <v>4505</v>
      </c>
    </row>
    <row r="2002" spans="1:4" x14ac:dyDescent="0.2">
      <c r="A2002">
        <v>1258</v>
      </c>
      <c r="B2002" t="s">
        <v>2001</v>
      </c>
      <c r="C2002">
        <v>1</v>
      </c>
      <c r="D2002">
        <v>4508</v>
      </c>
    </row>
    <row r="2003" spans="1:4" x14ac:dyDescent="0.2">
      <c r="A2003">
        <v>1259</v>
      </c>
      <c r="B2003" t="s">
        <v>2002</v>
      </c>
      <c r="C2003">
        <v>1</v>
      </c>
      <c r="D2003">
        <v>4509</v>
      </c>
    </row>
    <row r="2004" spans="1:4" x14ac:dyDescent="0.2">
      <c r="A2004">
        <v>126</v>
      </c>
      <c r="B2004" t="s">
        <v>2003</v>
      </c>
      <c r="C2004">
        <v>1</v>
      </c>
      <c r="D2004">
        <v>248</v>
      </c>
    </row>
    <row r="2005" spans="1:4" x14ac:dyDescent="0.2">
      <c r="A2005">
        <v>1260</v>
      </c>
      <c r="B2005" t="s">
        <v>2004</v>
      </c>
      <c r="C2005">
        <v>1</v>
      </c>
      <c r="D2005">
        <v>4510</v>
      </c>
    </row>
    <row r="2006" spans="1:4" x14ac:dyDescent="0.2">
      <c r="A2006">
        <v>1261</v>
      </c>
      <c r="B2006" t="s">
        <v>2005</v>
      </c>
      <c r="C2006">
        <v>1</v>
      </c>
      <c r="D2006">
        <v>4511</v>
      </c>
    </row>
    <row r="2007" spans="1:4" x14ac:dyDescent="0.2">
      <c r="A2007">
        <v>1267</v>
      </c>
      <c r="B2007" t="s">
        <v>2006</v>
      </c>
      <c r="C2007">
        <v>1</v>
      </c>
      <c r="D2007">
        <v>4552</v>
      </c>
    </row>
    <row r="2008" spans="1:4" x14ac:dyDescent="0.2">
      <c r="A2008">
        <v>127</v>
      </c>
      <c r="B2008" t="s">
        <v>2007</v>
      </c>
      <c r="C2008">
        <v>1</v>
      </c>
      <c r="D2008">
        <v>249</v>
      </c>
    </row>
    <row r="2009" spans="1:4" x14ac:dyDescent="0.2">
      <c r="A2009">
        <v>1270</v>
      </c>
      <c r="B2009" t="s">
        <v>2008</v>
      </c>
      <c r="C2009">
        <v>1</v>
      </c>
      <c r="D2009">
        <v>4564</v>
      </c>
    </row>
    <row r="2010" spans="1:4" x14ac:dyDescent="0.2">
      <c r="A2010">
        <v>1275</v>
      </c>
      <c r="B2010" t="s">
        <v>2009</v>
      </c>
      <c r="C2010">
        <v>1</v>
      </c>
      <c r="D2010">
        <v>4577</v>
      </c>
    </row>
    <row r="2011" spans="1:4" x14ac:dyDescent="0.2">
      <c r="A2011">
        <v>1276</v>
      </c>
      <c r="B2011" t="s">
        <v>2010</v>
      </c>
      <c r="C2011">
        <v>1</v>
      </c>
      <c r="D2011">
        <v>4578</v>
      </c>
    </row>
    <row r="2012" spans="1:4" x14ac:dyDescent="0.2">
      <c r="A2012">
        <v>1277</v>
      </c>
      <c r="B2012" t="s">
        <v>2011</v>
      </c>
      <c r="C2012">
        <v>1</v>
      </c>
      <c r="D2012">
        <v>4579</v>
      </c>
    </row>
    <row r="2013" spans="1:4" x14ac:dyDescent="0.2">
      <c r="A2013">
        <v>1278</v>
      </c>
      <c r="B2013" t="s">
        <v>2012</v>
      </c>
      <c r="C2013">
        <v>1</v>
      </c>
      <c r="D2013">
        <v>4580</v>
      </c>
    </row>
    <row r="2014" spans="1:4" x14ac:dyDescent="0.2">
      <c r="A2014">
        <v>1284</v>
      </c>
      <c r="B2014" t="s">
        <v>2013</v>
      </c>
      <c r="C2014">
        <v>1</v>
      </c>
      <c r="D2014">
        <v>4620</v>
      </c>
    </row>
    <row r="2015" spans="1:4" x14ac:dyDescent="0.2">
      <c r="A2015">
        <v>1285</v>
      </c>
      <c r="B2015" t="s">
        <v>2014</v>
      </c>
      <c r="C2015">
        <v>1</v>
      </c>
      <c r="D2015">
        <v>4621</v>
      </c>
    </row>
    <row r="2016" spans="1:4" x14ac:dyDescent="0.2">
      <c r="A2016">
        <v>1288</v>
      </c>
      <c r="B2016" t="s">
        <v>2015</v>
      </c>
      <c r="C2016">
        <v>1</v>
      </c>
      <c r="D2016">
        <v>4636</v>
      </c>
    </row>
    <row r="2017" spans="1:4" x14ac:dyDescent="0.2">
      <c r="A2017">
        <v>1289</v>
      </c>
      <c r="B2017" t="s">
        <v>2016</v>
      </c>
      <c r="C2017">
        <v>1</v>
      </c>
      <c r="D2017">
        <v>4637</v>
      </c>
    </row>
    <row r="2018" spans="1:4" x14ac:dyDescent="0.2">
      <c r="A2018">
        <v>1290</v>
      </c>
      <c r="B2018" t="s">
        <v>2017</v>
      </c>
      <c r="C2018">
        <v>1</v>
      </c>
      <c r="D2018">
        <v>4638</v>
      </c>
    </row>
    <row r="2019" spans="1:4" x14ac:dyDescent="0.2">
      <c r="A2019">
        <v>1293</v>
      </c>
      <c r="B2019" t="s">
        <v>2018</v>
      </c>
      <c r="C2019">
        <v>1</v>
      </c>
      <c r="D2019">
        <v>4651</v>
      </c>
    </row>
    <row r="2020" spans="1:4" x14ac:dyDescent="0.2">
      <c r="A2020">
        <v>1295</v>
      </c>
      <c r="B2020" t="s">
        <v>2019</v>
      </c>
      <c r="C2020">
        <v>1</v>
      </c>
      <c r="D2020">
        <v>4654</v>
      </c>
    </row>
    <row r="2021" spans="1:4" x14ac:dyDescent="0.2">
      <c r="A2021">
        <v>1297</v>
      </c>
      <c r="B2021" t="s">
        <v>2020</v>
      </c>
      <c r="C2021">
        <v>1</v>
      </c>
      <c r="D2021">
        <v>4660</v>
      </c>
    </row>
    <row r="2022" spans="1:4" x14ac:dyDescent="0.2">
      <c r="A2022">
        <v>1299</v>
      </c>
      <c r="B2022" t="s">
        <v>2021</v>
      </c>
      <c r="C2022">
        <v>1</v>
      </c>
      <c r="D2022">
        <v>4663</v>
      </c>
    </row>
    <row r="2023" spans="1:4" x14ac:dyDescent="0.2">
      <c r="A2023">
        <v>130</v>
      </c>
      <c r="B2023" t="s">
        <v>2022</v>
      </c>
      <c r="C2023">
        <v>1</v>
      </c>
      <c r="D2023">
        <v>297</v>
      </c>
    </row>
    <row r="2024" spans="1:4" x14ac:dyDescent="0.2">
      <c r="A2024">
        <v>1300</v>
      </c>
      <c r="B2024" t="s">
        <v>2023</v>
      </c>
      <c r="C2024">
        <v>1</v>
      </c>
      <c r="D2024">
        <v>4664</v>
      </c>
    </row>
    <row r="2025" spans="1:4" x14ac:dyDescent="0.2">
      <c r="A2025">
        <v>1301</v>
      </c>
      <c r="B2025" t="s">
        <v>2024</v>
      </c>
      <c r="C2025">
        <v>1</v>
      </c>
      <c r="D2025">
        <v>4665</v>
      </c>
    </row>
    <row r="2026" spans="1:4" x14ac:dyDescent="0.2">
      <c r="A2026">
        <v>1307</v>
      </c>
      <c r="B2026" t="s">
        <v>2025</v>
      </c>
      <c r="C2026">
        <v>1</v>
      </c>
      <c r="D2026">
        <v>4703</v>
      </c>
    </row>
    <row r="2027" spans="1:4" x14ac:dyDescent="0.2">
      <c r="A2027">
        <v>1308</v>
      </c>
      <c r="B2027" t="s">
        <v>2026</v>
      </c>
      <c r="C2027">
        <v>1</v>
      </c>
      <c r="D2027">
        <v>4704</v>
      </c>
    </row>
    <row r="2028" spans="1:4" x14ac:dyDescent="0.2">
      <c r="A2028">
        <v>131</v>
      </c>
      <c r="B2028" t="s">
        <v>2027</v>
      </c>
      <c r="C2028">
        <v>1</v>
      </c>
      <c r="D2028">
        <v>298</v>
      </c>
    </row>
    <row r="2029" spans="1:4" x14ac:dyDescent="0.2">
      <c r="A2029">
        <v>1310</v>
      </c>
      <c r="B2029" t="s">
        <v>2028</v>
      </c>
      <c r="C2029">
        <v>1</v>
      </c>
      <c r="D2029">
        <v>4719</v>
      </c>
    </row>
    <row r="2030" spans="1:4" x14ac:dyDescent="0.2">
      <c r="A2030">
        <v>1315</v>
      </c>
      <c r="B2030" t="s">
        <v>2029</v>
      </c>
      <c r="C2030">
        <v>1</v>
      </c>
      <c r="D2030">
        <v>4751</v>
      </c>
    </row>
    <row r="2031" spans="1:4" x14ac:dyDescent="0.2">
      <c r="A2031">
        <v>1316</v>
      </c>
      <c r="B2031" t="s">
        <v>2030</v>
      </c>
      <c r="C2031">
        <v>1</v>
      </c>
      <c r="D2031">
        <v>4752</v>
      </c>
    </row>
    <row r="2032" spans="1:4" x14ac:dyDescent="0.2">
      <c r="A2032">
        <v>1317</v>
      </c>
      <c r="B2032" t="s">
        <v>2031</v>
      </c>
      <c r="C2032">
        <v>1</v>
      </c>
      <c r="D2032">
        <v>4753</v>
      </c>
    </row>
    <row r="2033" spans="1:4" x14ac:dyDescent="0.2">
      <c r="A2033">
        <v>1318</v>
      </c>
      <c r="B2033" t="s">
        <v>2032</v>
      </c>
      <c r="C2033">
        <v>1</v>
      </c>
      <c r="D2033">
        <v>4754</v>
      </c>
    </row>
    <row r="2034" spans="1:4" x14ac:dyDescent="0.2">
      <c r="A2034">
        <v>1319</v>
      </c>
      <c r="B2034" t="s">
        <v>2033</v>
      </c>
      <c r="C2034">
        <v>1</v>
      </c>
      <c r="D2034">
        <v>4755</v>
      </c>
    </row>
    <row r="2035" spans="1:4" x14ac:dyDescent="0.2">
      <c r="A2035">
        <v>1321</v>
      </c>
      <c r="B2035" t="s">
        <v>2034</v>
      </c>
      <c r="C2035">
        <v>1</v>
      </c>
      <c r="D2035">
        <v>4758</v>
      </c>
    </row>
    <row r="2036" spans="1:4" x14ac:dyDescent="0.2">
      <c r="A2036">
        <v>1322</v>
      </c>
      <c r="B2036" t="s">
        <v>2035</v>
      </c>
      <c r="C2036">
        <v>1</v>
      </c>
      <c r="D2036">
        <v>4759</v>
      </c>
    </row>
    <row r="2037" spans="1:4" x14ac:dyDescent="0.2">
      <c r="A2037">
        <v>1325</v>
      </c>
      <c r="B2037" t="s">
        <v>2036</v>
      </c>
      <c r="C2037">
        <v>1</v>
      </c>
      <c r="D2037">
        <v>4765</v>
      </c>
    </row>
    <row r="2038" spans="1:4" x14ac:dyDescent="0.2">
      <c r="A2038">
        <v>1327</v>
      </c>
      <c r="B2038" t="s">
        <v>2037</v>
      </c>
      <c r="C2038">
        <v>1</v>
      </c>
      <c r="D2038">
        <v>4778</v>
      </c>
    </row>
    <row r="2039" spans="1:4" x14ac:dyDescent="0.2">
      <c r="A2039">
        <v>1328</v>
      </c>
      <c r="B2039" t="s">
        <v>2038</v>
      </c>
      <c r="C2039">
        <v>1</v>
      </c>
      <c r="D2039">
        <v>4779</v>
      </c>
    </row>
    <row r="2040" spans="1:4" x14ac:dyDescent="0.2">
      <c r="A2040">
        <v>1330</v>
      </c>
      <c r="B2040" t="s">
        <v>2039</v>
      </c>
      <c r="C2040">
        <v>1</v>
      </c>
      <c r="D2040">
        <v>4795</v>
      </c>
    </row>
    <row r="2041" spans="1:4" x14ac:dyDescent="0.2">
      <c r="A2041">
        <v>1333</v>
      </c>
      <c r="B2041" t="s">
        <v>2040</v>
      </c>
      <c r="C2041">
        <v>1</v>
      </c>
      <c r="D2041">
        <v>4824</v>
      </c>
    </row>
    <row r="2042" spans="1:4" x14ac:dyDescent="0.2">
      <c r="A2042">
        <v>1334</v>
      </c>
      <c r="B2042" t="s">
        <v>2041</v>
      </c>
      <c r="C2042">
        <v>1</v>
      </c>
      <c r="D2042">
        <v>4825</v>
      </c>
    </row>
    <row r="2043" spans="1:4" x14ac:dyDescent="0.2">
      <c r="A2043">
        <v>1336</v>
      </c>
      <c r="B2043" t="s">
        <v>2042</v>
      </c>
      <c r="C2043">
        <v>1</v>
      </c>
      <c r="D2043">
        <v>4832</v>
      </c>
    </row>
    <row r="2044" spans="1:4" x14ac:dyDescent="0.2">
      <c r="A2044">
        <v>1337</v>
      </c>
      <c r="B2044" t="s">
        <v>2043</v>
      </c>
      <c r="C2044">
        <v>1</v>
      </c>
      <c r="D2044">
        <v>4833</v>
      </c>
    </row>
    <row r="2045" spans="1:4" x14ac:dyDescent="0.2">
      <c r="A2045">
        <v>1345</v>
      </c>
      <c r="B2045" t="s">
        <v>2044</v>
      </c>
      <c r="C2045">
        <v>1</v>
      </c>
      <c r="D2045">
        <v>4868</v>
      </c>
    </row>
    <row r="2046" spans="1:4" x14ac:dyDescent="0.2">
      <c r="A2046">
        <v>1347</v>
      </c>
      <c r="B2046" t="s">
        <v>2045</v>
      </c>
      <c r="C2046">
        <v>1</v>
      </c>
      <c r="D2046">
        <v>4871</v>
      </c>
    </row>
    <row r="2047" spans="1:4" x14ac:dyDescent="0.2">
      <c r="A2047">
        <v>1348</v>
      </c>
      <c r="B2047" t="s">
        <v>2046</v>
      </c>
      <c r="C2047">
        <v>1</v>
      </c>
      <c r="D2047">
        <v>4872</v>
      </c>
    </row>
    <row r="2048" spans="1:4" x14ac:dyDescent="0.2">
      <c r="A2048">
        <v>1349</v>
      </c>
      <c r="B2048" t="s">
        <v>2047</v>
      </c>
      <c r="C2048">
        <v>1</v>
      </c>
      <c r="D2048">
        <v>4873</v>
      </c>
    </row>
    <row r="2049" spans="1:4" x14ac:dyDescent="0.2">
      <c r="A2049">
        <v>135</v>
      </c>
      <c r="B2049" t="s">
        <v>2048</v>
      </c>
      <c r="C2049">
        <v>1</v>
      </c>
      <c r="D2049">
        <v>331</v>
      </c>
    </row>
    <row r="2050" spans="1:4" x14ac:dyDescent="0.2">
      <c r="A2050">
        <v>1351</v>
      </c>
      <c r="B2050" t="s">
        <v>2049</v>
      </c>
      <c r="C2050">
        <v>1</v>
      </c>
      <c r="D2050">
        <v>4887</v>
      </c>
    </row>
    <row r="2051" spans="1:4" x14ac:dyDescent="0.2">
      <c r="A2051">
        <v>1353</v>
      </c>
      <c r="B2051" t="s">
        <v>2050</v>
      </c>
      <c r="C2051">
        <v>1</v>
      </c>
      <c r="D2051">
        <v>4905</v>
      </c>
    </row>
    <row r="2052" spans="1:4" x14ac:dyDescent="0.2">
      <c r="A2052">
        <v>1355</v>
      </c>
      <c r="B2052" t="s">
        <v>2051</v>
      </c>
      <c r="C2052">
        <v>1</v>
      </c>
      <c r="D2052">
        <v>4910</v>
      </c>
    </row>
    <row r="2053" spans="1:4" x14ac:dyDescent="0.2">
      <c r="A2053">
        <v>1356</v>
      </c>
      <c r="B2053" t="s">
        <v>2052</v>
      </c>
      <c r="C2053">
        <v>1</v>
      </c>
      <c r="D2053">
        <v>4911</v>
      </c>
    </row>
    <row r="2054" spans="1:4" x14ac:dyDescent="0.2">
      <c r="A2054">
        <v>1357</v>
      </c>
      <c r="B2054" t="s">
        <v>2053</v>
      </c>
      <c r="C2054">
        <v>1</v>
      </c>
      <c r="D2054">
        <v>4912</v>
      </c>
    </row>
    <row r="2055" spans="1:4" x14ac:dyDescent="0.2">
      <c r="A2055">
        <v>1358</v>
      </c>
      <c r="B2055" t="s">
        <v>2054</v>
      </c>
      <c r="C2055">
        <v>1</v>
      </c>
      <c r="D2055">
        <v>4913</v>
      </c>
    </row>
    <row r="2056" spans="1:4" x14ac:dyDescent="0.2">
      <c r="A2056">
        <v>1359</v>
      </c>
      <c r="B2056" t="s">
        <v>2055</v>
      </c>
      <c r="C2056">
        <v>1</v>
      </c>
      <c r="D2056">
        <v>4914</v>
      </c>
    </row>
    <row r="2057" spans="1:4" x14ac:dyDescent="0.2">
      <c r="A2057">
        <v>136</v>
      </c>
      <c r="B2057" t="s">
        <v>2056</v>
      </c>
      <c r="C2057">
        <v>1</v>
      </c>
      <c r="D2057">
        <v>332</v>
      </c>
    </row>
    <row r="2058" spans="1:4" x14ac:dyDescent="0.2">
      <c r="A2058">
        <v>1362</v>
      </c>
      <c r="B2058" t="s">
        <v>2057</v>
      </c>
      <c r="C2058">
        <v>1</v>
      </c>
      <c r="D2058">
        <v>4921</v>
      </c>
    </row>
    <row r="2059" spans="1:4" x14ac:dyDescent="0.2">
      <c r="A2059">
        <v>1364</v>
      </c>
      <c r="B2059" t="s">
        <v>2058</v>
      </c>
      <c r="C2059">
        <v>1</v>
      </c>
      <c r="D2059">
        <v>4925</v>
      </c>
    </row>
    <row r="2060" spans="1:4" x14ac:dyDescent="0.2">
      <c r="A2060">
        <v>1365</v>
      </c>
      <c r="B2060" t="s">
        <v>2059</v>
      </c>
      <c r="C2060">
        <v>1</v>
      </c>
      <c r="D2060">
        <v>4926</v>
      </c>
    </row>
    <row r="2061" spans="1:4" x14ac:dyDescent="0.2">
      <c r="A2061">
        <v>1368</v>
      </c>
      <c r="B2061" t="s">
        <v>2060</v>
      </c>
      <c r="C2061">
        <v>1</v>
      </c>
      <c r="D2061">
        <v>4932</v>
      </c>
    </row>
    <row r="2062" spans="1:4" x14ac:dyDescent="0.2">
      <c r="A2062">
        <v>1369</v>
      </c>
      <c r="B2062" t="s">
        <v>2061</v>
      </c>
      <c r="C2062">
        <v>1</v>
      </c>
      <c r="D2062">
        <v>4933</v>
      </c>
    </row>
    <row r="2063" spans="1:4" x14ac:dyDescent="0.2">
      <c r="A2063">
        <v>1370</v>
      </c>
      <c r="B2063" t="s">
        <v>2062</v>
      </c>
      <c r="C2063">
        <v>1</v>
      </c>
      <c r="D2063">
        <v>4934</v>
      </c>
    </row>
    <row r="2064" spans="1:4" x14ac:dyDescent="0.2">
      <c r="A2064">
        <v>1371</v>
      </c>
      <c r="B2064" t="s">
        <v>2063</v>
      </c>
      <c r="C2064">
        <v>1</v>
      </c>
      <c r="D2064">
        <v>4935</v>
      </c>
    </row>
    <row r="2065" spans="1:4" x14ac:dyDescent="0.2">
      <c r="A2065">
        <v>1372</v>
      </c>
      <c r="B2065" t="s">
        <v>2064</v>
      </c>
      <c r="C2065">
        <v>1</v>
      </c>
      <c r="D2065">
        <v>4936</v>
      </c>
    </row>
    <row r="2066" spans="1:4" x14ac:dyDescent="0.2">
      <c r="A2066">
        <v>1373</v>
      </c>
      <c r="B2066" t="s">
        <v>2065</v>
      </c>
      <c r="C2066">
        <v>1</v>
      </c>
      <c r="D2066">
        <v>4937</v>
      </c>
    </row>
    <row r="2067" spans="1:4" x14ac:dyDescent="0.2">
      <c r="A2067">
        <v>1374</v>
      </c>
      <c r="B2067" t="s">
        <v>2066</v>
      </c>
      <c r="C2067">
        <v>1</v>
      </c>
      <c r="D2067">
        <v>4938</v>
      </c>
    </row>
    <row r="2068" spans="1:4" x14ac:dyDescent="0.2">
      <c r="A2068">
        <v>1376</v>
      </c>
      <c r="B2068" t="s">
        <v>2067</v>
      </c>
      <c r="C2068">
        <v>1</v>
      </c>
      <c r="D2068">
        <v>4941</v>
      </c>
    </row>
    <row r="2069" spans="1:4" x14ac:dyDescent="0.2">
      <c r="A2069">
        <v>1377</v>
      </c>
      <c r="B2069" t="s">
        <v>2068</v>
      </c>
      <c r="C2069">
        <v>1</v>
      </c>
      <c r="D2069">
        <v>4942</v>
      </c>
    </row>
    <row r="2070" spans="1:4" x14ac:dyDescent="0.2">
      <c r="A2070">
        <v>1378</v>
      </c>
      <c r="B2070" t="s">
        <v>2069</v>
      </c>
      <c r="C2070">
        <v>1</v>
      </c>
      <c r="D2070">
        <v>4943</v>
      </c>
    </row>
    <row r="2071" spans="1:4" x14ac:dyDescent="0.2">
      <c r="A2071">
        <v>1379</v>
      </c>
      <c r="B2071" t="s">
        <v>2070</v>
      </c>
      <c r="C2071">
        <v>1</v>
      </c>
      <c r="D2071">
        <v>4944</v>
      </c>
    </row>
    <row r="2072" spans="1:4" x14ac:dyDescent="0.2">
      <c r="A2072">
        <v>138</v>
      </c>
      <c r="B2072" t="s">
        <v>2071</v>
      </c>
      <c r="C2072">
        <v>1</v>
      </c>
      <c r="D2072">
        <v>344</v>
      </c>
    </row>
    <row r="2073" spans="1:4" x14ac:dyDescent="0.2">
      <c r="A2073">
        <v>1380</v>
      </c>
      <c r="B2073" t="s">
        <v>2072</v>
      </c>
      <c r="C2073">
        <v>1</v>
      </c>
      <c r="D2073">
        <v>4945</v>
      </c>
    </row>
    <row r="2074" spans="1:4" x14ac:dyDescent="0.2">
      <c r="A2074">
        <v>1381</v>
      </c>
      <c r="B2074" t="s">
        <v>2073</v>
      </c>
      <c r="C2074">
        <v>1</v>
      </c>
      <c r="D2074">
        <v>4946</v>
      </c>
    </row>
    <row r="2075" spans="1:4" x14ac:dyDescent="0.2">
      <c r="A2075">
        <v>1384</v>
      </c>
      <c r="B2075" t="s">
        <v>2074</v>
      </c>
      <c r="C2075">
        <v>1</v>
      </c>
      <c r="D2075">
        <v>4951</v>
      </c>
    </row>
    <row r="2076" spans="1:4" x14ac:dyDescent="0.2">
      <c r="A2076">
        <v>1385</v>
      </c>
      <c r="B2076" t="s">
        <v>2075</v>
      </c>
      <c r="C2076">
        <v>1</v>
      </c>
      <c r="D2076">
        <v>4952</v>
      </c>
    </row>
    <row r="2077" spans="1:4" x14ac:dyDescent="0.2">
      <c r="A2077">
        <v>1386</v>
      </c>
      <c r="B2077" t="s">
        <v>2076</v>
      </c>
      <c r="C2077">
        <v>1</v>
      </c>
      <c r="D2077">
        <v>4953</v>
      </c>
    </row>
    <row r="2078" spans="1:4" x14ac:dyDescent="0.2">
      <c r="A2078">
        <v>1387</v>
      </c>
      <c r="B2078" t="s">
        <v>2077</v>
      </c>
      <c r="C2078">
        <v>1</v>
      </c>
      <c r="D2078">
        <v>4954</v>
      </c>
    </row>
    <row r="2079" spans="1:4" x14ac:dyDescent="0.2">
      <c r="A2079">
        <v>1388</v>
      </c>
      <c r="B2079" t="s">
        <v>2078</v>
      </c>
      <c r="C2079">
        <v>1</v>
      </c>
      <c r="D2079">
        <v>4955</v>
      </c>
    </row>
    <row r="2080" spans="1:4" x14ac:dyDescent="0.2">
      <c r="A2080">
        <v>1389</v>
      </c>
      <c r="B2080" t="s">
        <v>2079</v>
      </c>
      <c r="C2080">
        <v>1</v>
      </c>
      <c r="D2080">
        <v>4956</v>
      </c>
    </row>
    <row r="2081" spans="1:4" x14ac:dyDescent="0.2">
      <c r="A2081">
        <v>139</v>
      </c>
      <c r="B2081" t="s">
        <v>2080</v>
      </c>
      <c r="C2081">
        <v>1</v>
      </c>
      <c r="D2081">
        <v>345</v>
      </c>
    </row>
    <row r="2082" spans="1:4" x14ac:dyDescent="0.2">
      <c r="A2082">
        <v>1390</v>
      </c>
      <c r="B2082" t="s">
        <v>2081</v>
      </c>
      <c r="C2082">
        <v>1</v>
      </c>
      <c r="D2082">
        <v>4957</v>
      </c>
    </row>
    <row r="2083" spans="1:4" x14ac:dyDescent="0.2">
      <c r="A2083">
        <v>1392</v>
      </c>
      <c r="B2083" t="s">
        <v>2082</v>
      </c>
      <c r="C2083">
        <v>1</v>
      </c>
      <c r="D2083">
        <v>4968</v>
      </c>
    </row>
    <row r="2084" spans="1:4" x14ac:dyDescent="0.2">
      <c r="A2084">
        <v>1393</v>
      </c>
      <c r="B2084" t="s">
        <v>2083</v>
      </c>
      <c r="C2084">
        <v>1</v>
      </c>
      <c r="D2084">
        <v>4969</v>
      </c>
    </row>
    <row r="2085" spans="1:4" x14ac:dyDescent="0.2">
      <c r="A2085">
        <v>1394</v>
      </c>
      <c r="B2085" t="s">
        <v>2084</v>
      </c>
      <c r="C2085">
        <v>1</v>
      </c>
      <c r="D2085">
        <v>4970</v>
      </c>
    </row>
    <row r="2086" spans="1:4" x14ac:dyDescent="0.2">
      <c r="A2086">
        <v>1396</v>
      </c>
      <c r="B2086" t="s">
        <v>2085</v>
      </c>
      <c r="C2086">
        <v>1</v>
      </c>
      <c r="D2086">
        <v>4973</v>
      </c>
    </row>
    <row r="2087" spans="1:4" x14ac:dyDescent="0.2">
      <c r="A2087">
        <v>1397</v>
      </c>
      <c r="B2087" t="s">
        <v>2086</v>
      </c>
      <c r="C2087">
        <v>1</v>
      </c>
      <c r="D2087">
        <v>4974</v>
      </c>
    </row>
    <row r="2088" spans="1:4" x14ac:dyDescent="0.2">
      <c r="A2088">
        <v>1399</v>
      </c>
      <c r="B2088" t="s">
        <v>2087</v>
      </c>
      <c r="C2088">
        <v>1</v>
      </c>
      <c r="D2088">
        <v>4977</v>
      </c>
    </row>
    <row r="2089" spans="1:4" x14ac:dyDescent="0.2">
      <c r="A2089">
        <v>140</v>
      </c>
      <c r="B2089" t="s">
        <v>2088</v>
      </c>
      <c r="C2089">
        <v>1</v>
      </c>
      <c r="D2089">
        <v>346</v>
      </c>
    </row>
    <row r="2090" spans="1:4" x14ac:dyDescent="0.2">
      <c r="A2090">
        <v>1400</v>
      </c>
      <c r="B2090" t="s">
        <v>2089</v>
      </c>
      <c r="C2090">
        <v>1</v>
      </c>
      <c r="D2090">
        <v>4978</v>
      </c>
    </row>
    <row r="2091" spans="1:4" x14ac:dyDescent="0.2">
      <c r="A2091">
        <v>1401</v>
      </c>
      <c r="B2091" t="s">
        <v>2090</v>
      </c>
      <c r="C2091">
        <v>1</v>
      </c>
      <c r="D2091">
        <v>4979</v>
      </c>
    </row>
    <row r="2092" spans="1:4" x14ac:dyDescent="0.2">
      <c r="A2092">
        <v>1402</v>
      </c>
      <c r="B2092" t="s">
        <v>2091</v>
      </c>
      <c r="C2092">
        <v>1</v>
      </c>
      <c r="D2092">
        <v>4980</v>
      </c>
    </row>
    <row r="2093" spans="1:4" x14ac:dyDescent="0.2">
      <c r="A2093">
        <v>1403</v>
      </c>
      <c r="B2093" t="s">
        <v>2092</v>
      </c>
      <c r="C2093">
        <v>1</v>
      </c>
      <c r="D2093">
        <v>4981</v>
      </c>
    </row>
    <row r="2094" spans="1:4" x14ac:dyDescent="0.2">
      <c r="A2094">
        <v>1405</v>
      </c>
      <c r="B2094" t="s">
        <v>2093</v>
      </c>
      <c r="C2094">
        <v>1</v>
      </c>
      <c r="D2094">
        <v>4984</v>
      </c>
    </row>
    <row r="2095" spans="1:4" x14ac:dyDescent="0.2">
      <c r="A2095">
        <v>1407</v>
      </c>
      <c r="B2095" t="s">
        <v>2094</v>
      </c>
      <c r="C2095">
        <v>1</v>
      </c>
      <c r="D2095">
        <v>4987</v>
      </c>
    </row>
    <row r="2096" spans="1:4" x14ac:dyDescent="0.2">
      <c r="A2096">
        <v>1409</v>
      </c>
      <c r="B2096" t="s">
        <v>2095</v>
      </c>
      <c r="C2096">
        <v>1</v>
      </c>
      <c r="D2096">
        <v>4992</v>
      </c>
    </row>
    <row r="2097" spans="1:4" x14ac:dyDescent="0.2">
      <c r="A2097">
        <v>141</v>
      </c>
      <c r="B2097" t="s">
        <v>2096</v>
      </c>
      <c r="C2097">
        <v>1</v>
      </c>
      <c r="D2097">
        <v>347</v>
      </c>
    </row>
    <row r="2098" spans="1:4" x14ac:dyDescent="0.2">
      <c r="A2098">
        <v>1410</v>
      </c>
      <c r="B2098" t="s">
        <v>2097</v>
      </c>
      <c r="C2098">
        <v>1</v>
      </c>
      <c r="D2098">
        <v>4993</v>
      </c>
    </row>
    <row r="2099" spans="1:4" x14ac:dyDescent="0.2">
      <c r="A2099">
        <v>1411</v>
      </c>
      <c r="B2099" t="s">
        <v>2098</v>
      </c>
      <c r="C2099">
        <v>1</v>
      </c>
      <c r="D2099">
        <v>4994</v>
      </c>
    </row>
    <row r="2100" spans="1:4" x14ac:dyDescent="0.2">
      <c r="A2100">
        <v>1413</v>
      </c>
      <c r="B2100" t="s">
        <v>2099</v>
      </c>
      <c r="C2100">
        <v>1</v>
      </c>
      <c r="D2100">
        <v>4997</v>
      </c>
    </row>
    <row r="2101" spans="1:4" x14ac:dyDescent="0.2">
      <c r="A2101">
        <v>1415</v>
      </c>
      <c r="B2101" t="s">
        <v>2100</v>
      </c>
      <c r="C2101">
        <v>1</v>
      </c>
      <c r="D2101">
        <v>5001</v>
      </c>
    </row>
    <row r="2102" spans="1:4" x14ac:dyDescent="0.2">
      <c r="A2102">
        <v>1416</v>
      </c>
      <c r="B2102" t="s">
        <v>2101</v>
      </c>
      <c r="C2102">
        <v>1</v>
      </c>
      <c r="D2102">
        <v>5002</v>
      </c>
    </row>
    <row r="2103" spans="1:4" x14ac:dyDescent="0.2">
      <c r="A2103">
        <v>1417</v>
      </c>
      <c r="B2103" t="s">
        <v>2102</v>
      </c>
      <c r="C2103">
        <v>1</v>
      </c>
      <c r="D2103">
        <v>5003</v>
      </c>
    </row>
    <row r="2104" spans="1:4" x14ac:dyDescent="0.2">
      <c r="A2104">
        <v>1418</v>
      </c>
      <c r="B2104" t="s">
        <v>2103</v>
      </c>
      <c r="C2104">
        <v>1</v>
      </c>
      <c r="D2104">
        <v>5004</v>
      </c>
    </row>
    <row r="2105" spans="1:4" x14ac:dyDescent="0.2">
      <c r="A2105">
        <v>142</v>
      </c>
      <c r="B2105" t="s">
        <v>2104</v>
      </c>
      <c r="C2105">
        <v>1</v>
      </c>
      <c r="D2105">
        <v>348</v>
      </c>
    </row>
    <row r="2106" spans="1:4" x14ac:dyDescent="0.2">
      <c r="A2106">
        <v>1420</v>
      </c>
      <c r="B2106" t="s">
        <v>2105</v>
      </c>
      <c r="C2106">
        <v>1</v>
      </c>
      <c r="D2106">
        <v>5007</v>
      </c>
    </row>
    <row r="2107" spans="1:4" x14ac:dyDescent="0.2">
      <c r="A2107">
        <v>1423</v>
      </c>
      <c r="B2107" t="s">
        <v>2106</v>
      </c>
      <c r="C2107">
        <v>1</v>
      </c>
      <c r="D2107">
        <v>5017</v>
      </c>
    </row>
    <row r="2108" spans="1:4" x14ac:dyDescent="0.2">
      <c r="A2108">
        <v>1424</v>
      </c>
      <c r="B2108" t="s">
        <v>2107</v>
      </c>
      <c r="C2108">
        <v>1</v>
      </c>
      <c r="D2108">
        <v>5018</v>
      </c>
    </row>
    <row r="2109" spans="1:4" x14ac:dyDescent="0.2">
      <c r="A2109">
        <v>1425</v>
      </c>
      <c r="B2109" t="s">
        <v>2108</v>
      </c>
      <c r="C2109">
        <v>1</v>
      </c>
      <c r="D2109">
        <v>5019</v>
      </c>
    </row>
    <row r="2110" spans="1:4" x14ac:dyDescent="0.2">
      <c r="A2110">
        <v>1427</v>
      </c>
      <c r="B2110" t="s">
        <v>2109</v>
      </c>
      <c r="C2110">
        <v>1</v>
      </c>
      <c r="D2110">
        <v>5023</v>
      </c>
    </row>
    <row r="2111" spans="1:4" x14ac:dyDescent="0.2">
      <c r="A2111">
        <v>1428</v>
      </c>
      <c r="B2111" t="s">
        <v>2110</v>
      </c>
      <c r="C2111">
        <v>1</v>
      </c>
      <c r="D2111">
        <v>5024</v>
      </c>
    </row>
    <row r="2112" spans="1:4" x14ac:dyDescent="0.2">
      <c r="A2112">
        <v>1429</v>
      </c>
      <c r="B2112" t="s">
        <v>2111</v>
      </c>
      <c r="C2112">
        <v>1</v>
      </c>
      <c r="D2112">
        <v>5025</v>
      </c>
    </row>
    <row r="2113" spans="1:4" x14ac:dyDescent="0.2">
      <c r="A2113">
        <v>143</v>
      </c>
      <c r="B2113" t="s">
        <v>2112</v>
      </c>
      <c r="C2113">
        <v>1</v>
      </c>
      <c r="D2113">
        <v>349</v>
      </c>
    </row>
    <row r="2114" spans="1:4" x14ac:dyDescent="0.2">
      <c r="A2114">
        <v>1430</v>
      </c>
      <c r="B2114" t="s">
        <v>2113</v>
      </c>
      <c r="C2114">
        <v>1</v>
      </c>
      <c r="D2114">
        <v>5026</v>
      </c>
    </row>
    <row r="2115" spans="1:4" x14ac:dyDescent="0.2">
      <c r="A2115">
        <v>1431</v>
      </c>
      <c r="B2115" t="s">
        <v>2114</v>
      </c>
      <c r="C2115">
        <v>1</v>
      </c>
      <c r="D2115">
        <v>5027</v>
      </c>
    </row>
    <row r="2116" spans="1:4" x14ac:dyDescent="0.2">
      <c r="A2116">
        <v>1432</v>
      </c>
      <c r="B2116" t="s">
        <v>2115</v>
      </c>
      <c r="C2116">
        <v>1</v>
      </c>
      <c r="D2116">
        <v>5028</v>
      </c>
    </row>
    <row r="2117" spans="1:4" x14ac:dyDescent="0.2">
      <c r="A2117">
        <v>1433</v>
      </c>
      <c r="B2117" t="s">
        <v>2116</v>
      </c>
      <c r="C2117">
        <v>1</v>
      </c>
      <c r="D2117">
        <v>5029</v>
      </c>
    </row>
    <row r="2118" spans="1:4" x14ac:dyDescent="0.2">
      <c r="A2118">
        <v>1435</v>
      </c>
      <c r="B2118" t="s">
        <v>2117</v>
      </c>
      <c r="C2118">
        <v>1</v>
      </c>
      <c r="D2118">
        <v>5032</v>
      </c>
    </row>
    <row r="2119" spans="1:4" x14ac:dyDescent="0.2">
      <c r="A2119">
        <v>1436</v>
      </c>
      <c r="B2119" t="s">
        <v>2118</v>
      </c>
      <c r="C2119">
        <v>1</v>
      </c>
      <c r="D2119">
        <v>5033</v>
      </c>
    </row>
    <row r="2120" spans="1:4" x14ac:dyDescent="0.2">
      <c r="A2120">
        <v>1437</v>
      </c>
      <c r="B2120" t="s">
        <v>2119</v>
      </c>
      <c r="C2120">
        <v>1</v>
      </c>
      <c r="D2120">
        <v>5034</v>
      </c>
    </row>
    <row r="2121" spans="1:4" x14ac:dyDescent="0.2">
      <c r="A2121">
        <v>1438</v>
      </c>
      <c r="B2121" t="s">
        <v>2120</v>
      </c>
      <c r="C2121">
        <v>1</v>
      </c>
      <c r="D2121">
        <v>5035</v>
      </c>
    </row>
    <row r="2122" spans="1:4" x14ac:dyDescent="0.2">
      <c r="A2122">
        <v>1439</v>
      </c>
      <c r="B2122" t="s">
        <v>2121</v>
      </c>
      <c r="C2122">
        <v>1</v>
      </c>
      <c r="D2122">
        <v>5036</v>
      </c>
    </row>
    <row r="2123" spans="1:4" x14ac:dyDescent="0.2">
      <c r="A2123">
        <v>1443</v>
      </c>
      <c r="B2123" t="s">
        <v>2122</v>
      </c>
      <c r="C2123">
        <v>1</v>
      </c>
      <c r="D2123">
        <v>5046</v>
      </c>
    </row>
    <row r="2124" spans="1:4" x14ac:dyDescent="0.2">
      <c r="A2124">
        <v>1445</v>
      </c>
      <c r="B2124" t="s">
        <v>2123</v>
      </c>
      <c r="C2124">
        <v>1</v>
      </c>
      <c r="D2124">
        <v>5049</v>
      </c>
    </row>
    <row r="2125" spans="1:4" x14ac:dyDescent="0.2">
      <c r="A2125">
        <v>1447</v>
      </c>
      <c r="B2125" t="s">
        <v>2124</v>
      </c>
      <c r="C2125">
        <v>1</v>
      </c>
      <c r="D2125">
        <v>5052</v>
      </c>
    </row>
    <row r="2126" spans="1:4" x14ac:dyDescent="0.2">
      <c r="A2126">
        <v>1448</v>
      </c>
      <c r="B2126" t="s">
        <v>2125</v>
      </c>
      <c r="C2126">
        <v>1</v>
      </c>
      <c r="D2126">
        <v>5053</v>
      </c>
    </row>
    <row r="2127" spans="1:4" x14ac:dyDescent="0.2">
      <c r="A2127">
        <v>1449</v>
      </c>
      <c r="B2127" t="s">
        <v>2126</v>
      </c>
      <c r="C2127">
        <v>1</v>
      </c>
      <c r="D2127">
        <v>5054</v>
      </c>
    </row>
    <row r="2128" spans="1:4" x14ac:dyDescent="0.2">
      <c r="A2128">
        <v>1452</v>
      </c>
      <c r="B2128" t="s">
        <v>2127</v>
      </c>
      <c r="C2128">
        <v>1</v>
      </c>
      <c r="D2128">
        <v>5060</v>
      </c>
    </row>
    <row r="2129" spans="1:4" x14ac:dyDescent="0.2">
      <c r="A2129">
        <v>1453</v>
      </c>
      <c r="B2129" t="s">
        <v>2128</v>
      </c>
      <c r="C2129">
        <v>1</v>
      </c>
      <c r="D2129">
        <v>5061</v>
      </c>
    </row>
    <row r="2130" spans="1:4" x14ac:dyDescent="0.2">
      <c r="A2130">
        <v>1456</v>
      </c>
      <c r="B2130" t="s">
        <v>2129</v>
      </c>
      <c r="C2130">
        <v>1</v>
      </c>
      <c r="D2130">
        <v>5073</v>
      </c>
    </row>
    <row r="2131" spans="1:4" x14ac:dyDescent="0.2">
      <c r="A2131">
        <v>1457</v>
      </c>
      <c r="B2131" t="s">
        <v>2130</v>
      </c>
      <c r="C2131">
        <v>1</v>
      </c>
      <c r="D2131">
        <v>5074</v>
      </c>
    </row>
    <row r="2132" spans="1:4" x14ac:dyDescent="0.2">
      <c r="A2132">
        <v>1458</v>
      </c>
      <c r="B2132" t="s">
        <v>2131</v>
      </c>
      <c r="C2132">
        <v>1</v>
      </c>
      <c r="D2132">
        <v>5075</v>
      </c>
    </row>
    <row r="2133" spans="1:4" x14ac:dyDescent="0.2">
      <c r="A2133">
        <v>1459</v>
      </c>
      <c r="B2133" t="s">
        <v>2132</v>
      </c>
      <c r="C2133">
        <v>1</v>
      </c>
      <c r="D2133">
        <v>5076</v>
      </c>
    </row>
    <row r="2134" spans="1:4" x14ac:dyDescent="0.2">
      <c r="A2134">
        <v>146</v>
      </c>
      <c r="B2134" t="s">
        <v>2133</v>
      </c>
      <c r="C2134">
        <v>1</v>
      </c>
      <c r="D2134">
        <v>357</v>
      </c>
    </row>
    <row r="2135" spans="1:4" x14ac:dyDescent="0.2">
      <c r="A2135">
        <v>1460</v>
      </c>
      <c r="B2135" t="s">
        <v>2134</v>
      </c>
      <c r="C2135">
        <v>1</v>
      </c>
      <c r="D2135">
        <v>5077</v>
      </c>
    </row>
    <row r="2136" spans="1:4" x14ac:dyDescent="0.2">
      <c r="A2136">
        <v>1463</v>
      </c>
      <c r="B2136" t="s">
        <v>2135</v>
      </c>
      <c r="C2136">
        <v>1</v>
      </c>
      <c r="D2136">
        <v>5085</v>
      </c>
    </row>
    <row r="2137" spans="1:4" x14ac:dyDescent="0.2">
      <c r="A2137">
        <v>1464</v>
      </c>
      <c r="B2137" t="s">
        <v>2136</v>
      </c>
      <c r="C2137">
        <v>1</v>
      </c>
      <c r="D2137">
        <v>5086</v>
      </c>
    </row>
    <row r="2138" spans="1:4" x14ac:dyDescent="0.2">
      <c r="A2138">
        <v>1466</v>
      </c>
      <c r="B2138" t="s">
        <v>2137</v>
      </c>
      <c r="C2138">
        <v>1</v>
      </c>
      <c r="D2138">
        <v>5093</v>
      </c>
    </row>
    <row r="2139" spans="1:4" x14ac:dyDescent="0.2">
      <c r="A2139">
        <v>1467</v>
      </c>
      <c r="B2139" t="s">
        <v>2138</v>
      </c>
      <c r="C2139">
        <v>1</v>
      </c>
      <c r="D2139">
        <v>5094</v>
      </c>
    </row>
    <row r="2140" spans="1:4" x14ac:dyDescent="0.2">
      <c r="A2140">
        <v>1468</v>
      </c>
      <c r="B2140" t="s">
        <v>2139</v>
      </c>
      <c r="C2140">
        <v>1</v>
      </c>
      <c r="D2140">
        <v>5095</v>
      </c>
    </row>
    <row r="2141" spans="1:4" x14ac:dyDescent="0.2">
      <c r="A2141">
        <v>1469</v>
      </c>
      <c r="B2141" t="s">
        <v>2140</v>
      </c>
      <c r="C2141">
        <v>1</v>
      </c>
      <c r="D2141">
        <v>5096</v>
      </c>
    </row>
    <row r="2142" spans="1:4" x14ac:dyDescent="0.2">
      <c r="A2142">
        <v>147</v>
      </c>
      <c r="B2142" t="s">
        <v>2141</v>
      </c>
      <c r="C2142">
        <v>1</v>
      </c>
      <c r="D2142">
        <v>358</v>
      </c>
    </row>
    <row r="2143" spans="1:4" x14ac:dyDescent="0.2">
      <c r="A2143">
        <v>1470</v>
      </c>
      <c r="B2143" t="s">
        <v>2142</v>
      </c>
      <c r="C2143">
        <v>1</v>
      </c>
      <c r="D2143">
        <v>5097</v>
      </c>
    </row>
    <row r="2144" spans="1:4" x14ac:dyDescent="0.2">
      <c r="A2144">
        <v>1471</v>
      </c>
      <c r="B2144" t="s">
        <v>2143</v>
      </c>
      <c r="C2144">
        <v>1</v>
      </c>
      <c r="D2144">
        <v>5098</v>
      </c>
    </row>
    <row r="2145" spans="1:4" x14ac:dyDescent="0.2">
      <c r="A2145">
        <v>1472</v>
      </c>
      <c r="B2145" t="s">
        <v>2144</v>
      </c>
      <c r="C2145">
        <v>1</v>
      </c>
      <c r="D2145">
        <v>5099</v>
      </c>
    </row>
    <row r="2146" spans="1:4" x14ac:dyDescent="0.2">
      <c r="A2146">
        <v>1474</v>
      </c>
      <c r="B2146" t="s">
        <v>2145</v>
      </c>
      <c r="C2146">
        <v>1</v>
      </c>
      <c r="D2146">
        <v>5104</v>
      </c>
    </row>
    <row r="2147" spans="1:4" x14ac:dyDescent="0.2">
      <c r="A2147">
        <v>1475</v>
      </c>
      <c r="B2147" t="s">
        <v>2146</v>
      </c>
      <c r="C2147">
        <v>1</v>
      </c>
      <c r="D2147">
        <v>5105</v>
      </c>
    </row>
    <row r="2148" spans="1:4" x14ac:dyDescent="0.2">
      <c r="A2148">
        <v>1476</v>
      </c>
      <c r="B2148" t="s">
        <v>2147</v>
      </c>
      <c r="C2148">
        <v>1</v>
      </c>
      <c r="D2148">
        <v>5106</v>
      </c>
    </row>
    <row r="2149" spans="1:4" x14ac:dyDescent="0.2">
      <c r="A2149">
        <v>1477</v>
      </c>
      <c r="B2149" t="s">
        <v>2148</v>
      </c>
      <c r="C2149">
        <v>1</v>
      </c>
      <c r="D2149">
        <v>5107</v>
      </c>
    </row>
    <row r="2150" spans="1:4" x14ac:dyDescent="0.2">
      <c r="A2150">
        <v>148</v>
      </c>
      <c r="B2150" t="s">
        <v>2149</v>
      </c>
      <c r="C2150">
        <v>1</v>
      </c>
      <c r="D2150">
        <v>359</v>
      </c>
    </row>
    <row r="2151" spans="1:4" x14ac:dyDescent="0.2">
      <c r="A2151">
        <v>1480</v>
      </c>
      <c r="B2151" t="s">
        <v>2150</v>
      </c>
      <c r="C2151">
        <v>1</v>
      </c>
      <c r="D2151">
        <v>5117</v>
      </c>
    </row>
    <row r="2152" spans="1:4" x14ac:dyDescent="0.2">
      <c r="A2152">
        <v>1483</v>
      </c>
      <c r="B2152" t="s">
        <v>2151</v>
      </c>
      <c r="C2152">
        <v>1</v>
      </c>
      <c r="D2152">
        <v>5130</v>
      </c>
    </row>
    <row r="2153" spans="1:4" x14ac:dyDescent="0.2">
      <c r="A2153">
        <v>1484</v>
      </c>
      <c r="B2153" t="s">
        <v>2152</v>
      </c>
      <c r="C2153">
        <v>1</v>
      </c>
      <c r="D2153">
        <v>5131</v>
      </c>
    </row>
    <row r="2154" spans="1:4" x14ac:dyDescent="0.2">
      <c r="A2154">
        <v>1486</v>
      </c>
      <c r="B2154" t="s">
        <v>2153</v>
      </c>
      <c r="C2154">
        <v>1</v>
      </c>
      <c r="D2154">
        <v>5134</v>
      </c>
    </row>
    <row r="2155" spans="1:4" x14ac:dyDescent="0.2">
      <c r="A2155">
        <v>1489</v>
      </c>
      <c r="B2155" t="s">
        <v>2154</v>
      </c>
      <c r="C2155">
        <v>1</v>
      </c>
      <c r="D2155">
        <v>5139</v>
      </c>
    </row>
    <row r="2156" spans="1:4" x14ac:dyDescent="0.2">
      <c r="A2156">
        <v>149</v>
      </c>
      <c r="B2156" t="s">
        <v>2155</v>
      </c>
      <c r="C2156">
        <v>1</v>
      </c>
      <c r="D2156">
        <v>360</v>
      </c>
    </row>
    <row r="2157" spans="1:4" x14ac:dyDescent="0.2">
      <c r="A2157">
        <v>1491</v>
      </c>
      <c r="B2157" t="s">
        <v>2156</v>
      </c>
      <c r="C2157">
        <v>1</v>
      </c>
      <c r="D2157">
        <v>5142</v>
      </c>
    </row>
    <row r="2158" spans="1:4" x14ac:dyDescent="0.2">
      <c r="A2158">
        <v>1492</v>
      </c>
      <c r="B2158" t="s">
        <v>2157</v>
      </c>
      <c r="C2158">
        <v>1</v>
      </c>
      <c r="D2158">
        <v>5143</v>
      </c>
    </row>
    <row r="2159" spans="1:4" x14ac:dyDescent="0.2">
      <c r="A2159">
        <v>1493</v>
      </c>
      <c r="B2159" t="s">
        <v>2158</v>
      </c>
      <c r="C2159">
        <v>1</v>
      </c>
      <c r="D2159">
        <v>5144</v>
      </c>
    </row>
    <row r="2160" spans="1:4" x14ac:dyDescent="0.2">
      <c r="A2160">
        <v>1494</v>
      </c>
      <c r="B2160" t="s">
        <v>2159</v>
      </c>
      <c r="C2160">
        <v>1</v>
      </c>
      <c r="D2160">
        <v>5145</v>
      </c>
    </row>
    <row r="2161" spans="1:4" x14ac:dyDescent="0.2">
      <c r="A2161">
        <v>1495</v>
      </c>
      <c r="B2161" t="s">
        <v>2160</v>
      </c>
      <c r="C2161">
        <v>1</v>
      </c>
      <c r="D2161">
        <v>5146</v>
      </c>
    </row>
    <row r="2162" spans="1:4" x14ac:dyDescent="0.2">
      <c r="A2162">
        <v>1496</v>
      </c>
      <c r="B2162" t="s">
        <v>2161</v>
      </c>
      <c r="C2162">
        <v>1</v>
      </c>
      <c r="D2162">
        <v>5147</v>
      </c>
    </row>
    <row r="2163" spans="1:4" x14ac:dyDescent="0.2">
      <c r="A2163">
        <v>1497</v>
      </c>
      <c r="B2163" t="s">
        <v>2162</v>
      </c>
      <c r="C2163">
        <v>1</v>
      </c>
      <c r="D2163">
        <v>5148</v>
      </c>
    </row>
    <row r="2164" spans="1:4" x14ac:dyDescent="0.2">
      <c r="A2164">
        <v>1498</v>
      </c>
      <c r="B2164" t="s">
        <v>2163</v>
      </c>
      <c r="C2164">
        <v>1</v>
      </c>
      <c r="D2164">
        <v>5149</v>
      </c>
    </row>
    <row r="2165" spans="1:4" x14ac:dyDescent="0.2">
      <c r="A2165">
        <v>150</v>
      </c>
      <c r="B2165" t="s">
        <v>2164</v>
      </c>
      <c r="C2165">
        <v>1</v>
      </c>
      <c r="D2165">
        <v>361</v>
      </c>
    </row>
    <row r="2166" spans="1:4" x14ac:dyDescent="0.2">
      <c r="A2166">
        <v>1501</v>
      </c>
      <c r="B2166" t="s">
        <v>2165</v>
      </c>
      <c r="C2166">
        <v>1</v>
      </c>
      <c r="D2166">
        <v>5163</v>
      </c>
    </row>
    <row r="2167" spans="1:4" x14ac:dyDescent="0.2">
      <c r="A2167">
        <v>1502</v>
      </c>
      <c r="B2167" t="s">
        <v>2166</v>
      </c>
      <c r="C2167">
        <v>1</v>
      </c>
      <c r="D2167">
        <v>5164</v>
      </c>
    </row>
    <row r="2168" spans="1:4" x14ac:dyDescent="0.2">
      <c r="A2168">
        <v>1503</v>
      </c>
      <c r="B2168" t="s">
        <v>2167</v>
      </c>
      <c r="C2168">
        <v>1</v>
      </c>
      <c r="D2168">
        <v>5165</v>
      </c>
    </row>
    <row r="2169" spans="1:4" x14ac:dyDescent="0.2">
      <c r="A2169">
        <v>1504</v>
      </c>
      <c r="B2169" t="s">
        <v>2168</v>
      </c>
      <c r="C2169">
        <v>1</v>
      </c>
      <c r="D2169">
        <v>5166</v>
      </c>
    </row>
    <row r="2170" spans="1:4" x14ac:dyDescent="0.2">
      <c r="A2170">
        <v>1505</v>
      </c>
      <c r="B2170" t="s">
        <v>2169</v>
      </c>
      <c r="C2170">
        <v>1</v>
      </c>
      <c r="D2170">
        <v>5167</v>
      </c>
    </row>
    <row r="2171" spans="1:4" x14ac:dyDescent="0.2">
      <c r="A2171">
        <v>1506</v>
      </c>
      <c r="B2171" t="s">
        <v>2170</v>
      </c>
      <c r="C2171">
        <v>1</v>
      </c>
      <c r="D2171">
        <v>5168</v>
      </c>
    </row>
    <row r="2172" spans="1:4" x14ac:dyDescent="0.2">
      <c r="A2172">
        <v>1510</v>
      </c>
      <c r="B2172" t="s">
        <v>2171</v>
      </c>
      <c r="C2172">
        <v>1</v>
      </c>
      <c r="D2172">
        <v>5187</v>
      </c>
    </row>
    <row r="2173" spans="1:4" x14ac:dyDescent="0.2">
      <c r="A2173">
        <v>1512</v>
      </c>
      <c r="B2173" t="s">
        <v>2172</v>
      </c>
      <c r="C2173">
        <v>1</v>
      </c>
      <c r="D2173">
        <v>5190</v>
      </c>
    </row>
    <row r="2174" spans="1:4" x14ac:dyDescent="0.2">
      <c r="A2174">
        <v>1513</v>
      </c>
      <c r="B2174" t="s">
        <v>2173</v>
      </c>
      <c r="C2174">
        <v>1</v>
      </c>
      <c r="D2174">
        <v>5191</v>
      </c>
    </row>
    <row r="2175" spans="1:4" x14ac:dyDescent="0.2">
      <c r="A2175">
        <v>1514</v>
      </c>
      <c r="B2175" t="s">
        <v>2174</v>
      </c>
      <c r="C2175">
        <v>1</v>
      </c>
      <c r="D2175">
        <v>5192</v>
      </c>
    </row>
    <row r="2176" spans="1:4" x14ac:dyDescent="0.2">
      <c r="A2176">
        <v>1517</v>
      </c>
      <c r="B2176" t="s">
        <v>2175</v>
      </c>
      <c r="C2176">
        <v>1</v>
      </c>
      <c r="D2176">
        <v>5206</v>
      </c>
    </row>
    <row r="2177" spans="1:4" x14ac:dyDescent="0.2">
      <c r="A2177">
        <v>1518</v>
      </c>
      <c r="B2177" t="s">
        <v>2176</v>
      </c>
      <c r="C2177">
        <v>1</v>
      </c>
      <c r="D2177">
        <v>5207</v>
      </c>
    </row>
    <row r="2178" spans="1:4" x14ac:dyDescent="0.2">
      <c r="A2178">
        <v>1519</v>
      </c>
      <c r="B2178" t="s">
        <v>2177</v>
      </c>
      <c r="C2178">
        <v>1</v>
      </c>
      <c r="D2178">
        <v>5208</v>
      </c>
    </row>
    <row r="2179" spans="1:4" x14ac:dyDescent="0.2">
      <c r="A2179">
        <v>152</v>
      </c>
      <c r="B2179" t="s">
        <v>2178</v>
      </c>
      <c r="C2179">
        <v>1</v>
      </c>
      <c r="D2179">
        <v>373</v>
      </c>
    </row>
    <row r="2180" spans="1:4" x14ac:dyDescent="0.2">
      <c r="A2180">
        <v>1520</v>
      </c>
      <c r="B2180" t="s">
        <v>2179</v>
      </c>
      <c r="C2180">
        <v>1</v>
      </c>
      <c r="D2180">
        <v>5209</v>
      </c>
    </row>
    <row r="2181" spans="1:4" x14ac:dyDescent="0.2">
      <c r="A2181">
        <v>1521</v>
      </c>
      <c r="B2181" t="s">
        <v>2180</v>
      </c>
      <c r="C2181">
        <v>1</v>
      </c>
      <c r="D2181">
        <v>5210</v>
      </c>
    </row>
    <row r="2182" spans="1:4" x14ac:dyDescent="0.2">
      <c r="A2182">
        <v>1523</v>
      </c>
      <c r="B2182" t="s">
        <v>2181</v>
      </c>
      <c r="C2182">
        <v>1</v>
      </c>
      <c r="D2182">
        <v>5213</v>
      </c>
    </row>
    <row r="2183" spans="1:4" x14ac:dyDescent="0.2">
      <c r="A2183">
        <v>1524</v>
      </c>
      <c r="B2183" t="s">
        <v>2182</v>
      </c>
      <c r="C2183">
        <v>1</v>
      </c>
      <c r="D2183">
        <v>5214</v>
      </c>
    </row>
    <row r="2184" spans="1:4" x14ac:dyDescent="0.2">
      <c r="A2184">
        <v>1526</v>
      </c>
      <c r="B2184" t="s">
        <v>2183</v>
      </c>
      <c r="C2184">
        <v>1</v>
      </c>
      <c r="D2184">
        <v>5222</v>
      </c>
    </row>
    <row r="2185" spans="1:4" x14ac:dyDescent="0.2">
      <c r="A2185">
        <v>1528</v>
      </c>
      <c r="B2185" t="s">
        <v>2184</v>
      </c>
      <c r="C2185">
        <v>1</v>
      </c>
      <c r="D2185">
        <v>5225</v>
      </c>
    </row>
    <row r="2186" spans="1:4" x14ac:dyDescent="0.2">
      <c r="A2186">
        <v>1529</v>
      </c>
      <c r="B2186" t="s">
        <v>2185</v>
      </c>
      <c r="C2186">
        <v>1</v>
      </c>
      <c r="D2186">
        <v>5226</v>
      </c>
    </row>
    <row r="2187" spans="1:4" x14ac:dyDescent="0.2">
      <c r="A2187">
        <v>1530</v>
      </c>
      <c r="B2187" t="s">
        <v>2186</v>
      </c>
      <c r="C2187">
        <v>1</v>
      </c>
      <c r="D2187">
        <v>5227</v>
      </c>
    </row>
    <row r="2188" spans="1:4" x14ac:dyDescent="0.2">
      <c r="A2188">
        <v>1532</v>
      </c>
      <c r="B2188" t="s">
        <v>2187</v>
      </c>
      <c r="C2188">
        <v>1</v>
      </c>
      <c r="D2188">
        <v>5233</v>
      </c>
    </row>
    <row r="2189" spans="1:4" x14ac:dyDescent="0.2">
      <c r="A2189">
        <v>1534</v>
      </c>
      <c r="B2189" t="s">
        <v>2188</v>
      </c>
      <c r="C2189">
        <v>1</v>
      </c>
      <c r="D2189">
        <v>5242</v>
      </c>
    </row>
    <row r="2190" spans="1:4" x14ac:dyDescent="0.2">
      <c r="A2190">
        <v>1537</v>
      </c>
      <c r="B2190" t="s">
        <v>2189</v>
      </c>
      <c r="C2190">
        <v>1</v>
      </c>
      <c r="D2190">
        <v>5250</v>
      </c>
    </row>
    <row r="2191" spans="1:4" x14ac:dyDescent="0.2">
      <c r="A2191">
        <v>1539</v>
      </c>
      <c r="B2191" t="s">
        <v>2190</v>
      </c>
      <c r="C2191">
        <v>1</v>
      </c>
      <c r="D2191">
        <v>5254</v>
      </c>
    </row>
    <row r="2192" spans="1:4" x14ac:dyDescent="0.2">
      <c r="A2192">
        <v>154</v>
      </c>
      <c r="B2192" t="s">
        <v>2191</v>
      </c>
      <c r="C2192">
        <v>1</v>
      </c>
      <c r="D2192">
        <v>390</v>
      </c>
    </row>
    <row r="2193" spans="1:4" x14ac:dyDescent="0.2">
      <c r="A2193">
        <v>1542</v>
      </c>
      <c r="B2193" t="s">
        <v>2192</v>
      </c>
      <c r="C2193">
        <v>1</v>
      </c>
      <c r="D2193">
        <v>5267</v>
      </c>
    </row>
    <row r="2194" spans="1:4" x14ac:dyDescent="0.2">
      <c r="A2194">
        <v>1544</v>
      </c>
      <c r="B2194" t="s">
        <v>2193</v>
      </c>
      <c r="C2194">
        <v>1</v>
      </c>
      <c r="D2194">
        <v>5277</v>
      </c>
    </row>
    <row r="2195" spans="1:4" x14ac:dyDescent="0.2">
      <c r="A2195">
        <v>155</v>
      </c>
      <c r="B2195" t="s">
        <v>2194</v>
      </c>
      <c r="C2195">
        <v>1</v>
      </c>
      <c r="D2195">
        <v>391</v>
      </c>
    </row>
    <row r="2196" spans="1:4" x14ac:dyDescent="0.2">
      <c r="A2196">
        <v>1550</v>
      </c>
      <c r="B2196" t="s">
        <v>2195</v>
      </c>
      <c r="C2196">
        <v>1</v>
      </c>
      <c r="D2196">
        <v>5307</v>
      </c>
    </row>
    <row r="2197" spans="1:4" x14ac:dyDescent="0.2">
      <c r="A2197">
        <v>1554</v>
      </c>
      <c r="B2197" t="s">
        <v>2196</v>
      </c>
      <c r="C2197">
        <v>1</v>
      </c>
      <c r="D2197">
        <v>5315</v>
      </c>
    </row>
    <row r="2198" spans="1:4" x14ac:dyDescent="0.2">
      <c r="A2198">
        <v>1555</v>
      </c>
      <c r="B2198" t="s">
        <v>2197</v>
      </c>
      <c r="C2198">
        <v>1</v>
      </c>
      <c r="D2198">
        <v>5316</v>
      </c>
    </row>
    <row r="2199" spans="1:4" x14ac:dyDescent="0.2">
      <c r="A2199">
        <v>1556</v>
      </c>
      <c r="B2199" t="s">
        <v>2198</v>
      </c>
      <c r="C2199">
        <v>1</v>
      </c>
      <c r="D2199">
        <v>5317</v>
      </c>
    </row>
    <row r="2200" spans="1:4" x14ac:dyDescent="0.2">
      <c r="A2200">
        <v>1558</v>
      </c>
      <c r="B2200" t="s">
        <v>2199</v>
      </c>
      <c r="C2200">
        <v>1</v>
      </c>
      <c r="D2200">
        <v>5320</v>
      </c>
    </row>
    <row r="2201" spans="1:4" x14ac:dyDescent="0.2">
      <c r="A2201">
        <v>1559</v>
      </c>
      <c r="B2201" t="s">
        <v>2200</v>
      </c>
      <c r="C2201">
        <v>1</v>
      </c>
      <c r="D2201">
        <v>5321</v>
      </c>
    </row>
    <row r="2202" spans="1:4" x14ac:dyDescent="0.2">
      <c r="A2202">
        <v>1561</v>
      </c>
      <c r="B2202" t="s">
        <v>2201</v>
      </c>
      <c r="C2202">
        <v>1</v>
      </c>
      <c r="D2202">
        <v>5325</v>
      </c>
    </row>
    <row r="2203" spans="1:4" x14ac:dyDescent="0.2">
      <c r="A2203">
        <v>1562</v>
      </c>
      <c r="B2203" t="s">
        <v>2202</v>
      </c>
      <c r="C2203">
        <v>1</v>
      </c>
      <c r="D2203">
        <v>5326</v>
      </c>
    </row>
    <row r="2204" spans="1:4" x14ac:dyDescent="0.2">
      <c r="A2204">
        <v>1563</v>
      </c>
      <c r="B2204" t="s">
        <v>2203</v>
      </c>
      <c r="C2204">
        <v>1</v>
      </c>
      <c r="D2204">
        <v>5327</v>
      </c>
    </row>
    <row r="2205" spans="1:4" x14ac:dyDescent="0.2">
      <c r="A2205">
        <v>1564</v>
      </c>
      <c r="B2205" t="s">
        <v>2204</v>
      </c>
      <c r="C2205">
        <v>1</v>
      </c>
      <c r="D2205">
        <v>5328</v>
      </c>
    </row>
    <row r="2206" spans="1:4" x14ac:dyDescent="0.2">
      <c r="A2206">
        <v>1565</v>
      </c>
      <c r="B2206" t="s">
        <v>2205</v>
      </c>
      <c r="C2206">
        <v>1</v>
      </c>
      <c r="D2206">
        <v>5329</v>
      </c>
    </row>
    <row r="2207" spans="1:4" x14ac:dyDescent="0.2">
      <c r="A2207">
        <v>1566</v>
      </c>
      <c r="B2207" t="s">
        <v>2206</v>
      </c>
      <c r="C2207">
        <v>1</v>
      </c>
      <c r="D2207">
        <v>5330</v>
      </c>
    </row>
    <row r="2208" spans="1:4" x14ac:dyDescent="0.2">
      <c r="A2208">
        <v>1568</v>
      </c>
      <c r="B2208" t="s">
        <v>2207</v>
      </c>
      <c r="C2208">
        <v>1</v>
      </c>
      <c r="D2208">
        <v>5335</v>
      </c>
    </row>
    <row r="2209" spans="1:4" x14ac:dyDescent="0.2">
      <c r="A2209">
        <v>1570</v>
      </c>
      <c r="B2209" t="s">
        <v>2208</v>
      </c>
      <c r="C2209">
        <v>1</v>
      </c>
      <c r="D2209">
        <v>5342</v>
      </c>
    </row>
    <row r="2210" spans="1:4" x14ac:dyDescent="0.2">
      <c r="A2210">
        <v>1571</v>
      </c>
      <c r="B2210" t="s">
        <v>2209</v>
      </c>
      <c r="C2210">
        <v>1</v>
      </c>
      <c r="D2210">
        <v>5343</v>
      </c>
    </row>
    <row r="2211" spans="1:4" x14ac:dyDescent="0.2">
      <c r="A2211">
        <v>1572</v>
      </c>
      <c r="B2211" t="s">
        <v>2210</v>
      </c>
      <c r="C2211">
        <v>1</v>
      </c>
      <c r="D2211">
        <v>5344</v>
      </c>
    </row>
    <row r="2212" spans="1:4" x14ac:dyDescent="0.2">
      <c r="A2212">
        <v>1573</v>
      </c>
      <c r="B2212" t="s">
        <v>2211</v>
      </c>
      <c r="C2212">
        <v>1</v>
      </c>
      <c r="D2212">
        <v>5345</v>
      </c>
    </row>
    <row r="2213" spans="1:4" x14ac:dyDescent="0.2">
      <c r="A2213">
        <v>1574</v>
      </c>
      <c r="B2213" t="s">
        <v>2212</v>
      </c>
      <c r="C2213">
        <v>1</v>
      </c>
      <c r="D2213">
        <v>5346</v>
      </c>
    </row>
    <row r="2214" spans="1:4" x14ac:dyDescent="0.2">
      <c r="A2214">
        <v>1575</v>
      </c>
      <c r="B2214" t="s">
        <v>2213</v>
      </c>
      <c r="C2214">
        <v>1</v>
      </c>
      <c r="D2214">
        <v>5347</v>
      </c>
    </row>
    <row r="2215" spans="1:4" x14ac:dyDescent="0.2">
      <c r="A2215">
        <v>1577</v>
      </c>
      <c r="B2215" t="s">
        <v>2214</v>
      </c>
      <c r="C2215">
        <v>1</v>
      </c>
      <c r="D2215">
        <v>5352</v>
      </c>
    </row>
    <row r="2216" spans="1:4" x14ac:dyDescent="0.2">
      <c r="A2216">
        <v>1578</v>
      </c>
      <c r="B2216" t="s">
        <v>2215</v>
      </c>
      <c r="C2216">
        <v>1</v>
      </c>
      <c r="D2216">
        <v>5353</v>
      </c>
    </row>
    <row r="2217" spans="1:4" x14ac:dyDescent="0.2">
      <c r="A2217">
        <v>1579</v>
      </c>
      <c r="B2217" t="s">
        <v>2216</v>
      </c>
      <c r="C2217">
        <v>1</v>
      </c>
      <c r="D2217">
        <v>5354</v>
      </c>
    </row>
    <row r="2218" spans="1:4" x14ac:dyDescent="0.2">
      <c r="A2218">
        <v>1580</v>
      </c>
      <c r="B2218" t="s">
        <v>2217</v>
      </c>
      <c r="C2218">
        <v>1</v>
      </c>
      <c r="D2218">
        <v>5355</v>
      </c>
    </row>
    <row r="2219" spans="1:4" x14ac:dyDescent="0.2">
      <c r="A2219">
        <v>1581</v>
      </c>
      <c r="B2219" t="s">
        <v>2218</v>
      </c>
      <c r="C2219">
        <v>1</v>
      </c>
      <c r="D2219">
        <v>5356</v>
      </c>
    </row>
    <row r="2220" spans="1:4" x14ac:dyDescent="0.2">
      <c r="A2220">
        <v>1584</v>
      </c>
      <c r="B2220" t="s">
        <v>2219</v>
      </c>
      <c r="C2220">
        <v>1</v>
      </c>
      <c r="D2220">
        <v>5373</v>
      </c>
    </row>
    <row r="2221" spans="1:4" x14ac:dyDescent="0.2">
      <c r="A2221">
        <v>1586</v>
      </c>
      <c r="B2221" t="s">
        <v>2220</v>
      </c>
      <c r="C2221">
        <v>1</v>
      </c>
      <c r="D2221">
        <v>5377</v>
      </c>
    </row>
    <row r="2222" spans="1:4" x14ac:dyDescent="0.2">
      <c r="A2222">
        <v>1587</v>
      </c>
      <c r="B2222" t="s">
        <v>2221</v>
      </c>
      <c r="C2222">
        <v>1</v>
      </c>
      <c r="D2222">
        <v>5378</v>
      </c>
    </row>
    <row r="2223" spans="1:4" x14ac:dyDescent="0.2">
      <c r="A2223">
        <v>1591</v>
      </c>
      <c r="B2223" t="s">
        <v>2222</v>
      </c>
      <c r="C2223">
        <v>1</v>
      </c>
      <c r="D2223">
        <v>5394</v>
      </c>
    </row>
    <row r="2224" spans="1:4" x14ac:dyDescent="0.2">
      <c r="A2224">
        <v>1592</v>
      </c>
      <c r="B2224" t="s">
        <v>2223</v>
      </c>
      <c r="C2224">
        <v>1</v>
      </c>
      <c r="D2224">
        <v>5395</v>
      </c>
    </row>
    <row r="2225" spans="1:4" x14ac:dyDescent="0.2">
      <c r="A2225">
        <v>1593</v>
      </c>
      <c r="B2225" t="s">
        <v>2224</v>
      </c>
      <c r="C2225">
        <v>1</v>
      </c>
      <c r="D2225">
        <v>5396</v>
      </c>
    </row>
    <row r="2226" spans="1:4" x14ac:dyDescent="0.2">
      <c r="A2226">
        <v>1594</v>
      </c>
      <c r="B2226" t="s">
        <v>2225</v>
      </c>
      <c r="C2226">
        <v>1</v>
      </c>
      <c r="D2226">
        <v>5397</v>
      </c>
    </row>
    <row r="2227" spans="1:4" x14ac:dyDescent="0.2">
      <c r="A2227">
        <v>1595</v>
      </c>
      <c r="B2227" t="s">
        <v>2226</v>
      </c>
      <c r="C2227">
        <v>1</v>
      </c>
      <c r="D2227">
        <v>5398</v>
      </c>
    </row>
    <row r="2228" spans="1:4" x14ac:dyDescent="0.2">
      <c r="A2228">
        <v>1596</v>
      </c>
      <c r="B2228" t="s">
        <v>2227</v>
      </c>
      <c r="C2228">
        <v>1</v>
      </c>
      <c r="D2228">
        <v>5399</v>
      </c>
    </row>
    <row r="2229" spans="1:4" x14ac:dyDescent="0.2">
      <c r="A2229">
        <v>1597</v>
      </c>
      <c r="B2229" t="s">
        <v>2228</v>
      </c>
      <c r="C2229">
        <v>1</v>
      </c>
      <c r="D2229">
        <v>5400</v>
      </c>
    </row>
    <row r="2230" spans="1:4" x14ac:dyDescent="0.2">
      <c r="A2230">
        <v>1598</v>
      </c>
      <c r="B2230" t="s">
        <v>2229</v>
      </c>
      <c r="C2230">
        <v>1</v>
      </c>
      <c r="D2230">
        <v>5401</v>
      </c>
    </row>
    <row r="2231" spans="1:4" x14ac:dyDescent="0.2">
      <c r="A2231">
        <v>16</v>
      </c>
      <c r="B2231" t="s">
        <v>2230</v>
      </c>
      <c r="C2231">
        <v>1</v>
      </c>
      <c r="D2231">
        <v>41</v>
      </c>
    </row>
    <row r="2232" spans="1:4" x14ac:dyDescent="0.2">
      <c r="A2232">
        <v>1600</v>
      </c>
      <c r="B2232" t="s">
        <v>2231</v>
      </c>
      <c r="C2232">
        <v>1</v>
      </c>
      <c r="D2232">
        <v>5404</v>
      </c>
    </row>
    <row r="2233" spans="1:4" x14ac:dyDescent="0.2">
      <c r="A2233">
        <v>1602</v>
      </c>
      <c r="B2233" t="s">
        <v>2232</v>
      </c>
      <c r="C2233">
        <v>1</v>
      </c>
      <c r="D2233">
        <v>5408</v>
      </c>
    </row>
    <row r="2234" spans="1:4" x14ac:dyDescent="0.2">
      <c r="A2234">
        <v>1603</v>
      </c>
      <c r="B2234" t="s">
        <v>2233</v>
      </c>
      <c r="C2234">
        <v>1</v>
      </c>
      <c r="D2234">
        <v>5409</v>
      </c>
    </row>
    <row r="2235" spans="1:4" x14ac:dyDescent="0.2">
      <c r="A2235">
        <v>1604</v>
      </c>
      <c r="B2235" t="s">
        <v>2234</v>
      </c>
      <c r="C2235">
        <v>1</v>
      </c>
      <c r="D2235">
        <v>5410</v>
      </c>
    </row>
    <row r="2236" spans="1:4" x14ac:dyDescent="0.2">
      <c r="A2236">
        <v>1606</v>
      </c>
      <c r="B2236" t="s">
        <v>2235</v>
      </c>
      <c r="C2236">
        <v>1</v>
      </c>
      <c r="D2236">
        <v>5413</v>
      </c>
    </row>
    <row r="2237" spans="1:4" x14ac:dyDescent="0.2">
      <c r="A2237">
        <v>1607</v>
      </c>
      <c r="B2237" t="s">
        <v>2236</v>
      </c>
      <c r="C2237">
        <v>1</v>
      </c>
      <c r="D2237">
        <v>5414</v>
      </c>
    </row>
    <row r="2238" spans="1:4" x14ac:dyDescent="0.2">
      <c r="A2238">
        <v>161</v>
      </c>
      <c r="B2238" t="s">
        <v>2237</v>
      </c>
      <c r="C2238">
        <v>1</v>
      </c>
      <c r="D2238">
        <v>428</v>
      </c>
    </row>
    <row r="2239" spans="1:4" x14ac:dyDescent="0.2">
      <c r="A2239">
        <v>1610</v>
      </c>
      <c r="B2239" t="s">
        <v>2238</v>
      </c>
      <c r="C2239">
        <v>1</v>
      </c>
      <c r="D2239">
        <v>5422</v>
      </c>
    </row>
    <row r="2240" spans="1:4" x14ac:dyDescent="0.2">
      <c r="A2240">
        <v>1611</v>
      </c>
      <c r="B2240" t="s">
        <v>2239</v>
      </c>
      <c r="C2240">
        <v>1</v>
      </c>
      <c r="D2240">
        <v>5423</v>
      </c>
    </row>
    <row r="2241" spans="1:4" x14ac:dyDescent="0.2">
      <c r="A2241">
        <v>1612</v>
      </c>
      <c r="B2241" t="s">
        <v>2240</v>
      </c>
      <c r="C2241">
        <v>1</v>
      </c>
      <c r="D2241">
        <v>5424</v>
      </c>
    </row>
    <row r="2242" spans="1:4" x14ac:dyDescent="0.2">
      <c r="A2242">
        <v>1613</v>
      </c>
      <c r="B2242" t="s">
        <v>2241</v>
      </c>
      <c r="C2242">
        <v>1</v>
      </c>
      <c r="D2242">
        <v>5425</v>
      </c>
    </row>
    <row r="2243" spans="1:4" x14ac:dyDescent="0.2">
      <c r="A2243">
        <v>1614</v>
      </c>
      <c r="B2243" t="s">
        <v>2242</v>
      </c>
      <c r="C2243">
        <v>1</v>
      </c>
      <c r="D2243">
        <v>5426</v>
      </c>
    </row>
    <row r="2244" spans="1:4" x14ac:dyDescent="0.2">
      <c r="A2244">
        <v>1617</v>
      </c>
      <c r="B2244" t="s">
        <v>2243</v>
      </c>
      <c r="C2244">
        <v>1</v>
      </c>
      <c r="D2244">
        <v>5437</v>
      </c>
    </row>
    <row r="2245" spans="1:4" x14ac:dyDescent="0.2">
      <c r="A2245">
        <v>1618</v>
      </c>
      <c r="B2245" t="s">
        <v>2244</v>
      </c>
      <c r="C2245">
        <v>1</v>
      </c>
      <c r="D2245">
        <v>5438</v>
      </c>
    </row>
    <row r="2246" spans="1:4" x14ac:dyDescent="0.2">
      <c r="A2246">
        <v>1619</v>
      </c>
      <c r="B2246" t="s">
        <v>2245</v>
      </c>
      <c r="C2246">
        <v>1</v>
      </c>
      <c r="D2246">
        <v>5439</v>
      </c>
    </row>
    <row r="2247" spans="1:4" x14ac:dyDescent="0.2">
      <c r="A2247">
        <v>162</v>
      </c>
      <c r="B2247" t="s">
        <v>2246</v>
      </c>
      <c r="C2247">
        <v>1</v>
      </c>
      <c r="D2247">
        <v>429</v>
      </c>
    </row>
    <row r="2248" spans="1:4" x14ac:dyDescent="0.2">
      <c r="A2248">
        <v>1621</v>
      </c>
      <c r="B2248" t="s">
        <v>2247</v>
      </c>
      <c r="C2248">
        <v>1</v>
      </c>
      <c r="D2248">
        <v>5442</v>
      </c>
    </row>
    <row r="2249" spans="1:4" x14ac:dyDescent="0.2">
      <c r="A2249">
        <v>1622</v>
      </c>
      <c r="B2249" t="s">
        <v>2248</v>
      </c>
      <c r="C2249">
        <v>1</v>
      </c>
      <c r="D2249">
        <v>5443</v>
      </c>
    </row>
    <row r="2250" spans="1:4" x14ac:dyDescent="0.2">
      <c r="A2250">
        <v>1623</v>
      </c>
      <c r="B2250" t="s">
        <v>2249</v>
      </c>
      <c r="C2250">
        <v>1</v>
      </c>
      <c r="D2250">
        <v>5444</v>
      </c>
    </row>
    <row r="2251" spans="1:4" x14ac:dyDescent="0.2">
      <c r="A2251">
        <v>1624</v>
      </c>
      <c r="B2251" t="s">
        <v>2250</v>
      </c>
      <c r="C2251">
        <v>1</v>
      </c>
      <c r="D2251">
        <v>5445</v>
      </c>
    </row>
    <row r="2252" spans="1:4" x14ac:dyDescent="0.2">
      <c r="A2252">
        <v>1625</v>
      </c>
      <c r="B2252" t="s">
        <v>2251</v>
      </c>
      <c r="C2252">
        <v>1</v>
      </c>
      <c r="D2252">
        <v>5446</v>
      </c>
    </row>
    <row r="2253" spans="1:4" x14ac:dyDescent="0.2">
      <c r="A2253">
        <v>1626</v>
      </c>
      <c r="B2253" t="s">
        <v>2252</v>
      </c>
      <c r="C2253">
        <v>1</v>
      </c>
      <c r="D2253">
        <v>5447</v>
      </c>
    </row>
    <row r="2254" spans="1:4" x14ac:dyDescent="0.2">
      <c r="A2254">
        <v>1628</v>
      </c>
      <c r="B2254" t="s">
        <v>2253</v>
      </c>
      <c r="C2254">
        <v>1</v>
      </c>
      <c r="D2254">
        <v>5458</v>
      </c>
    </row>
    <row r="2255" spans="1:4" x14ac:dyDescent="0.2">
      <c r="A2255">
        <v>1629</v>
      </c>
      <c r="B2255" t="s">
        <v>2254</v>
      </c>
      <c r="C2255">
        <v>1</v>
      </c>
      <c r="D2255">
        <v>5459</v>
      </c>
    </row>
    <row r="2256" spans="1:4" x14ac:dyDescent="0.2">
      <c r="A2256">
        <v>163</v>
      </c>
      <c r="B2256" t="s">
        <v>2255</v>
      </c>
      <c r="C2256">
        <v>1</v>
      </c>
      <c r="D2256">
        <v>430</v>
      </c>
    </row>
    <row r="2257" spans="1:4" x14ac:dyDescent="0.2">
      <c r="A2257">
        <v>1630</v>
      </c>
      <c r="B2257" t="s">
        <v>2256</v>
      </c>
      <c r="C2257">
        <v>1</v>
      </c>
      <c r="D2257">
        <v>5460</v>
      </c>
    </row>
    <row r="2258" spans="1:4" x14ac:dyDescent="0.2">
      <c r="A2258">
        <v>1631</v>
      </c>
      <c r="B2258" t="s">
        <v>2257</v>
      </c>
      <c r="C2258">
        <v>1</v>
      </c>
      <c r="D2258">
        <v>5461</v>
      </c>
    </row>
    <row r="2259" spans="1:4" x14ac:dyDescent="0.2">
      <c r="A2259">
        <v>1635</v>
      </c>
      <c r="B2259" t="s">
        <v>2258</v>
      </c>
      <c r="C2259">
        <v>1</v>
      </c>
      <c r="D2259">
        <v>5471</v>
      </c>
    </row>
    <row r="2260" spans="1:4" x14ac:dyDescent="0.2">
      <c r="A2260">
        <v>1636</v>
      </c>
      <c r="B2260" t="s">
        <v>2259</v>
      </c>
      <c r="C2260">
        <v>1</v>
      </c>
      <c r="D2260">
        <v>5472</v>
      </c>
    </row>
    <row r="2261" spans="1:4" x14ac:dyDescent="0.2">
      <c r="A2261">
        <v>1637</v>
      </c>
      <c r="B2261" t="s">
        <v>2260</v>
      </c>
      <c r="C2261">
        <v>1</v>
      </c>
      <c r="D2261">
        <v>5473</v>
      </c>
    </row>
    <row r="2262" spans="1:4" x14ac:dyDescent="0.2">
      <c r="A2262">
        <v>1638</v>
      </c>
      <c r="B2262" t="s">
        <v>2261</v>
      </c>
      <c r="C2262">
        <v>1</v>
      </c>
      <c r="D2262">
        <v>5474</v>
      </c>
    </row>
    <row r="2263" spans="1:4" x14ac:dyDescent="0.2">
      <c r="A2263">
        <v>1639</v>
      </c>
      <c r="B2263" t="s">
        <v>2262</v>
      </c>
      <c r="C2263">
        <v>1</v>
      </c>
      <c r="D2263">
        <v>5475</v>
      </c>
    </row>
    <row r="2264" spans="1:4" x14ac:dyDescent="0.2">
      <c r="A2264">
        <v>1640</v>
      </c>
      <c r="B2264" t="s">
        <v>2263</v>
      </c>
      <c r="C2264">
        <v>1</v>
      </c>
      <c r="D2264">
        <v>5476</v>
      </c>
    </row>
    <row r="2265" spans="1:4" x14ac:dyDescent="0.2">
      <c r="A2265">
        <v>1641</v>
      </c>
      <c r="B2265" t="s">
        <v>2264</v>
      </c>
      <c r="C2265">
        <v>1</v>
      </c>
      <c r="D2265">
        <v>5477</v>
      </c>
    </row>
    <row r="2266" spans="1:4" x14ac:dyDescent="0.2">
      <c r="A2266">
        <v>1642</v>
      </c>
      <c r="B2266" t="s">
        <v>2265</v>
      </c>
      <c r="C2266">
        <v>1</v>
      </c>
      <c r="D2266">
        <v>5478</v>
      </c>
    </row>
    <row r="2267" spans="1:4" x14ac:dyDescent="0.2">
      <c r="A2267">
        <v>1645</v>
      </c>
      <c r="B2267" t="s">
        <v>2266</v>
      </c>
      <c r="C2267">
        <v>1</v>
      </c>
      <c r="D2267">
        <v>5485</v>
      </c>
    </row>
    <row r="2268" spans="1:4" x14ac:dyDescent="0.2">
      <c r="A2268">
        <v>1646</v>
      </c>
      <c r="B2268" t="s">
        <v>2267</v>
      </c>
      <c r="C2268">
        <v>1</v>
      </c>
      <c r="D2268">
        <v>5486</v>
      </c>
    </row>
    <row r="2269" spans="1:4" x14ac:dyDescent="0.2">
      <c r="A2269">
        <v>1649</v>
      </c>
      <c r="B2269" t="s">
        <v>2268</v>
      </c>
      <c r="C2269">
        <v>1</v>
      </c>
      <c r="D2269">
        <v>5495</v>
      </c>
    </row>
    <row r="2270" spans="1:4" x14ac:dyDescent="0.2">
      <c r="A2270">
        <v>1650</v>
      </c>
      <c r="B2270" t="s">
        <v>2269</v>
      </c>
      <c r="C2270">
        <v>1</v>
      </c>
      <c r="D2270">
        <v>5496</v>
      </c>
    </row>
    <row r="2271" spans="1:4" x14ac:dyDescent="0.2">
      <c r="A2271">
        <v>1651</v>
      </c>
      <c r="B2271" t="s">
        <v>2270</v>
      </c>
      <c r="C2271">
        <v>1</v>
      </c>
      <c r="D2271">
        <v>5497</v>
      </c>
    </row>
    <row r="2272" spans="1:4" x14ac:dyDescent="0.2">
      <c r="A2272">
        <v>1652</v>
      </c>
      <c r="B2272" t="s">
        <v>2271</v>
      </c>
      <c r="C2272">
        <v>1</v>
      </c>
      <c r="D2272">
        <v>5498</v>
      </c>
    </row>
    <row r="2273" spans="1:4" x14ac:dyDescent="0.2">
      <c r="A2273">
        <v>1653</v>
      </c>
      <c r="B2273" t="s">
        <v>2272</v>
      </c>
      <c r="C2273">
        <v>1</v>
      </c>
      <c r="D2273">
        <v>5499</v>
      </c>
    </row>
    <row r="2274" spans="1:4" x14ac:dyDescent="0.2">
      <c r="A2274">
        <v>1654</v>
      </c>
      <c r="B2274" t="s">
        <v>2273</v>
      </c>
      <c r="C2274">
        <v>1</v>
      </c>
      <c r="D2274">
        <v>5500</v>
      </c>
    </row>
    <row r="2275" spans="1:4" x14ac:dyDescent="0.2">
      <c r="A2275">
        <v>1656</v>
      </c>
      <c r="B2275" t="s">
        <v>2274</v>
      </c>
      <c r="C2275">
        <v>1</v>
      </c>
      <c r="D2275">
        <v>5509</v>
      </c>
    </row>
    <row r="2276" spans="1:4" x14ac:dyDescent="0.2">
      <c r="A2276">
        <v>1657</v>
      </c>
      <c r="B2276" t="s">
        <v>2275</v>
      </c>
      <c r="C2276">
        <v>1</v>
      </c>
      <c r="D2276">
        <v>5510</v>
      </c>
    </row>
    <row r="2277" spans="1:4" x14ac:dyDescent="0.2">
      <c r="A2277">
        <v>1658</v>
      </c>
      <c r="B2277" t="s">
        <v>2276</v>
      </c>
      <c r="C2277">
        <v>1</v>
      </c>
      <c r="D2277">
        <v>5511</v>
      </c>
    </row>
    <row r="2278" spans="1:4" x14ac:dyDescent="0.2">
      <c r="A2278">
        <v>1659</v>
      </c>
      <c r="B2278" t="s">
        <v>2277</v>
      </c>
      <c r="C2278">
        <v>1</v>
      </c>
      <c r="D2278">
        <v>5512</v>
      </c>
    </row>
    <row r="2279" spans="1:4" x14ac:dyDescent="0.2">
      <c r="A2279">
        <v>166</v>
      </c>
      <c r="B2279" t="s">
        <v>2278</v>
      </c>
      <c r="C2279">
        <v>1</v>
      </c>
      <c r="D2279">
        <v>459</v>
      </c>
    </row>
    <row r="2280" spans="1:4" x14ac:dyDescent="0.2">
      <c r="A2280">
        <v>1660</v>
      </c>
      <c r="B2280" t="s">
        <v>2279</v>
      </c>
      <c r="C2280">
        <v>1</v>
      </c>
      <c r="D2280">
        <v>5513</v>
      </c>
    </row>
    <row r="2281" spans="1:4" x14ac:dyDescent="0.2">
      <c r="A2281">
        <v>1662</v>
      </c>
      <c r="B2281" t="s">
        <v>2280</v>
      </c>
      <c r="C2281">
        <v>1</v>
      </c>
      <c r="D2281">
        <v>5522</v>
      </c>
    </row>
    <row r="2282" spans="1:4" x14ac:dyDescent="0.2">
      <c r="A2282">
        <v>1664</v>
      </c>
      <c r="B2282" t="s">
        <v>2281</v>
      </c>
      <c r="C2282">
        <v>1</v>
      </c>
      <c r="D2282">
        <v>5526</v>
      </c>
    </row>
    <row r="2283" spans="1:4" x14ac:dyDescent="0.2">
      <c r="A2283">
        <v>1666</v>
      </c>
      <c r="B2283" t="s">
        <v>2282</v>
      </c>
      <c r="C2283">
        <v>1</v>
      </c>
      <c r="D2283">
        <v>5534</v>
      </c>
    </row>
    <row r="2284" spans="1:4" x14ac:dyDescent="0.2">
      <c r="A2284">
        <v>1668</v>
      </c>
      <c r="B2284" t="s">
        <v>2283</v>
      </c>
      <c r="C2284">
        <v>1</v>
      </c>
      <c r="D2284">
        <v>5547</v>
      </c>
    </row>
    <row r="2285" spans="1:4" x14ac:dyDescent="0.2">
      <c r="A2285">
        <v>167</v>
      </c>
      <c r="B2285" t="s">
        <v>2284</v>
      </c>
      <c r="C2285">
        <v>1</v>
      </c>
      <c r="D2285">
        <v>460</v>
      </c>
    </row>
    <row r="2286" spans="1:4" x14ac:dyDescent="0.2">
      <c r="A2286">
        <v>1671</v>
      </c>
      <c r="B2286" t="s">
        <v>2285</v>
      </c>
      <c r="C2286">
        <v>1</v>
      </c>
      <c r="D2286">
        <v>5557</v>
      </c>
    </row>
    <row r="2287" spans="1:4" x14ac:dyDescent="0.2">
      <c r="A2287">
        <v>1672</v>
      </c>
      <c r="B2287" t="s">
        <v>2286</v>
      </c>
      <c r="C2287">
        <v>1</v>
      </c>
      <c r="D2287">
        <v>5558</v>
      </c>
    </row>
    <row r="2288" spans="1:4" x14ac:dyDescent="0.2">
      <c r="A2288">
        <v>1674</v>
      </c>
      <c r="B2288" t="s">
        <v>2287</v>
      </c>
      <c r="C2288">
        <v>1</v>
      </c>
      <c r="D2288">
        <v>5561</v>
      </c>
    </row>
    <row r="2289" spans="1:4" x14ac:dyDescent="0.2">
      <c r="A2289">
        <v>1675</v>
      </c>
      <c r="B2289" t="s">
        <v>2288</v>
      </c>
      <c r="C2289">
        <v>1</v>
      </c>
      <c r="D2289">
        <v>5562</v>
      </c>
    </row>
    <row r="2290" spans="1:4" x14ac:dyDescent="0.2">
      <c r="A2290">
        <v>1676</v>
      </c>
      <c r="B2290" t="s">
        <v>2289</v>
      </c>
      <c r="C2290">
        <v>1</v>
      </c>
      <c r="D2290">
        <v>5563</v>
      </c>
    </row>
    <row r="2291" spans="1:4" x14ac:dyDescent="0.2">
      <c r="A2291">
        <v>1677</v>
      </c>
      <c r="B2291" t="s">
        <v>2290</v>
      </c>
      <c r="C2291">
        <v>1</v>
      </c>
      <c r="D2291">
        <v>5564</v>
      </c>
    </row>
    <row r="2292" spans="1:4" x14ac:dyDescent="0.2">
      <c r="A2292">
        <v>168</v>
      </c>
      <c r="B2292" t="s">
        <v>2291</v>
      </c>
      <c r="C2292">
        <v>1</v>
      </c>
      <c r="D2292">
        <v>461</v>
      </c>
    </row>
    <row r="2293" spans="1:4" x14ac:dyDescent="0.2">
      <c r="A2293">
        <v>1680</v>
      </c>
      <c r="B2293" t="s">
        <v>2292</v>
      </c>
      <c r="C2293">
        <v>1</v>
      </c>
      <c r="D2293">
        <v>5586</v>
      </c>
    </row>
    <row r="2294" spans="1:4" x14ac:dyDescent="0.2">
      <c r="A2294">
        <v>1681</v>
      </c>
      <c r="B2294" t="s">
        <v>2293</v>
      </c>
      <c r="C2294">
        <v>1</v>
      </c>
      <c r="D2294">
        <v>5587</v>
      </c>
    </row>
    <row r="2295" spans="1:4" x14ac:dyDescent="0.2">
      <c r="A2295">
        <v>1682</v>
      </c>
      <c r="B2295" t="s">
        <v>2294</v>
      </c>
      <c r="C2295">
        <v>1</v>
      </c>
      <c r="D2295">
        <v>5588</v>
      </c>
    </row>
    <row r="2296" spans="1:4" x14ac:dyDescent="0.2">
      <c r="A2296">
        <v>1685</v>
      </c>
      <c r="B2296" t="s">
        <v>2295</v>
      </c>
      <c r="C2296">
        <v>1</v>
      </c>
      <c r="D2296">
        <v>5598</v>
      </c>
    </row>
    <row r="2297" spans="1:4" x14ac:dyDescent="0.2">
      <c r="A2297">
        <v>1686</v>
      </c>
      <c r="B2297" t="s">
        <v>2296</v>
      </c>
      <c r="C2297">
        <v>1</v>
      </c>
      <c r="D2297">
        <v>5599</v>
      </c>
    </row>
    <row r="2298" spans="1:4" x14ac:dyDescent="0.2">
      <c r="A2298">
        <v>1687</v>
      </c>
      <c r="B2298" t="s">
        <v>2297</v>
      </c>
      <c r="C2298">
        <v>1</v>
      </c>
      <c r="D2298">
        <v>5600</v>
      </c>
    </row>
    <row r="2299" spans="1:4" x14ac:dyDescent="0.2">
      <c r="A2299">
        <v>1689</v>
      </c>
      <c r="B2299" t="s">
        <v>2298</v>
      </c>
      <c r="C2299">
        <v>1</v>
      </c>
      <c r="D2299">
        <v>5610</v>
      </c>
    </row>
    <row r="2300" spans="1:4" x14ac:dyDescent="0.2">
      <c r="A2300">
        <v>1690</v>
      </c>
      <c r="B2300" t="s">
        <v>2299</v>
      </c>
      <c r="C2300">
        <v>1</v>
      </c>
      <c r="D2300">
        <v>5611</v>
      </c>
    </row>
    <row r="2301" spans="1:4" x14ac:dyDescent="0.2">
      <c r="A2301">
        <v>1692</v>
      </c>
      <c r="B2301" t="s">
        <v>2300</v>
      </c>
      <c r="C2301">
        <v>1</v>
      </c>
      <c r="D2301">
        <v>5622</v>
      </c>
    </row>
    <row r="2302" spans="1:4" x14ac:dyDescent="0.2">
      <c r="A2302">
        <v>1695</v>
      </c>
      <c r="B2302" t="s">
        <v>2301</v>
      </c>
      <c r="C2302">
        <v>1</v>
      </c>
      <c r="D2302">
        <v>5631</v>
      </c>
    </row>
    <row r="2303" spans="1:4" x14ac:dyDescent="0.2">
      <c r="A2303">
        <v>1696</v>
      </c>
      <c r="B2303" t="s">
        <v>2302</v>
      </c>
      <c r="C2303">
        <v>1</v>
      </c>
      <c r="D2303">
        <v>5632</v>
      </c>
    </row>
    <row r="2304" spans="1:4" x14ac:dyDescent="0.2">
      <c r="A2304">
        <v>1697</v>
      </c>
      <c r="B2304" t="s">
        <v>2303</v>
      </c>
      <c r="C2304">
        <v>1</v>
      </c>
      <c r="D2304">
        <v>5633</v>
      </c>
    </row>
    <row r="2305" spans="1:4" x14ac:dyDescent="0.2">
      <c r="A2305">
        <v>1698</v>
      </c>
      <c r="B2305" t="s">
        <v>2304</v>
      </c>
      <c r="C2305">
        <v>1</v>
      </c>
      <c r="D2305">
        <v>5634</v>
      </c>
    </row>
    <row r="2306" spans="1:4" x14ac:dyDescent="0.2">
      <c r="A2306">
        <v>17</v>
      </c>
      <c r="B2306" t="s">
        <v>2305</v>
      </c>
      <c r="C2306">
        <v>1</v>
      </c>
      <c r="D2306">
        <v>42</v>
      </c>
    </row>
    <row r="2307" spans="1:4" x14ac:dyDescent="0.2">
      <c r="A2307">
        <v>170</v>
      </c>
      <c r="B2307" t="s">
        <v>2306</v>
      </c>
      <c r="C2307">
        <v>1</v>
      </c>
      <c r="D2307">
        <v>480</v>
      </c>
    </row>
    <row r="2308" spans="1:4" x14ac:dyDescent="0.2">
      <c r="A2308">
        <v>1701</v>
      </c>
      <c r="B2308" t="s">
        <v>2307</v>
      </c>
      <c r="C2308">
        <v>1</v>
      </c>
      <c r="D2308">
        <v>5646</v>
      </c>
    </row>
    <row r="2309" spans="1:4" x14ac:dyDescent="0.2">
      <c r="A2309">
        <v>1703</v>
      </c>
      <c r="B2309" t="s">
        <v>2308</v>
      </c>
      <c r="C2309">
        <v>1</v>
      </c>
      <c r="D2309">
        <v>5649</v>
      </c>
    </row>
    <row r="2310" spans="1:4" x14ac:dyDescent="0.2">
      <c r="A2310">
        <v>1704</v>
      </c>
      <c r="B2310" t="s">
        <v>2309</v>
      </c>
      <c r="C2310">
        <v>1</v>
      </c>
      <c r="D2310">
        <v>5650</v>
      </c>
    </row>
    <row r="2311" spans="1:4" x14ac:dyDescent="0.2">
      <c r="A2311">
        <v>1705</v>
      </c>
      <c r="B2311" t="s">
        <v>2310</v>
      </c>
      <c r="C2311">
        <v>1</v>
      </c>
      <c r="D2311">
        <v>5651</v>
      </c>
    </row>
    <row r="2312" spans="1:4" x14ac:dyDescent="0.2">
      <c r="A2312">
        <v>1706</v>
      </c>
      <c r="B2312" t="s">
        <v>2311</v>
      </c>
      <c r="C2312">
        <v>1</v>
      </c>
      <c r="D2312">
        <v>5652</v>
      </c>
    </row>
    <row r="2313" spans="1:4" x14ac:dyDescent="0.2">
      <c r="A2313">
        <v>1707</v>
      </c>
      <c r="B2313" t="s">
        <v>2312</v>
      </c>
      <c r="C2313">
        <v>1</v>
      </c>
      <c r="D2313">
        <v>5653</v>
      </c>
    </row>
    <row r="2314" spans="1:4" x14ac:dyDescent="0.2">
      <c r="A2314">
        <v>171</v>
      </c>
      <c r="B2314" t="s">
        <v>2313</v>
      </c>
      <c r="C2314">
        <v>1</v>
      </c>
      <c r="D2314">
        <v>481</v>
      </c>
    </row>
    <row r="2315" spans="1:4" x14ac:dyDescent="0.2">
      <c r="A2315">
        <v>1710</v>
      </c>
      <c r="B2315" t="s">
        <v>2314</v>
      </c>
      <c r="C2315">
        <v>1</v>
      </c>
      <c r="D2315">
        <v>5660</v>
      </c>
    </row>
    <row r="2316" spans="1:4" x14ac:dyDescent="0.2">
      <c r="A2316">
        <v>1711</v>
      </c>
      <c r="B2316" t="s">
        <v>2315</v>
      </c>
      <c r="C2316">
        <v>1</v>
      </c>
      <c r="D2316">
        <v>5661</v>
      </c>
    </row>
    <row r="2317" spans="1:4" x14ac:dyDescent="0.2">
      <c r="A2317">
        <v>1713</v>
      </c>
      <c r="B2317" t="s">
        <v>2316</v>
      </c>
      <c r="C2317">
        <v>1</v>
      </c>
      <c r="D2317">
        <v>5664</v>
      </c>
    </row>
    <row r="2318" spans="1:4" x14ac:dyDescent="0.2">
      <c r="A2318">
        <v>1715</v>
      </c>
      <c r="B2318" t="s">
        <v>2317</v>
      </c>
      <c r="C2318">
        <v>1</v>
      </c>
      <c r="D2318">
        <v>5667</v>
      </c>
    </row>
    <row r="2319" spans="1:4" x14ac:dyDescent="0.2">
      <c r="A2319">
        <v>1716</v>
      </c>
      <c r="B2319" t="s">
        <v>2318</v>
      </c>
      <c r="C2319">
        <v>1</v>
      </c>
      <c r="D2319">
        <v>5668</v>
      </c>
    </row>
    <row r="2320" spans="1:4" x14ac:dyDescent="0.2">
      <c r="A2320">
        <v>1717</v>
      </c>
      <c r="B2320" t="s">
        <v>2319</v>
      </c>
      <c r="C2320">
        <v>1</v>
      </c>
      <c r="D2320">
        <v>5669</v>
      </c>
    </row>
    <row r="2321" spans="1:4" x14ac:dyDescent="0.2">
      <c r="A2321">
        <v>1718</v>
      </c>
      <c r="B2321" t="s">
        <v>2320</v>
      </c>
      <c r="C2321">
        <v>1</v>
      </c>
      <c r="D2321">
        <v>5670</v>
      </c>
    </row>
    <row r="2322" spans="1:4" x14ac:dyDescent="0.2">
      <c r="A2322">
        <v>1719</v>
      </c>
      <c r="B2322" t="s">
        <v>2321</v>
      </c>
      <c r="C2322">
        <v>1</v>
      </c>
      <c r="D2322">
        <v>5671</v>
      </c>
    </row>
    <row r="2323" spans="1:4" x14ac:dyDescent="0.2">
      <c r="A2323">
        <v>172</v>
      </c>
      <c r="B2323" t="s">
        <v>2322</v>
      </c>
      <c r="C2323">
        <v>1</v>
      </c>
      <c r="D2323">
        <v>482</v>
      </c>
    </row>
    <row r="2324" spans="1:4" x14ac:dyDescent="0.2">
      <c r="A2324">
        <v>1720</v>
      </c>
      <c r="B2324" t="s">
        <v>2323</v>
      </c>
      <c r="C2324">
        <v>1</v>
      </c>
      <c r="D2324">
        <v>5672</v>
      </c>
    </row>
    <row r="2325" spans="1:4" x14ac:dyDescent="0.2">
      <c r="A2325">
        <v>1721</v>
      </c>
      <c r="B2325" t="s">
        <v>2324</v>
      </c>
      <c r="C2325">
        <v>1</v>
      </c>
      <c r="D2325">
        <v>5673</v>
      </c>
    </row>
    <row r="2326" spans="1:4" x14ac:dyDescent="0.2">
      <c r="A2326">
        <v>1723</v>
      </c>
      <c r="B2326" t="s">
        <v>2325</v>
      </c>
      <c r="C2326">
        <v>1</v>
      </c>
      <c r="D2326">
        <v>5677</v>
      </c>
    </row>
    <row r="2327" spans="1:4" x14ac:dyDescent="0.2">
      <c r="A2327">
        <v>1724</v>
      </c>
      <c r="B2327" t="s">
        <v>2326</v>
      </c>
      <c r="C2327">
        <v>1</v>
      </c>
      <c r="D2327">
        <v>5678</v>
      </c>
    </row>
    <row r="2328" spans="1:4" x14ac:dyDescent="0.2">
      <c r="A2328">
        <v>1725</v>
      </c>
      <c r="B2328" t="s">
        <v>2327</v>
      </c>
      <c r="C2328">
        <v>1</v>
      </c>
      <c r="D2328">
        <v>5679</v>
      </c>
    </row>
    <row r="2329" spans="1:4" x14ac:dyDescent="0.2">
      <c r="A2329">
        <v>1726</v>
      </c>
      <c r="B2329" t="s">
        <v>2328</v>
      </c>
      <c r="C2329">
        <v>1</v>
      </c>
      <c r="D2329">
        <v>5680</v>
      </c>
    </row>
    <row r="2330" spans="1:4" x14ac:dyDescent="0.2">
      <c r="A2330">
        <v>1727</v>
      </c>
      <c r="B2330" t="s">
        <v>2329</v>
      </c>
      <c r="C2330">
        <v>1</v>
      </c>
      <c r="D2330">
        <v>5681</v>
      </c>
    </row>
    <row r="2331" spans="1:4" x14ac:dyDescent="0.2">
      <c r="A2331">
        <v>1728</v>
      </c>
      <c r="B2331" t="s">
        <v>2330</v>
      </c>
      <c r="C2331">
        <v>1</v>
      </c>
      <c r="D2331">
        <v>5682</v>
      </c>
    </row>
    <row r="2332" spans="1:4" x14ac:dyDescent="0.2">
      <c r="A2332">
        <v>1729</v>
      </c>
      <c r="B2332" t="s">
        <v>2331</v>
      </c>
      <c r="C2332">
        <v>1</v>
      </c>
      <c r="D2332">
        <v>5683</v>
      </c>
    </row>
    <row r="2333" spans="1:4" x14ac:dyDescent="0.2">
      <c r="A2333">
        <v>173</v>
      </c>
      <c r="B2333" t="s">
        <v>2332</v>
      </c>
      <c r="C2333">
        <v>1</v>
      </c>
      <c r="D2333">
        <v>483</v>
      </c>
    </row>
    <row r="2334" spans="1:4" x14ac:dyDescent="0.2">
      <c r="A2334">
        <v>1730</v>
      </c>
      <c r="B2334" t="s">
        <v>2333</v>
      </c>
      <c r="C2334">
        <v>1</v>
      </c>
      <c r="D2334">
        <v>5684</v>
      </c>
    </row>
    <row r="2335" spans="1:4" x14ac:dyDescent="0.2">
      <c r="A2335">
        <v>1731</v>
      </c>
      <c r="B2335" t="s">
        <v>2334</v>
      </c>
      <c r="C2335">
        <v>1</v>
      </c>
      <c r="D2335">
        <v>5685</v>
      </c>
    </row>
    <row r="2336" spans="1:4" x14ac:dyDescent="0.2">
      <c r="A2336">
        <v>1732</v>
      </c>
      <c r="B2336" t="s">
        <v>2335</v>
      </c>
      <c r="C2336">
        <v>1</v>
      </c>
      <c r="D2336">
        <v>5686</v>
      </c>
    </row>
    <row r="2337" spans="1:4" x14ac:dyDescent="0.2">
      <c r="A2337">
        <v>1733</v>
      </c>
      <c r="B2337" t="s">
        <v>2336</v>
      </c>
      <c r="C2337">
        <v>1</v>
      </c>
      <c r="D2337">
        <v>5687</v>
      </c>
    </row>
    <row r="2338" spans="1:4" x14ac:dyDescent="0.2">
      <c r="A2338">
        <v>1734</v>
      </c>
      <c r="B2338" t="s">
        <v>2337</v>
      </c>
      <c r="C2338">
        <v>1</v>
      </c>
      <c r="D2338">
        <v>5688</v>
      </c>
    </row>
    <row r="2339" spans="1:4" x14ac:dyDescent="0.2">
      <c r="A2339">
        <v>1735</v>
      </c>
      <c r="B2339" t="s">
        <v>2338</v>
      </c>
      <c r="C2339">
        <v>1</v>
      </c>
      <c r="D2339">
        <v>5689</v>
      </c>
    </row>
    <row r="2340" spans="1:4" x14ac:dyDescent="0.2">
      <c r="A2340">
        <v>1736</v>
      </c>
      <c r="B2340" t="s">
        <v>2339</v>
      </c>
      <c r="C2340">
        <v>1</v>
      </c>
      <c r="D2340">
        <v>5690</v>
      </c>
    </row>
    <row r="2341" spans="1:4" x14ac:dyDescent="0.2">
      <c r="A2341">
        <v>1737</v>
      </c>
      <c r="B2341" t="s">
        <v>2340</v>
      </c>
      <c r="C2341">
        <v>1</v>
      </c>
      <c r="D2341">
        <v>5691</v>
      </c>
    </row>
    <row r="2342" spans="1:4" x14ac:dyDescent="0.2">
      <c r="A2342">
        <v>1738</v>
      </c>
      <c r="B2342" t="s">
        <v>2341</v>
      </c>
      <c r="C2342">
        <v>1</v>
      </c>
      <c r="D2342">
        <v>5692</v>
      </c>
    </row>
    <row r="2343" spans="1:4" x14ac:dyDescent="0.2">
      <c r="A2343">
        <v>1739</v>
      </c>
      <c r="B2343" t="s">
        <v>2342</v>
      </c>
      <c r="C2343">
        <v>1</v>
      </c>
      <c r="D2343">
        <v>5693</v>
      </c>
    </row>
    <row r="2344" spans="1:4" x14ac:dyDescent="0.2">
      <c r="A2344">
        <v>174</v>
      </c>
      <c r="B2344" t="s">
        <v>2343</v>
      </c>
      <c r="C2344">
        <v>1</v>
      </c>
      <c r="D2344">
        <v>484</v>
      </c>
    </row>
    <row r="2345" spans="1:4" x14ac:dyDescent="0.2">
      <c r="A2345">
        <v>1740</v>
      </c>
      <c r="B2345" t="s">
        <v>2344</v>
      </c>
      <c r="C2345">
        <v>1</v>
      </c>
      <c r="D2345">
        <v>5694</v>
      </c>
    </row>
    <row r="2346" spans="1:4" x14ac:dyDescent="0.2">
      <c r="A2346">
        <v>1741</v>
      </c>
      <c r="B2346" t="s">
        <v>2345</v>
      </c>
      <c r="C2346">
        <v>1</v>
      </c>
      <c r="D2346">
        <v>5695</v>
      </c>
    </row>
    <row r="2347" spans="1:4" x14ac:dyDescent="0.2">
      <c r="A2347">
        <v>1743</v>
      </c>
      <c r="B2347" t="s">
        <v>2346</v>
      </c>
      <c r="C2347">
        <v>1</v>
      </c>
      <c r="D2347">
        <v>5698</v>
      </c>
    </row>
    <row r="2348" spans="1:4" x14ac:dyDescent="0.2">
      <c r="A2348">
        <v>1744</v>
      </c>
      <c r="B2348" t="s">
        <v>2347</v>
      </c>
      <c r="C2348">
        <v>1</v>
      </c>
      <c r="D2348">
        <v>5699</v>
      </c>
    </row>
    <row r="2349" spans="1:4" x14ac:dyDescent="0.2">
      <c r="A2349">
        <v>1746</v>
      </c>
      <c r="B2349" t="s">
        <v>2348</v>
      </c>
      <c r="C2349">
        <v>1</v>
      </c>
      <c r="D2349">
        <v>5707</v>
      </c>
    </row>
    <row r="2350" spans="1:4" x14ac:dyDescent="0.2">
      <c r="A2350">
        <v>1747</v>
      </c>
      <c r="B2350" t="s">
        <v>2349</v>
      </c>
      <c r="C2350">
        <v>1</v>
      </c>
      <c r="D2350">
        <v>5708</v>
      </c>
    </row>
    <row r="2351" spans="1:4" x14ac:dyDescent="0.2">
      <c r="A2351">
        <v>1748</v>
      </c>
      <c r="B2351" t="s">
        <v>2350</v>
      </c>
      <c r="C2351">
        <v>1</v>
      </c>
      <c r="D2351">
        <v>5709</v>
      </c>
    </row>
    <row r="2352" spans="1:4" x14ac:dyDescent="0.2">
      <c r="A2352">
        <v>1749</v>
      </c>
      <c r="B2352" t="s">
        <v>2351</v>
      </c>
      <c r="C2352">
        <v>1</v>
      </c>
      <c r="D2352">
        <v>5710</v>
      </c>
    </row>
    <row r="2353" spans="1:4" x14ac:dyDescent="0.2">
      <c r="A2353">
        <v>175</v>
      </c>
      <c r="B2353" t="s">
        <v>2352</v>
      </c>
      <c r="C2353">
        <v>1</v>
      </c>
      <c r="D2353">
        <v>485</v>
      </c>
    </row>
    <row r="2354" spans="1:4" x14ac:dyDescent="0.2">
      <c r="A2354">
        <v>1751</v>
      </c>
      <c r="B2354" t="s">
        <v>2353</v>
      </c>
      <c r="C2354">
        <v>1</v>
      </c>
      <c r="D2354">
        <v>5730</v>
      </c>
    </row>
    <row r="2355" spans="1:4" x14ac:dyDescent="0.2">
      <c r="A2355">
        <v>1752</v>
      </c>
      <c r="B2355" t="s">
        <v>2354</v>
      </c>
      <c r="C2355">
        <v>1</v>
      </c>
      <c r="D2355">
        <v>5731</v>
      </c>
    </row>
    <row r="2356" spans="1:4" x14ac:dyDescent="0.2">
      <c r="A2356">
        <v>1753</v>
      </c>
      <c r="B2356" t="s">
        <v>2355</v>
      </c>
      <c r="C2356">
        <v>1</v>
      </c>
      <c r="D2356">
        <v>5732</v>
      </c>
    </row>
    <row r="2357" spans="1:4" x14ac:dyDescent="0.2">
      <c r="A2357">
        <v>1754</v>
      </c>
      <c r="B2357" t="s">
        <v>2356</v>
      </c>
      <c r="C2357">
        <v>1</v>
      </c>
      <c r="D2357">
        <v>5733</v>
      </c>
    </row>
    <row r="2358" spans="1:4" x14ac:dyDescent="0.2">
      <c r="A2358">
        <v>1757</v>
      </c>
      <c r="B2358" t="s">
        <v>2357</v>
      </c>
      <c r="C2358">
        <v>1</v>
      </c>
      <c r="D2358">
        <v>5744</v>
      </c>
    </row>
    <row r="2359" spans="1:4" x14ac:dyDescent="0.2">
      <c r="A2359">
        <v>1758</v>
      </c>
      <c r="B2359" t="s">
        <v>2358</v>
      </c>
      <c r="C2359">
        <v>1</v>
      </c>
      <c r="D2359">
        <v>5745</v>
      </c>
    </row>
    <row r="2360" spans="1:4" x14ac:dyDescent="0.2">
      <c r="A2360">
        <v>1759</v>
      </c>
      <c r="B2360" t="s">
        <v>2359</v>
      </c>
      <c r="C2360">
        <v>1</v>
      </c>
      <c r="D2360">
        <v>5746</v>
      </c>
    </row>
    <row r="2361" spans="1:4" x14ac:dyDescent="0.2">
      <c r="A2361">
        <v>1762</v>
      </c>
      <c r="B2361" t="s">
        <v>2360</v>
      </c>
      <c r="C2361">
        <v>1</v>
      </c>
      <c r="D2361">
        <v>5759</v>
      </c>
    </row>
    <row r="2362" spans="1:4" x14ac:dyDescent="0.2">
      <c r="A2362">
        <v>1765</v>
      </c>
      <c r="B2362" t="s">
        <v>2361</v>
      </c>
      <c r="C2362">
        <v>1</v>
      </c>
      <c r="D2362">
        <v>5764</v>
      </c>
    </row>
    <row r="2363" spans="1:4" x14ac:dyDescent="0.2">
      <c r="A2363">
        <v>1766</v>
      </c>
      <c r="B2363" t="s">
        <v>2362</v>
      </c>
      <c r="C2363">
        <v>1</v>
      </c>
      <c r="D2363">
        <v>5765</v>
      </c>
    </row>
    <row r="2364" spans="1:4" x14ac:dyDescent="0.2">
      <c r="A2364">
        <v>1767</v>
      </c>
      <c r="B2364" t="s">
        <v>2363</v>
      </c>
      <c r="C2364">
        <v>1</v>
      </c>
      <c r="D2364">
        <v>5766</v>
      </c>
    </row>
    <row r="2365" spans="1:4" x14ac:dyDescent="0.2">
      <c r="A2365">
        <v>1768</v>
      </c>
      <c r="B2365" t="s">
        <v>2364</v>
      </c>
      <c r="C2365">
        <v>1</v>
      </c>
      <c r="D2365">
        <v>5767</v>
      </c>
    </row>
    <row r="2366" spans="1:4" x14ac:dyDescent="0.2">
      <c r="A2366">
        <v>1769</v>
      </c>
      <c r="B2366" t="s">
        <v>2365</v>
      </c>
      <c r="C2366">
        <v>1</v>
      </c>
      <c r="D2366">
        <v>5768</v>
      </c>
    </row>
    <row r="2367" spans="1:4" x14ac:dyDescent="0.2">
      <c r="A2367">
        <v>177</v>
      </c>
      <c r="B2367" t="s">
        <v>2366</v>
      </c>
      <c r="C2367">
        <v>1</v>
      </c>
      <c r="D2367">
        <v>488</v>
      </c>
    </row>
    <row r="2368" spans="1:4" x14ac:dyDescent="0.2">
      <c r="A2368">
        <v>1770</v>
      </c>
      <c r="B2368" t="s">
        <v>2367</v>
      </c>
      <c r="C2368">
        <v>1</v>
      </c>
      <c r="D2368">
        <v>5769</v>
      </c>
    </row>
    <row r="2369" spans="1:4" x14ac:dyDescent="0.2">
      <c r="A2369">
        <v>1772</v>
      </c>
      <c r="B2369" t="s">
        <v>2368</v>
      </c>
      <c r="C2369">
        <v>1</v>
      </c>
      <c r="D2369">
        <v>5776</v>
      </c>
    </row>
    <row r="2370" spans="1:4" x14ac:dyDescent="0.2">
      <c r="A2370">
        <v>1774</v>
      </c>
      <c r="B2370" t="s">
        <v>2369</v>
      </c>
      <c r="C2370">
        <v>1</v>
      </c>
      <c r="D2370">
        <v>5821</v>
      </c>
    </row>
    <row r="2371" spans="1:4" x14ac:dyDescent="0.2">
      <c r="A2371">
        <v>1775</v>
      </c>
      <c r="B2371" t="s">
        <v>2370</v>
      </c>
      <c r="C2371">
        <v>1</v>
      </c>
      <c r="D2371">
        <v>5822</v>
      </c>
    </row>
    <row r="2372" spans="1:4" x14ac:dyDescent="0.2">
      <c r="A2372">
        <v>1776</v>
      </c>
      <c r="B2372" t="s">
        <v>2371</v>
      </c>
      <c r="C2372">
        <v>1</v>
      </c>
      <c r="D2372">
        <v>5823</v>
      </c>
    </row>
    <row r="2373" spans="1:4" x14ac:dyDescent="0.2">
      <c r="A2373">
        <v>1778</v>
      </c>
      <c r="B2373" t="s">
        <v>2372</v>
      </c>
      <c r="C2373">
        <v>1</v>
      </c>
      <c r="D2373">
        <v>5826</v>
      </c>
    </row>
    <row r="2374" spans="1:4" x14ac:dyDescent="0.2">
      <c r="A2374">
        <v>1780</v>
      </c>
      <c r="B2374" t="s">
        <v>2373</v>
      </c>
      <c r="C2374">
        <v>1</v>
      </c>
      <c r="D2374">
        <v>5857</v>
      </c>
    </row>
    <row r="2375" spans="1:4" x14ac:dyDescent="0.2">
      <c r="A2375">
        <v>1783</v>
      </c>
      <c r="B2375" t="s">
        <v>2374</v>
      </c>
      <c r="C2375">
        <v>1</v>
      </c>
      <c r="D2375">
        <v>5862</v>
      </c>
    </row>
    <row r="2376" spans="1:4" x14ac:dyDescent="0.2">
      <c r="A2376">
        <v>1787</v>
      </c>
      <c r="B2376" t="s">
        <v>2375</v>
      </c>
      <c r="C2376">
        <v>1</v>
      </c>
      <c r="D2376">
        <v>5907</v>
      </c>
    </row>
    <row r="2377" spans="1:4" x14ac:dyDescent="0.2">
      <c r="A2377">
        <v>1788</v>
      </c>
      <c r="B2377" t="s">
        <v>2376</v>
      </c>
      <c r="C2377">
        <v>1</v>
      </c>
      <c r="D2377">
        <v>5908</v>
      </c>
    </row>
    <row r="2378" spans="1:4" x14ac:dyDescent="0.2">
      <c r="A2378">
        <v>1789</v>
      </c>
      <c r="B2378" t="s">
        <v>2377</v>
      </c>
      <c r="C2378">
        <v>1</v>
      </c>
      <c r="D2378">
        <v>5909</v>
      </c>
    </row>
    <row r="2379" spans="1:4" x14ac:dyDescent="0.2">
      <c r="A2379">
        <v>179</v>
      </c>
      <c r="B2379" t="s">
        <v>2378</v>
      </c>
      <c r="C2379">
        <v>1</v>
      </c>
      <c r="D2379">
        <v>507</v>
      </c>
    </row>
    <row r="2380" spans="1:4" x14ac:dyDescent="0.2">
      <c r="A2380">
        <v>1790</v>
      </c>
      <c r="B2380" t="s">
        <v>2379</v>
      </c>
      <c r="C2380">
        <v>1</v>
      </c>
      <c r="D2380">
        <v>5910</v>
      </c>
    </row>
    <row r="2381" spans="1:4" x14ac:dyDescent="0.2">
      <c r="A2381">
        <v>1791</v>
      </c>
      <c r="B2381" t="s">
        <v>2380</v>
      </c>
      <c r="C2381">
        <v>1</v>
      </c>
      <c r="D2381">
        <v>5911</v>
      </c>
    </row>
    <row r="2382" spans="1:4" x14ac:dyDescent="0.2">
      <c r="A2382">
        <v>1792</v>
      </c>
      <c r="B2382" t="s">
        <v>2381</v>
      </c>
      <c r="C2382">
        <v>1</v>
      </c>
      <c r="D2382">
        <v>5912</v>
      </c>
    </row>
    <row r="2383" spans="1:4" x14ac:dyDescent="0.2">
      <c r="A2383">
        <v>1793</v>
      </c>
      <c r="B2383" t="s">
        <v>2382</v>
      </c>
      <c r="C2383">
        <v>1</v>
      </c>
      <c r="D2383">
        <v>5913</v>
      </c>
    </row>
    <row r="2384" spans="1:4" x14ac:dyDescent="0.2">
      <c r="A2384">
        <v>1795</v>
      </c>
      <c r="B2384" t="s">
        <v>2383</v>
      </c>
      <c r="C2384">
        <v>1</v>
      </c>
      <c r="D2384">
        <v>5927</v>
      </c>
    </row>
    <row r="2385" spans="1:4" x14ac:dyDescent="0.2">
      <c r="A2385">
        <v>1796</v>
      </c>
      <c r="B2385" t="s">
        <v>2384</v>
      </c>
      <c r="C2385">
        <v>1</v>
      </c>
      <c r="D2385">
        <v>5928</v>
      </c>
    </row>
    <row r="2386" spans="1:4" x14ac:dyDescent="0.2">
      <c r="A2386">
        <v>1797</v>
      </c>
      <c r="B2386" t="s">
        <v>2385</v>
      </c>
      <c r="C2386">
        <v>1</v>
      </c>
      <c r="D2386">
        <v>5929</v>
      </c>
    </row>
    <row r="2387" spans="1:4" x14ac:dyDescent="0.2">
      <c r="A2387">
        <v>1798</v>
      </c>
      <c r="B2387" t="s">
        <v>2386</v>
      </c>
      <c r="C2387">
        <v>1</v>
      </c>
      <c r="D2387">
        <v>5930</v>
      </c>
    </row>
    <row r="2388" spans="1:4" x14ac:dyDescent="0.2">
      <c r="A2388">
        <v>18</v>
      </c>
      <c r="B2388" t="s">
        <v>2387</v>
      </c>
      <c r="C2388">
        <v>1</v>
      </c>
      <c r="D2388">
        <v>43</v>
      </c>
    </row>
    <row r="2389" spans="1:4" x14ac:dyDescent="0.2">
      <c r="A2389">
        <v>1800</v>
      </c>
      <c r="B2389" t="s">
        <v>2388</v>
      </c>
      <c r="C2389">
        <v>1</v>
      </c>
      <c r="D2389">
        <v>5938</v>
      </c>
    </row>
    <row r="2390" spans="1:4" x14ac:dyDescent="0.2">
      <c r="A2390">
        <v>1804</v>
      </c>
      <c r="B2390" t="s">
        <v>2389</v>
      </c>
      <c r="C2390">
        <v>1</v>
      </c>
      <c r="D2390">
        <v>5980</v>
      </c>
    </row>
    <row r="2391" spans="1:4" x14ac:dyDescent="0.2">
      <c r="A2391">
        <v>1806</v>
      </c>
      <c r="B2391" t="s">
        <v>2390</v>
      </c>
      <c r="C2391">
        <v>1</v>
      </c>
      <c r="D2391">
        <v>5998</v>
      </c>
    </row>
    <row r="2392" spans="1:4" x14ac:dyDescent="0.2">
      <c r="A2392">
        <v>1807</v>
      </c>
      <c r="B2392" t="s">
        <v>2391</v>
      </c>
      <c r="C2392">
        <v>1</v>
      </c>
      <c r="D2392">
        <v>5999</v>
      </c>
    </row>
    <row r="2393" spans="1:4" x14ac:dyDescent="0.2">
      <c r="A2393">
        <v>1808</v>
      </c>
      <c r="B2393" t="s">
        <v>2392</v>
      </c>
      <c r="C2393">
        <v>1</v>
      </c>
      <c r="D2393">
        <v>6000</v>
      </c>
    </row>
    <row r="2394" spans="1:4" x14ac:dyDescent="0.2">
      <c r="A2394">
        <v>181</v>
      </c>
      <c r="B2394" t="s">
        <v>2393</v>
      </c>
      <c r="C2394">
        <v>1</v>
      </c>
      <c r="D2394">
        <v>510</v>
      </c>
    </row>
    <row r="2395" spans="1:4" x14ac:dyDescent="0.2">
      <c r="A2395">
        <v>1813</v>
      </c>
      <c r="B2395" t="s">
        <v>2394</v>
      </c>
      <c r="C2395">
        <v>1</v>
      </c>
      <c r="D2395">
        <v>6115</v>
      </c>
    </row>
    <row r="2396" spans="1:4" x14ac:dyDescent="0.2">
      <c r="A2396">
        <v>1815</v>
      </c>
      <c r="B2396" t="s">
        <v>2395</v>
      </c>
      <c r="C2396">
        <v>1</v>
      </c>
      <c r="D2396">
        <v>6124</v>
      </c>
    </row>
    <row r="2397" spans="1:4" x14ac:dyDescent="0.2">
      <c r="A2397">
        <v>1818</v>
      </c>
      <c r="B2397" t="s">
        <v>2396</v>
      </c>
      <c r="C2397">
        <v>1</v>
      </c>
      <c r="D2397">
        <v>6144</v>
      </c>
    </row>
    <row r="2398" spans="1:4" x14ac:dyDescent="0.2">
      <c r="A2398">
        <v>1820</v>
      </c>
      <c r="B2398" t="s">
        <v>2397</v>
      </c>
      <c r="C2398">
        <v>1</v>
      </c>
      <c r="D2398">
        <v>6150</v>
      </c>
    </row>
    <row r="2399" spans="1:4" x14ac:dyDescent="0.2">
      <c r="A2399">
        <v>1821</v>
      </c>
      <c r="B2399" t="s">
        <v>2398</v>
      </c>
      <c r="C2399">
        <v>1</v>
      </c>
      <c r="D2399">
        <v>6151</v>
      </c>
    </row>
    <row r="2400" spans="1:4" x14ac:dyDescent="0.2">
      <c r="A2400">
        <v>1822</v>
      </c>
      <c r="B2400" t="s">
        <v>2399</v>
      </c>
      <c r="C2400">
        <v>1</v>
      </c>
      <c r="D2400">
        <v>6152</v>
      </c>
    </row>
    <row r="2401" spans="1:4" x14ac:dyDescent="0.2">
      <c r="A2401">
        <v>1823</v>
      </c>
      <c r="B2401" t="s">
        <v>2400</v>
      </c>
      <c r="C2401">
        <v>1</v>
      </c>
      <c r="D2401">
        <v>6153</v>
      </c>
    </row>
    <row r="2402" spans="1:4" x14ac:dyDescent="0.2">
      <c r="A2402">
        <v>1824</v>
      </c>
      <c r="B2402" t="s">
        <v>2401</v>
      </c>
      <c r="C2402">
        <v>1</v>
      </c>
      <c r="D2402">
        <v>6154</v>
      </c>
    </row>
    <row r="2403" spans="1:4" x14ac:dyDescent="0.2">
      <c r="A2403">
        <v>1825</v>
      </c>
      <c r="B2403" t="s">
        <v>2402</v>
      </c>
      <c r="C2403">
        <v>1</v>
      </c>
      <c r="D2403">
        <v>6155</v>
      </c>
    </row>
    <row r="2404" spans="1:4" x14ac:dyDescent="0.2">
      <c r="A2404">
        <v>1826</v>
      </c>
      <c r="B2404" t="s">
        <v>2403</v>
      </c>
      <c r="C2404">
        <v>1</v>
      </c>
      <c r="D2404">
        <v>6156</v>
      </c>
    </row>
    <row r="2405" spans="1:4" x14ac:dyDescent="0.2">
      <c r="A2405">
        <v>1827</v>
      </c>
      <c r="B2405" t="s">
        <v>2404</v>
      </c>
      <c r="C2405">
        <v>1</v>
      </c>
      <c r="D2405">
        <v>6157</v>
      </c>
    </row>
    <row r="2406" spans="1:4" x14ac:dyDescent="0.2">
      <c r="A2406">
        <v>1828</v>
      </c>
      <c r="B2406" t="s">
        <v>2405</v>
      </c>
      <c r="C2406">
        <v>1</v>
      </c>
      <c r="D2406">
        <v>6158</v>
      </c>
    </row>
    <row r="2407" spans="1:4" x14ac:dyDescent="0.2">
      <c r="A2407">
        <v>183</v>
      </c>
      <c r="B2407" t="s">
        <v>2406</v>
      </c>
      <c r="C2407">
        <v>1</v>
      </c>
      <c r="D2407">
        <v>517</v>
      </c>
    </row>
    <row r="2408" spans="1:4" x14ac:dyDescent="0.2">
      <c r="A2408">
        <v>1830</v>
      </c>
      <c r="B2408" t="s">
        <v>2407</v>
      </c>
      <c r="C2408">
        <v>1</v>
      </c>
      <c r="D2408">
        <v>6169</v>
      </c>
    </row>
    <row r="2409" spans="1:4" x14ac:dyDescent="0.2">
      <c r="A2409">
        <v>1831</v>
      </c>
      <c r="B2409" t="s">
        <v>2408</v>
      </c>
      <c r="C2409">
        <v>1</v>
      </c>
      <c r="D2409">
        <v>6170</v>
      </c>
    </row>
    <row r="2410" spans="1:4" x14ac:dyDescent="0.2">
      <c r="A2410">
        <v>1832</v>
      </c>
      <c r="B2410" t="s">
        <v>2409</v>
      </c>
      <c r="C2410">
        <v>1</v>
      </c>
      <c r="D2410">
        <v>6171</v>
      </c>
    </row>
    <row r="2411" spans="1:4" x14ac:dyDescent="0.2">
      <c r="A2411">
        <v>1835</v>
      </c>
      <c r="B2411" t="s">
        <v>2410</v>
      </c>
      <c r="C2411">
        <v>1</v>
      </c>
      <c r="D2411">
        <v>6218</v>
      </c>
    </row>
    <row r="2412" spans="1:4" x14ac:dyDescent="0.2">
      <c r="A2412">
        <v>1837</v>
      </c>
      <c r="B2412" t="s">
        <v>2411</v>
      </c>
      <c r="C2412">
        <v>1</v>
      </c>
      <c r="D2412">
        <v>6221</v>
      </c>
    </row>
    <row r="2413" spans="1:4" x14ac:dyDescent="0.2">
      <c r="A2413">
        <v>1838</v>
      </c>
      <c r="B2413" t="s">
        <v>2412</v>
      </c>
      <c r="C2413">
        <v>1</v>
      </c>
      <c r="D2413">
        <v>6222</v>
      </c>
    </row>
    <row r="2414" spans="1:4" x14ac:dyDescent="0.2">
      <c r="A2414">
        <v>184</v>
      </c>
      <c r="B2414" t="s">
        <v>2413</v>
      </c>
      <c r="C2414">
        <v>1</v>
      </c>
      <c r="D2414">
        <v>518</v>
      </c>
    </row>
    <row r="2415" spans="1:4" x14ac:dyDescent="0.2">
      <c r="A2415">
        <v>1840</v>
      </c>
      <c r="B2415" t="s">
        <v>2414</v>
      </c>
      <c r="C2415">
        <v>1</v>
      </c>
      <c r="D2415">
        <v>6237</v>
      </c>
    </row>
    <row r="2416" spans="1:4" x14ac:dyDescent="0.2">
      <c r="A2416">
        <v>1841</v>
      </c>
      <c r="B2416" t="s">
        <v>2415</v>
      </c>
      <c r="C2416">
        <v>1</v>
      </c>
      <c r="D2416">
        <v>6238</v>
      </c>
    </row>
    <row r="2417" spans="1:4" x14ac:dyDescent="0.2">
      <c r="A2417">
        <v>1842</v>
      </c>
      <c r="B2417" t="s">
        <v>2416</v>
      </c>
      <c r="C2417">
        <v>1</v>
      </c>
      <c r="D2417">
        <v>6239</v>
      </c>
    </row>
    <row r="2418" spans="1:4" x14ac:dyDescent="0.2">
      <c r="A2418">
        <v>1844</v>
      </c>
      <c r="B2418" t="s">
        <v>2417</v>
      </c>
      <c r="C2418">
        <v>1</v>
      </c>
      <c r="D2418">
        <v>6249</v>
      </c>
    </row>
    <row r="2419" spans="1:4" x14ac:dyDescent="0.2">
      <c r="A2419">
        <v>1848</v>
      </c>
      <c r="B2419" t="s">
        <v>2418</v>
      </c>
      <c r="C2419">
        <v>1</v>
      </c>
      <c r="D2419">
        <v>6288</v>
      </c>
    </row>
    <row r="2420" spans="1:4" x14ac:dyDescent="0.2">
      <c r="A2420">
        <v>1849</v>
      </c>
      <c r="B2420" t="s">
        <v>2419</v>
      </c>
      <c r="C2420">
        <v>1</v>
      </c>
      <c r="D2420">
        <v>6289</v>
      </c>
    </row>
    <row r="2421" spans="1:4" x14ac:dyDescent="0.2">
      <c r="A2421">
        <v>185</v>
      </c>
      <c r="B2421" t="s">
        <v>2420</v>
      </c>
      <c r="C2421">
        <v>1</v>
      </c>
      <c r="D2421">
        <v>519</v>
      </c>
    </row>
    <row r="2422" spans="1:4" x14ac:dyDescent="0.2">
      <c r="A2422">
        <v>1851</v>
      </c>
      <c r="B2422" t="s">
        <v>2421</v>
      </c>
      <c r="C2422">
        <v>1</v>
      </c>
      <c r="D2422">
        <v>6292</v>
      </c>
    </row>
    <row r="2423" spans="1:4" x14ac:dyDescent="0.2">
      <c r="A2423">
        <v>1855</v>
      </c>
      <c r="B2423" t="s">
        <v>2422</v>
      </c>
      <c r="C2423">
        <v>1</v>
      </c>
      <c r="D2423">
        <v>6321</v>
      </c>
    </row>
    <row r="2424" spans="1:4" x14ac:dyDescent="0.2">
      <c r="A2424">
        <v>1856</v>
      </c>
      <c r="B2424" t="s">
        <v>2423</v>
      </c>
      <c r="C2424">
        <v>1</v>
      </c>
      <c r="D2424">
        <v>6322</v>
      </c>
    </row>
    <row r="2425" spans="1:4" x14ac:dyDescent="0.2">
      <c r="A2425">
        <v>1857</v>
      </c>
      <c r="B2425" t="s">
        <v>2424</v>
      </c>
      <c r="C2425">
        <v>1</v>
      </c>
      <c r="D2425">
        <v>6323</v>
      </c>
    </row>
    <row r="2426" spans="1:4" x14ac:dyDescent="0.2">
      <c r="A2426">
        <v>1861</v>
      </c>
      <c r="B2426" t="s">
        <v>2425</v>
      </c>
      <c r="C2426">
        <v>1</v>
      </c>
      <c r="D2426">
        <v>6360</v>
      </c>
    </row>
    <row r="2427" spans="1:4" x14ac:dyDescent="0.2">
      <c r="A2427">
        <v>1862</v>
      </c>
      <c r="B2427" t="s">
        <v>2426</v>
      </c>
      <c r="C2427">
        <v>1</v>
      </c>
      <c r="D2427">
        <v>6361</v>
      </c>
    </row>
    <row r="2428" spans="1:4" x14ac:dyDescent="0.2">
      <c r="A2428">
        <v>1863</v>
      </c>
      <c r="B2428" t="s">
        <v>2427</v>
      </c>
      <c r="C2428">
        <v>1</v>
      </c>
      <c r="D2428">
        <v>6362</v>
      </c>
    </row>
    <row r="2429" spans="1:4" x14ac:dyDescent="0.2">
      <c r="A2429">
        <v>1866</v>
      </c>
      <c r="B2429" t="s">
        <v>2428</v>
      </c>
      <c r="C2429">
        <v>1</v>
      </c>
      <c r="D2429">
        <v>6381</v>
      </c>
    </row>
    <row r="2430" spans="1:4" x14ac:dyDescent="0.2">
      <c r="A2430">
        <v>1870</v>
      </c>
      <c r="B2430" t="s">
        <v>2429</v>
      </c>
      <c r="C2430">
        <v>1</v>
      </c>
      <c r="D2430">
        <v>6388</v>
      </c>
    </row>
    <row r="2431" spans="1:4" x14ac:dyDescent="0.2">
      <c r="A2431">
        <v>1871</v>
      </c>
      <c r="B2431" t="s">
        <v>2430</v>
      </c>
      <c r="C2431">
        <v>1</v>
      </c>
      <c r="D2431">
        <v>6389</v>
      </c>
    </row>
    <row r="2432" spans="1:4" x14ac:dyDescent="0.2">
      <c r="A2432">
        <v>1872</v>
      </c>
      <c r="B2432" t="s">
        <v>2431</v>
      </c>
      <c r="C2432">
        <v>1</v>
      </c>
      <c r="D2432">
        <v>6390</v>
      </c>
    </row>
    <row r="2433" spans="1:4" x14ac:dyDescent="0.2">
      <c r="A2433">
        <v>1873</v>
      </c>
      <c r="B2433" t="s">
        <v>2432</v>
      </c>
      <c r="C2433">
        <v>1</v>
      </c>
      <c r="D2433">
        <v>6391</v>
      </c>
    </row>
    <row r="2434" spans="1:4" x14ac:dyDescent="0.2">
      <c r="A2434">
        <v>1874</v>
      </c>
      <c r="B2434" t="s">
        <v>2433</v>
      </c>
      <c r="C2434">
        <v>1</v>
      </c>
      <c r="D2434">
        <v>6392</v>
      </c>
    </row>
    <row r="2435" spans="1:4" x14ac:dyDescent="0.2">
      <c r="A2435">
        <v>1876</v>
      </c>
      <c r="B2435" t="s">
        <v>2434</v>
      </c>
      <c r="C2435">
        <v>1</v>
      </c>
      <c r="D2435">
        <v>6431</v>
      </c>
    </row>
    <row r="2436" spans="1:4" x14ac:dyDescent="0.2">
      <c r="A2436">
        <v>1877</v>
      </c>
      <c r="B2436" t="s">
        <v>2435</v>
      </c>
      <c r="C2436">
        <v>1</v>
      </c>
      <c r="D2436">
        <v>6432</v>
      </c>
    </row>
    <row r="2437" spans="1:4" x14ac:dyDescent="0.2">
      <c r="A2437">
        <v>1878</v>
      </c>
      <c r="B2437" t="s">
        <v>2436</v>
      </c>
      <c r="C2437">
        <v>1</v>
      </c>
      <c r="D2437">
        <v>6433</v>
      </c>
    </row>
    <row r="2438" spans="1:4" x14ac:dyDescent="0.2">
      <c r="A2438">
        <v>1880</v>
      </c>
      <c r="B2438" t="s">
        <v>2437</v>
      </c>
      <c r="C2438">
        <v>1</v>
      </c>
      <c r="D2438">
        <v>6450</v>
      </c>
    </row>
    <row r="2439" spans="1:4" x14ac:dyDescent="0.2">
      <c r="A2439">
        <v>1881</v>
      </c>
      <c r="B2439" t="s">
        <v>2438</v>
      </c>
      <c r="C2439">
        <v>1</v>
      </c>
      <c r="D2439">
        <v>6451</v>
      </c>
    </row>
    <row r="2440" spans="1:4" x14ac:dyDescent="0.2">
      <c r="A2440">
        <v>1882</v>
      </c>
      <c r="B2440" t="s">
        <v>2439</v>
      </c>
      <c r="C2440">
        <v>1</v>
      </c>
      <c r="D2440">
        <v>6452</v>
      </c>
    </row>
    <row r="2441" spans="1:4" x14ac:dyDescent="0.2">
      <c r="A2441">
        <v>1883</v>
      </c>
      <c r="B2441" t="s">
        <v>2440</v>
      </c>
      <c r="C2441">
        <v>1</v>
      </c>
      <c r="D2441">
        <v>6453</v>
      </c>
    </row>
    <row r="2442" spans="1:4" x14ac:dyDescent="0.2">
      <c r="A2442">
        <v>1885</v>
      </c>
      <c r="B2442" t="s">
        <v>2441</v>
      </c>
      <c r="C2442">
        <v>1</v>
      </c>
      <c r="D2442">
        <v>6468</v>
      </c>
    </row>
    <row r="2443" spans="1:4" x14ac:dyDescent="0.2">
      <c r="A2443">
        <v>1886</v>
      </c>
      <c r="B2443" t="s">
        <v>2442</v>
      </c>
      <c r="C2443">
        <v>1</v>
      </c>
      <c r="D2443">
        <v>6469</v>
      </c>
    </row>
    <row r="2444" spans="1:4" x14ac:dyDescent="0.2">
      <c r="A2444">
        <v>1888</v>
      </c>
      <c r="B2444" t="s">
        <v>2443</v>
      </c>
      <c r="C2444">
        <v>1</v>
      </c>
      <c r="D2444">
        <v>6473</v>
      </c>
    </row>
    <row r="2445" spans="1:4" x14ac:dyDescent="0.2">
      <c r="A2445">
        <v>1889</v>
      </c>
      <c r="B2445" t="s">
        <v>2444</v>
      </c>
      <c r="C2445">
        <v>1</v>
      </c>
      <c r="D2445">
        <v>6474</v>
      </c>
    </row>
    <row r="2446" spans="1:4" x14ac:dyDescent="0.2">
      <c r="A2446">
        <v>189</v>
      </c>
      <c r="B2446" t="s">
        <v>2445</v>
      </c>
      <c r="C2446">
        <v>1</v>
      </c>
      <c r="D2446">
        <v>628</v>
      </c>
    </row>
    <row r="2447" spans="1:4" x14ac:dyDescent="0.2">
      <c r="A2447">
        <v>1891</v>
      </c>
      <c r="B2447" t="s">
        <v>2446</v>
      </c>
      <c r="C2447">
        <v>1</v>
      </c>
      <c r="D2447">
        <v>6477</v>
      </c>
    </row>
    <row r="2448" spans="1:4" x14ac:dyDescent="0.2">
      <c r="A2448">
        <v>1893</v>
      </c>
      <c r="B2448" t="s">
        <v>2447</v>
      </c>
      <c r="C2448">
        <v>1</v>
      </c>
      <c r="D2448">
        <v>6480</v>
      </c>
    </row>
    <row r="2449" spans="1:4" x14ac:dyDescent="0.2">
      <c r="A2449">
        <v>1895</v>
      </c>
      <c r="B2449" t="s">
        <v>2448</v>
      </c>
      <c r="C2449">
        <v>1</v>
      </c>
      <c r="D2449">
        <v>6486</v>
      </c>
    </row>
    <row r="2450" spans="1:4" x14ac:dyDescent="0.2">
      <c r="A2450">
        <v>1897</v>
      </c>
      <c r="B2450" t="s">
        <v>2449</v>
      </c>
      <c r="C2450">
        <v>1</v>
      </c>
      <c r="D2450">
        <v>6500</v>
      </c>
    </row>
    <row r="2451" spans="1:4" x14ac:dyDescent="0.2">
      <c r="A2451">
        <v>1898</v>
      </c>
      <c r="B2451" t="s">
        <v>2450</v>
      </c>
      <c r="C2451">
        <v>1</v>
      </c>
      <c r="D2451">
        <v>6501</v>
      </c>
    </row>
    <row r="2452" spans="1:4" x14ac:dyDescent="0.2">
      <c r="A2452">
        <v>1899</v>
      </c>
      <c r="B2452" t="s">
        <v>2451</v>
      </c>
      <c r="C2452">
        <v>1</v>
      </c>
      <c r="D2452">
        <v>6502</v>
      </c>
    </row>
    <row r="2453" spans="1:4" x14ac:dyDescent="0.2">
      <c r="A2453">
        <v>19</v>
      </c>
      <c r="B2453" t="s">
        <v>2452</v>
      </c>
      <c r="C2453">
        <v>1</v>
      </c>
      <c r="D2453">
        <v>44</v>
      </c>
    </row>
    <row r="2454" spans="1:4" x14ac:dyDescent="0.2">
      <c r="A2454">
        <v>190</v>
      </c>
      <c r="B2454" t="s">
        <v>2453</v>
      </c>
      <c r="C2454">
        <v>1</v>
      </c>
      <c r="D2454">
        <v>629</v>
      </c>
    </row>
    <row r="2455" spans="1:4" x14ac:dyDescent="0.2">
      <c r="A2455">
        <v>1900</v>
      </c>
      <c r="B2455" t="s">
        <v>2454</v>
      </c>
      <c r="C2455">
        <v>1</v>
      </c>
      <c r="D2455">
        <v>6503</v>
      </c>
    </row>
    <row r="2456" spans="1:4" x14ac:dyDescent="0.2">
      <c r="A2456">
        <v>1901</v>
      </c>
      <c r="B2456" t="s">
        <v>2455</v>
      </c>
      <c r="C2456">
        <v>1</v>
      </c>
      <c r="D2456">
        <v>6504</v>
      </c>
    </row>
    <row r="2457" spans="1:4" x14ac:dyDescent="0.2">
      <c r="A2457">
        <v>1903</v>
      </c>
      <c r="B2457" t="s">
        <v>2456</v>
      </c>
      <c r="C2457">
        <v>1</v>
      </c>
      <c r="D2457">
        <v>6519</v>
      </c>
    </row>
    <row r="2458" spans="1:4" x14ac:dyDescent="0.2">
      <c r="A2458">
        <v>191</v>
      </c>
      <c r="B2458" t="s">
        <v>2457</v>
      </c>
      <c r="C2458">
        <v>1</v>
      </c>
      <c r="D2458">
        <v>630</v>
      </c>
    </row>
    <row r="2459" spans="1:4" x14ac:dyDescent="0.2">
      <c r="A2459">
        <v>1912</v>
      </c>
      <c r="B2459" t="s">
        <v>2458</v>
      </c>
      <c r="C2459">
        <v>1</v>
      </c>
      <c r="D2459">
        <v>6575</v>
      </c>
    </row>
    <row r="2460" spans="1:4" x14ac:dyDescent="0.2">
      <c r="A2460">
        <v>1913</v>
      </c>
      <c r="B2460" t="s">
        <v>2459</v>
      </c>
      <c r="C2460">
        <v>1</v>
      </c>
      <c r="D2460">
        <v>6576</v>
      </c>
    </row>
    <row r="2461" spans="1:4" x14ac:dyDescent="0.2">
      <c r="A2461">
        <v>1917</v>
      </c>
      <c r="B2461" t="s">
        <v>2460</v>
      </c>
      <c r="C2461">
        <v>1</v>
      </c>
      <c r="D2461">
        <v>6606</v>
      </c>
    </row>
    <row r="2462" spans="1:4" x14ac:dyDescent="0.2">
      <c r="A2462">
        <v>1920</v>
      </c>
      <c r="B2462" t="s">
        <v>2461</v>
      </c>
      <c r="C2462">
        <v>1</v>
      </c>
      <c r="D2462">
        <v>6641</v>
      </c>
    </row>
    <row r="2463" spans="1:4" x14ac:dyDescent="0.2">
      <c r="A2463">
        <v>1921</v>
      </c>
      <c r="B2463" t="s">
        <v>2462</v>
      </c>
      <c r="C2463">
        <v>1</v>
      </c>
      <c r="D2463">
        <v>6642</v>
      </c>
    </row>
    <row r="2464" spans="1:4" x14ac:dyDescent="0.2">
      <c r="A2464">
        <v>1922</v>
      </c>
      <c r="B2464" t="s">
        <v>2463</v>
      </c>
      <c r="C2464">
        <v>1</v>
      </c>
      <c r="D2464">
        <v>6643</v>
      </c>
    </row>
    <row r="2465" spans="1:4" x14ac:dyDescent="0.2">
      <c r="A2465">
        <v>1923</v>
      </c>
      <c r="B2465" t="s">
        <v>2464</v>
      </c>
      <c r="C2465">
        <v>1</v>
      </c>
      <c r="D2465">
        <v>6644</v>
      </c>
    </row>
    <row r="2466" spans="1:4" x14ac:dyDescent="0.2">
      <c r="A2466">
        <v>1924</v>
      </c>
      <c r="B2466" t="s">
        <v>2465</v>
      </c>
      <c r="C2466">
        <v>1</v>
      </c>
      <c r="D2466">
        <v>6645</v>
      </c>
    </row>
    <row r="2467" spans="1:4" x14ac:dyDescent="0.2">
      <c r="A2467">
        <v>1925</v>
      </c>
      <c r="B2467" t="s">
        <v>2466</v>
      </c>
      <c r="C2467">
        <v>1</v>
      </c>
      <c r="D2467">
        <v>6646</v>
      </c>
    </row>
    <row r="2468" spans="1:4" x14ac:dyDescent="0.2">
      <c r="A2468">
        <v>1928</v>
      </c>
      <c r="B2468" t="s">
        <v>2467</v>
      </c>
      <c r="C2468">
        <v>1</v>
      </c>
      <c r="D2468">
        <v>6653</v>
      </c>
    </row>
    <row r="2469" spans="1:4" x14ac:dyDescent="0.2">
      <c r="A2469">
        <v>193</v>
      </c>
      <c r="B2469" t="s">
        <v>2468</v>
      </c>
      <c r="C2469">
        <v>1</v>
      </c>
      <c r="D2469">
        <v>635</v>
      </c>
    </row>
    <row r="2470" spans="1:4" x14ac:dyDescent="0.2">
      <c r="A2470">
        <v>1932</v>
      </c>
      <c r="B2470" t="s">
        <v>2469</v>
      </c>
      <c r="C2470">
        <v>1</v>
      </c>
      <c r="D2470">
        <v>6733</v>
      </c>
    </row>
    <row r="2471" spans="1:4" x14ac:dyDescent="0.2">
      <c r="A2471">
        <v>1933</v>
      </c>
      <c r="B2471" t="s">
        <v>2470</v>
      </c>
      <c r="C2471">
        <v>1</v>
      </c>
      <c r="D2471">
        <v>6734</v>
      </c>
    </row>
    <row r="2472" spans="1:4" x14ac:dyDescent="0.2">
      <c r="A2472">
        <v>1934</v>
      </c>
      <c r="B2472" t="s">
        <v>2471</v>
      </c>
      <c r="C2472">
        <v>1</v>
      </c>
      <c r="D2472">
        <v>6735</v>
      </c>
    </row>
    <row r="2473" spans="1:4" x14ac:dyDescent="0.2">
      <c r="A2473">
        <v>1935</v>
      </c>
      <c r="B2473" t="s">
        <v>2472</v>
      </c>
      <c r="C2473">
        <v>1</v>
      </c>
      <c r="D2473">
        <v>6736</v>
      </c>
    </row>
    <row r="2474" spans="1:4" x14ac:dyDescent="0.2">
      <c r="A2474">
        <v>1937</v>
      </c>
      <c r="B2474" t="s">
        <v>2473</v>
      </c>
      <c r="C2474">
        <v>1</v>
      </c>
      <c r="D2474">
        <v>6742</v>
      </c>
    </row>
    <row r="2475" spans="1:4" x14ac:dyDescent="0.2">
      <c r="A2475">
        <v>1939</v>
      </c>
      <c r="B2475" t="s">
        <v>2474</v>
      </c>
      <c r="C2475">
        <v>1</v>
      </c>
      <c r="D2475">
        <v>6755</v>
      </c>
    </row>
    <row r="2476" spans="1:4" x14ac:dyDescent="0.2">
      <c r="A2476">
        <v>194</v>
      </c>
      <c r="B2476" t="s">
        <v>2475</v>
      </c>
      <c r="C2476">
        <v>1</v>
      </c>
      <c r="D2476">
        <v>636</v>
      </c>
    </row>
    <row r="2477" spans="1:4" x14ac:dyDescent="0.2">
      <c r="A2477">
        <v>1940</v>
      </c>
      <c r="B2477" t="s">
        <v>2476</v>
      </c>
      <c r="C2477">
        <v>1</v>
      </c>
      <c r="D2477">
        <v>6756</v>
      </c>
    </row>
    <row r="2478" spans="1:4" x14ac:dyDescent="0.2">
      <c r="A2478">
        <v>1942</v>
      </c>
      <c r="B2478" t="s">
        <v>2477</v>
      </c>
      <c r="C2478">
        <v>1</v>
      </c>
      <c r="D2478">
        <v>6774</v>
      </c>
    </row>
    <row r="2479" spans="1:4" x14ac:dyDescent="0.2">
      <c r="A2479">
        <v>1944</v>
      </c>
      <c r="B2479" t="s">
        <v>2478</v>
      </c>
      <c r="C2479">
        <v>1</v>
      </c>
      <c r="D2479">
        <v>6799</v>
      </c>
    </row>
    <row r="2480" spans="1:4" x14ac:dyDescent="0.2">
      <c r="A2480">
        <v>1945</v>
      </c>
      <c r="B2480" t="s">
        <v>2479</v>
      </c>
      <c r="C2480">
        <v>1</v>
      </c>
      <c r="D2480">
        <v>6800</v>
      </c>
    </row>
    <row r="2481" spans="1:4" x14ac:dyDescent="0.2">
      <c r="A2481">
        <v>1946</v>
      </c>
      <c r="B2481" t="s">
        <v>2480</v>
      </c>
      <c r="C2481">
        <v>1</v>
      </c>
      <c r="D2481">
        <v>6801</v>
      </c>
    </row>
    <row r="2482" spans="1:4" x14ac:dyDescent="0.2">
      <c r="A2482">
        <v>1948</v>
      </c>
      <c r="B2482" t="s">
        <v>2481</v>
      </c>
      <c r="C2482">
        <v>1</v>
      </c>
      <c r="D2482">
        <v>6806</v>
      </c>
    </row>
    <row r="2483" spans="1:4" x14ac:dyDescent="0.2">
      <c r="A2483">
        <v>1949</v>
      </c>
      <c r="B2483" t="s">
        <v>2482</v>
      </c>
      <c r="C2483">
        <v>1</v>
      </c>
      <c r="D2483">
        <v>6807</v>
      </c>
    </row>
    <row r="2484" spans="1:4" x14ac:dyDescent="0.2">
      <c r="A2484">
        <v>195</v>
      </c>
      <c r="B2484" t="s">
        <v>2483</v>
      </c>
      <c r="C2484">
        <v>1</v>
      </c>
      <c r="D2484">
        <v>637</v>
      </c>
    </row>
    <row r="2485" spans="1:4" x14ac:dyDescent="0.2">
      <c r="A2485">
        <v>1950</v>
      </c>
      <c r="B2485" t="s">
        <v>2484</v>
      </c>
      <c r="C2485">
        <v>1</v>
      </c>
      <c r="D2485">
        <v>6808</v>
      </c>
    </row>
    <row r="2486" spans="1:4" x14ac:dyDescent="0.2">
      <c r="A2486">
        <v>1952</v>
      </c>
      <c r="B2486" t="s">
        <v>2485</v>
      </c>
      <c r="C2486">
        <v>1</v>
      </c>
      <c r="D2486">
        <v>6811</v>
      </c>
    </row>
    <row r="2487" spans="1:4" x14ac:dyDescent="0.2">
      <c r="A2487">
        <v>1954</v>
      </c>
      <c r="B2487" t="s">
        <v>2486</v>
      </c>
      <c r="C2487">
        <v>1</v>
      </c>
      <c r="D2487">
        <v>6822</v>
      </c>
    </row>
    <row r="2488" spans="1:4" x14ac:dyDescent="0.2">
      <c r="A2488">
        <v>1957</v>
      </c>
      <c r="B2488" t="s">
        <v>2487</v>
      </c>
      <c r="C2488">
        <v>1</v>
      </c>
      <c r="D2488">
        <v>6839</v>
      </c>
    </row>
    <row r="2489" spans="1:4" x14ac:dyDescent="0.2">
      <c r="A2489">
        <v>196</v>
      </c>
      <c r="B2489" t="s">
        <v>2488</v>
      </c>
      <c r="C2489">
        <v>1</v>
      </c>
      <c r="D2489">
        <v>638</v>
      </c>
    </row>
    <row r="2490" spans="1:4" x14ac:dyDescent="0.2">
      <c r="A2490">
        <v>1961</v>
      </c>
      <c r="B2490" t="s">
        <v>2489</v>
      </c>
      <c r="C2490">
        <v>1</v>
      </c>
      <c r="D2490">
        <v>6860</v>
      </c>
    </row>
    <row r="2491" spans="1:4" x14ac:dyDescent="0.2">
      <c r="A2491">
        <v>1962</v>
      </c>
      <c r="B2491" t="s">
        <v>2490</v>
      </c>
      <c r="C2491">
        <v>1</v>
      </c>
      <c r="D2491">
        <v>6861</v>
      </c>
    </row>
    <row r="2492" spans="1:4" x14ac:dyDescent="0.2">
      <c r="A2492">
        <v>1963</v>
      </c>
      <c r="B2492" t="s">
        <v>2491</v>
      </c>
      <c r="C2492">
        <v>1</v>
      </c>
      <c r="D2492">
        <v>6862</v>
      </c>
    </row>
    <row r="2493" spans="1:4" x14ac:dyDescent="0.2">
      <c r="A2493">
        <v>1964</v>
      </c>
      <c r="B2493" t="s">
        <v>2492</v>
      </c>
      <c r="C2493">
        <v>1</v>
      </c>
      <c r="D2493">
        <v>6863</v>
      </c>
    </row>
    <row r="2494" spans="1:4" x14ac:dyDescent="0.2">
      <c r="A2494">
        <v>1965</v>
      </c>
      <c r="B2494" t="s">
        <v>2493</v>
      </c>
      <c r="C2494">
        <v>1</v>
      </c>
      <c r="D2494">
        <v>6864</v>
      </c>
    </row>
    <row r="2495" spans="1:4" x14ac:dyDescent="0.2">
      <c r="A2495">
        <v>1966</v>
      </c>
      <c r="B2495" t="s">
        <v>2494</v>
      </c>
      <c r="C2495">
        <v>1</v>
      </c>
      <c r="D2495">
        <v>6865</v>
      </c>
    </row>
    <row r="2496" spans="1:4" x14ac:dyDescent="0.2">
      <c r="A2496">
        <v>1968</v>
      </c>
      <c r="B2496" t="s">
        <v>2495</v>
      </c>
      <c r="C2496">
        <v>1</v>
      </c>
      <c r="D2496">
        <v>6885</v>
      </c>
    </row>
    <row r="2497" spans="1:4" x14ac:dyDescent="0.2">
      <c r="A2497">
        <v>197</v>
      </c>
      <c r="B2497" t="s">
        <v>2496</v>
      </c>
      <c r="C2497">
        <v>1</v>
      </c>
      <c r="D2497">
        <v>639</v>
      </c>
    </row>
    <row r="2498" spans="1:4" x14ac:dyDescent="0.2">
      <c r="A2498">
        <v>1972</v>
      </c>
      <c r="B2498" t="s">
        <v>2497</v>
      </c>
      <c r="C2498">
        <v>1</v>
      </c>
      <c r="D2498">
        <v>6905</v>
      </c>
    </row>
    <row r="2499" spans="1:4" x14ac:dyDescent="0.2">
      <c r="A2499">
        <v>1973</v>
      </c>
      <c r="B2499" t="s">
        <v>2498</v>
      </c>
      <c r="C2499">
        <v>1</v>
      </c>
      <c r="D2499">
        <v>6906</v>
      </c>
    </row>
    <row r="2500" spans="1:4" x14ac:dyDescent="0.2">
      <c r="A2500">
        <v>1974</v>
      </c>
      <c r="B2500" t="s">
        <v>2499</v>
      </c>
      <c r="C2500">
        <v>1</v>
      </c>
      <c r="D2500">
        <v>6907</v>
      </c>
    </row>
    <row r="2501" spans="1:4" x14ac:dyDescent="0.2">
      <c r="A2501">
        <v>1978</v>
      </c>
      <c r="B2501" t="s">
        <v>2500</v>
      </c>
      <c r="C2501">
        <v>1</v>
      </c>
      <c r="D2501">
        <v>6918</v>
      </c>
    </row>
    <row r="2502" spans="1:4" x14ac:dyDescent="0.2">
      <c r="A2502">
        <v>1979</v>
      </c>
      <c r="B2502" t="s">
        <v>2501</v>
      </c>
      <c r="C2502">
        <v>1</v>
      </c>
      <c r="D2502">
        <v>6919</v>
      </c>
    </row>
    <row r="2503" spans="1:4" x14ac:dyDescent="0.2">
      <c r="A2503">
        <v>198</v>
      </c>
      <c r="B2503" t="s">
        <v>2502</v>
      </c>
      <c r="C2503">
        <v>1</v>
      </c>
      <c r="D2503">
        <v>640</v>
      </c>
    </row>
    <row r="2504" spans="1:4" x14ac:dyDescent="0.2">
      <c r="A2504">
        <v>1980</v>
      </c>
      <c r="B2504" t="s">
        <v>2503</v>
      </c>
      <c r="C2504">
        <v>1</v>
      </c>
      <c r="D2504">
        <v>6920</v>
      </c>
    </row>
    <row r="2505" spans="1:4" x14ac:dyDescent="0.2">
      <c r="A2505">
        <v>1981</v>
      </c>
      <c r="B2505" t="s">
        <v>2504</v>
      </c>
      <c r="C2505">
        <v>1</v>
      </c>
      <c r="D2505">
        <v>6921</v>
      </c>
    </row>
    <row r="2506" spans="1:4" x14ac:dyDescent="0.2">
      <c r="A2506">
        <v>1982</v>
      </c>
      <c r="B2506" t="s">
        <v>2505</v>
      </c>
      <c r="C2506">
        <v>1</v>
      </c>
      <c r="D2506">
        <v>6922</v>
      </c>
    </row>
    <row r="2507" spans="1:4" x14ac:dyDescent="0.2">
      <c r="A2507">
        <v>1985</v>
      </c>
      <c r="B2507" t="s">
        <v>2506</v>
      </c>
      <c r="C2507">
        <v>1</v>
      </c>
      <c r="D2507">
        <v>6948</v>
      </c>
    </row>
    <row r="2508" spans="1:4" x14ac:dyDescent="0.2">
      <c r="A2508">
        <v>1986</v>
      </c>
      <c r="B2508" t="s">
        <v>2507</v>
      </c>
      <c r="C2508">
        <v>1</v>
      </c>
      <c r="D2508">
        <v>6949</v>
      </c>
    </row>
    <row r="2509" spans="1:4" x14ac:dyDescent="0.2">
      <c r="A2509">
        <v>1987</v>
      </c>
      <c r="B2509" t="s">
        <v>2508</v>
      </c>
      <c r="C2509">
        <v>1</v>
      </c>
      <c r="D2509">
        <v>6950</v>
      </c>
    </row>
    <row r="2510" spans="1:4" x14ac:dyDescent="0.2">
      <c r="A2510">
        <v>199</v>
      </c>
      <c r="B2510" t="s">
        <v>2509</v>
      </c>
      <c r="C2510">
        <v>1</v>
      </c>
      <c r="D2510">
        <v>641</v>
      </c>
    </row>
    <row r="2511" spans="1:4" x14ac:dyDescent="0.2">
      <c r="A2511">
        <v>1993</v>
      </c>
      <c r="B2511" t="s">
        <v>2510</v>
      </c>
      <c r="C2511">
        <v>1</v>
      </c>
      <c r="D2511">
        <v>7011</v>
      </c>
    </row>
    <row r="2512" spans="1:4" x14ac:dyDescent="0.2">
      <c r="A2512">
        <v>1994</v>
      </c>
      <c r="B2512" t="s">
        <v>2511</v>
      </c>
      <c r="C2512">
        <v>1</v>
      </c>
      <c r="D2512">
        <v>7012</v>
      </c>
    </row>
    <row r="2513" spans="1:4" x14ac:dyDescent="0.2">
      <c r="A2513">
        <v>1995</v>
      </c>
      <c r="B2513" t="s">
        <v>2512</v>
      </c>
      <c r="C2513">
        <v>1</v>
      </c>
      <c r="D2513">
        <v>7013</v>
      </c>
    </row>
    <row r="2514" spans="1:4" x14ac:dyDescent="0.2">
      <c r="A2514">
        <v>1996</v>
      </c>
      <c r="B2514" t="s">
        <v>2513</v>
      </c>
      <c r="C2514">
        <v>1</v>
      </c>
      <c r="D2514">
        <v>7014</v>
      </c>
    </row>
    <row r="2515" spans="1:4" x14ac:dyDescent="0.2">
      <c r="A2515">
        <v>1999</v>
      </c>
      <c r="B2515" t="s">
        <v>2514</v>
      </c>
      <c r="C2515">
        <v>1</v>
      </c>
      <c r="D2515">
        <v>7047</v>
      </c>
    </row>
    <row r="2516" spans="1:4" x14ac:dyDescent="0.2">
      <c r="A2516">
        <v>20</v>
      </c>
      <c r="B2516" t="s">
        <v>2515</v>
      </c>
      <c r="C2516">
        <v>1</v>
      </c>
      <c r="D2516">
        <v>45</v>
      </c>
    </row>
    <row r="2517" spans="1:4" x14ac:dyDescent="0.2">
      <c r="A2517">
        <v>200</v>
      </c>
      <c r="B2517" t="s">
        <v>2516</v>
      </c>
      <c r="C2517">
        <v>1</v>
      </c>
      <c r="D2517">
        <v>642</v>
      </c>
    </row>
    <row r="2518" spans="1:4" x14ac:dyDescent="0.2">
      <c r="A2518">
        <v>2001</v>
      </c>
      <c r="B2518" t="s">
        <v>2517</v>
      </c>
      <c r="C2518">
        <v>1</v>
      </c>
      <c r="D2518">
        <v>7050</v>
      </c>
    </row>
    <row r="2519" spans="1:4" x14ac:dyDescent="0.2">
      <c r="A2519">
        <v>2002</v>
      </c>
      <c r="B2519" t="s">
        <v>2518</v>
      </c>
      <c r="C2519">
        <v>1</v>
      </c>
      <c r="D2519">
        <v>7051</v>
      </c>
    </row>
    <row r="2520" spans="1:4" x14ac:dyDescent="0.2">
      <c r="A2520">
        <v>2007</v>
      </c>
      <c r="B2520" t="s">
        <v>2519</v>
      </c>
      <c r="C2520">
        <v>1</v>
      </c>
      <c r="D2520">
        <v>7113</v>
      </c>
    </row>
    <row r="2521" spans="1:4" x14ac:dyDescent="0.2">
      <c r="A2521">
        <v>2008</v>
      </c>
      <c r="B2521" t="s">
        <v>2520</v>
      </c>
      <c r="C2521">
        <v>1</v>
      </c>
      <c r="D2521">
        <v>7114</v>
      </c>
    </row>
    <row r="2522" spans="1:4" x14ac:dyDescent="0.2">
      <c r="A2522">
        <v>2009</v>
      </c>
      <c r="B2522" t="s">
        <v>2521</v>
      </c>
      <c r="C2522">
        <v>1</v>
      </c>
      <c r="D2522">
        <v>7115</v>
      </c>
    </row>
    <row r="2523" spans="1:4" x14ac:dyDescent="0.2">
      <c r="A2523">
        <v>201</v>
      </c>
      <c r="B2523" t="s">
        <v>2522</v>
      </c>
      <c r="C2523">
        <v>1</v>
      </c>
      <c r="D2523">
        <v>643</v>
      </c>
    </row>
    <row r="2524" spans="1:4" x14ac:dyDescent="0.2">
      <c r="A2524">
        <v>2010</v>
      </c>
      <c r="B2524" t="s">
        <v>2523</v>
      </c>
      <c r="C2524">
        <v>1</v>
      </c>
      <c r="D2524">
        <v>7116</v>
      </c>
    </row>
    <row r="2525" spans="1:4" x14ac:dyDescent="0.2">
      <c r="A2525">
        <v>2014</v>
      </c>
      <c r="B2525" t="s">
        <v>2524</v>
      </c>
      <c r="C2525">
        <v>1</v>
      </c>
      <c r="D2525">
        <v>7123</v>
      </c>
    </row>
    <row r="2526" spans="1:4" x14ac:dyDescent="0.2">
      <c r="A2526">
        <v>2015</v>
      </c>
      <c r="B2526" t="s">
        <v>2525</v>
      </c>
      <c r="C2526">
        <v>1</v>
      </c>
      <c r="D2526">
        <v>7124</v>
      </c>
    </row>
    <row r="2527" spans="1:4" x14ac:dyDescent="0.2">
      <c r="A2527">
        <v>2016</v>
      </c>
      <c r="B2527" t="s">
        <v>2526</v>
      </c>
      <c r="C2527">
        <v>1</v>
      </c>
      <c r="D2527">
        <v>7125</v>
      </c>
    </row>
    <row r="2528" spans="1:4" x14ac:dyDescent="0.2">
      <c r="A2528">
        <v>2019</v>
      </c>
      <c r="B2528" t="s">
        <v>2527</v>
      </c>
      <c r="C2528">
        <v>1</v>
      </c>
      <c r="D2528">
        <v>7130</v>
      </c>
    </row>
    <row r="2529" spans="1:4" x14ac:dyDescent="0.2">
      <c r="A2529">
        <v>2022</v>
      </c>
      <c r="B2529" t="s">
        <v>2528</v>
      </c>
      <c r="C2529">
        <v>1</v>
      </c>
      <c r="D2529">
        <v>7175</v>
      </c>
    </row>
    <row r="2530" spans="1:4" x14ac:dyDescent="0.2">
      <c r="A2530">
        <v>2024</v>
      </c>
      <c r="B2530" t="s">
        <v>2529</v>
      </c>
      <c r="C2530">
        <v>1</v>
      </c>
      <c r="D2530">
        <v>7178</v>
      </c>
    </row>
    <row r="2531" spans="1:4" x14ac:dyDescent="0.2">
      <c r="A2531">
        <v>2025</v>
      </c>
      <c r="B2531" t="s">
        <v>2530</v>
      </c>
      <c r="C2531">
        <v>1</v>
      </c>
      <c r="D2531">
        <v>7179</v>
      </c>
    </row>
    <row r="2532" spans="1:4" x14ac:dyDescent="0.2">
      <c r="A2532">
        <v>2027</v>
      </c>
      <c r="B2532" t="s">
        <v>2531</v>
      </c>
      <c r="C2532">
        <v>1</v>
      </c>
      <c r="D2532">
        <v>7212</v>
      </c>
    </row>
    <row r="2533" spans="1:4" x14ac:dyDescent="0.2">
      <c r="A2533">
        <v>2029</v>
      </c>
      <c r="B2533" t="s">
        <v>2532</v>
      </c>
      <c r="C2533">
        <v>1</v>
      </c>
      <c r="D2533">
        <v>7215</v>
      </c>
    </row>
    <row r="2534" spans="1:4" x14ac:dyDescent="0.2">
      <c r="A2534">
        <v>2031</v>
      </c>
      <c r="B2534" t="s">
        <v>2533</v>
      </c>
      <c r="C2534">
        <v>1</v>
      </c>
      <c r="D2534">
        <v>7219</v>
      </c>
    </row>
    <row r="2535" spans="1:4" x14ac:dyDescent="0.2">
      <c r="A2535">
        <v>2032</v>
      </c>
      <c r="B2535" t="s">
        <v>2534</v>
      </c>
      <c r="C2535">
        <v>1</v>
      </c>
      <c r="D2535">
        <v>7220</v>
      </c>
    </row>
    <row r="2536" spans="1:4" x14ac:dyDescent="0.2">
      <c r="A2536">
        <v>2036</v>
      </c>
      <c r="B2536" t="s">
        <v>2535</v>
      </c>
      <c r="C2536">
        <v>1</v>
      </c>
      <c r="D2536">
        <v>7258</v>
      </c>
    </row>
    <row r="2537" spans="1:4" x14ac:dyDescent="0.2">
      <c r="A2537">
        <v>2038</v>
      </c>
      <c r="B2537" t="s">
        <v>2536</v>
      </c>
      <c r="C2537">
        <v>1</v>
      </c>
      <c r="D2537">
        <v>7272</v>
      </c>
    </row>
    <row r="2538" spans="1:4" x14ac:dyDescent="0.2">
      <c r="A2538">
        <v>204</v>
      </c>
      <c r="B2538" t="s">
        <v>2537</v>
      </c>
      <c r="C2538">
        <v>1</v>
      </c>
      <c r="D2538">
        <v>675</v>
      </c>
    </row>
    <row r="2539" spans="1:4" x14ac:dyDescent="0.2">
      <c r="A2539">
        <v>2041</v>
      </c>
      <c r="B2539" t="s">
        <v>2538</v>
      </c>
      <c r="C2539">
        <v>1</v>
      </c>
      <c r="D2539">
        <v>7296</v>
      </c>
    </row>
    <row r="2540" spans="1:4" x14ac:dyDescent="0.2">
      <c r="A2540">
        <v>2042</v>
      </c>
      <c r="B2540" t="s">
        <v>2539</v>
      </c>
      <c r="C2540">
        <v>1</v>
      </c>
      <c r="D2540">
        <v>7297</v>
      </c>
    </row>
    <row r="2541" spans="1:4" x14ac:dyDescent="0.2">
      <c r="A2541">
        <v>2044</v>
      </c>
      <c r="B2541" t="s">
        <v>2540</v>
      </c>
      <c r="C2541">
        <v>1</v>
      </c>
      <c r="D2541">
        <v>7310</v>
      </c>
    </row>
    <row r="2542" spans="1:4" x14ac:dyDescent="0.2">
      <c r="A2542">
        <v>2045</v>
      </c>
      <c r="B2542" t="s">
        <v>2541</v>
      </c>
      <c r="C2542">
        <v>1</v>
      </c>
      <c r="D2542">
        <v>7311</v>
      </c>
    </row>
    <row r="2543" spans="1:4" x14ac:dyDescent="0.2">
      <c r="A2543">
        <v>2047</v>
      </c>
      <c r="B2543" t="s">
        <v>2542</v>
      </c>
      <c r="C2543">
        <v>1</v>
      </c>
      <c r="D2543">
        <v>7318</v>
      </c>
    </row>
    <row r="2544" spans="1:4" x14ac:dyDescent="0.2">
      <c r="A2544">
        <v>2048</v>
      </c>
      <c r="B2544" t="s">
        <v>2543</v>
      </c>
      <c r="C2544">
        <v>1</v>
      </c>
      <c r="D2544">
        <v>7319</v>
      </c>
    </row>
    <row r="2545" spans="1:4" x14ac:dyDescent="0.2">
      <c r="A2545">
        <v>2049</v>
      </c>
      <c r="B2545" t="s">
        <v>2544</v>
      </c>
      <c r="C2545">
        <v>1</v>
      </c>
      <c r="D2545">
        <v>7320</v>
      </c>
    </row>
    <row r="2546" spans="1:4" x14ac:dyDescent="0.2">
      <c r="A2546">
        <v>205</v>
      </c>
      <c r="B2546" t="s">
        <v>2545</v>
      </c>
      <c r="C2546">
        <v>1</v>
      </c>
      <c r="D2546">
        <v>676</v>
      </c>
    </row>
    <row r="2547" spans="1:4" x14ac:dyDescent="0.2">
      <c r="A2547">
        <v>2050</v>
      </c>
      <c r="B2547" t="s">
        <v>2546</v>
      </c>
      <c r="C2547">
        <v>1</v>
      </c>
      <c r="D2547">
        <v>7321</v>
      </c>
    </row>
    <row r="2548" spans="1:4" x14ac:dyDescent="0.2">
      <c r="A2548">
        <v>2051</v>
      </c>
      <c r="B2548" t="s">
        <v>2547</v>
      </c>
      <c r="C2548">
        <v>1</v>
      </c>
      <c r="D2548">
        <v>7322</v>
      </c>
    </row>
    <row r="2549" spans="1:4" x14ac:dyDescent="0.2">
      <c r="A2549">
        <v>2052</v>
      </c>
      <c r="B2549" t="s">
        <v>2548</v>
      </c>
      <c r="C2549">
        <v>1</v>
      </c>
      <c r="D2549">
        <v>7323</v>
      </c>
    </row>
    <row r="2550" spans="1:4" x14ac:dyDescent="0.2">
      <c r="A2550">
        <v>2053</v>
      </c>
      <c r="B2550" t="s">
        <v>2549</v>
      </c>
      <c r="C2550">
        <v>1</v>
      </c>
      <c r="D2550">
        <v>7324</v>
      </c>
    </row>
    <row r="2551" spans="1:4" x14ac:dyDescent="0.2">
      <c r="A2551">
        <v>2056</v>
      </c>
      <c r="B2551" t="s">
        <v>2550</v>
      </c>
      <c r="C2551">
        <v>1</v>
      </c>
      <c r="D2551">
        <v>7334</v>
      </c>
    </row>
    <row r="2552" spans="1:4" x14ac:dyDescent="0.2">
      <c r="A2552">
        <v>2057</v>
      </c>
      <c r="B2552" t="s">
        <v>2551</v>
      </c>
      <c r="C2552">
        <v>1</v>
      </c>
      <c r="D2552">
        <v>7335</v>
      </c>
    </row>
    <row r="2553" spans="1:4" x14ac:dyDescent="0.2">
      <c r="A2553">
        <v>2058</v>
      </c>
      <c r="B2553" t="s">
        <v>2552</v>
      </c>
      <c r="C2553">
        <v>1</v>
      </c>
      <c r="D2553">
        <v>7336</v>
      </c>
    </row>
    <row r="2554" spans="1:4" x14ac:dyDescent="0.2">
      <c r="A2554">
        <v>2060</v>
      </c>
      <c r="B2554" t="s">
        <v>2553</v>
      </c>
      <c r="C2554">
        <v>1</v>
      </c>
      <c r="D2554">
        <v>7426</v>
      </c>
    </row>
    <row r="2555" spans="1:4" x14ac:dyDescent="0.2">
      <c r="A2555">
        <v>2061</v>
      </c>
      <c r="B2555" t="s">
        <v>2554</v>
      </c>
      <c r="C2555">
        <v>1</v>
      </c>
      <c r="D2555">
        <v>7427</v>
      </c>
    </row>
    <row r="2556" spans="1:4" x14ac:dyDescent="0.2">
      <c r="A2556">
        <v>2064</v>
      </c>
      <c r="B2556" t="s">
        <v>2555</v>
      </c>
      <c r="C2556">
        <v>1</v>
      </c>
      <c r="D2556">
        <v>7434</v>
      </c>
    </row>
    <row r="2557" spans="1:4" x14ac:dyDescent="0.2">
      <c r="A2557">
        <v>2065</v>
      </c>
      <c r="B2557" t="s">
        <v>2556</v>
      </c>
      <c r="C2557">
        <v>1</v>
      </c>
      <c r="D2557">
        <v>7435</v>
      </c>
    </row>
    <row r="2558" spans="1:4" x14ac:dyDescent="0.2">
      <c r="A2558">
        <v>2066</v>
      </c>
      <c r="B2558" t="s">
        <v>2557</v>
      </c>
      <c r="C2558">
        <v>1</v>
      </c>
      <c r="D2558">
        <v>7436</v>
      </c>
    </row>
    <row r="2559" spans="1:4" x14ac:dyDescent="0.2">
      <c r="A2559">
        <v>2068</v>
      </c>
      <c r="B2559" t="s">
        <v>2558</v>
      </c>
      <c r="C2559">
        <v>1</v>
      </c>
      <c r="D2559">
        <v>7452</v>
      </c>
    </row>
    <row r="2560" spans="1:4" x14ac:dyDescent="0.2">
      <c r="A2560">
        <v>207</v>
      </c>
      <c r="B2560" t="s">
        <v>2559</v>
      </c>
      <c r="C2560">
        <v>1</v>
      </c>
      <c r="D2560">
        <v>679</v>
      </c>
    </row>
    <row r="2561" spans="1:4" x14ac:dyDescent="0.2">
      <c r="A2561">
        <v>2070</v>
      </c>
      <c r="B2561" t="s">
        <v>2560</v>
      </c>
      <c r="C2561">
        <v>1</v>
      </c>
      <c r="D2561">
        <v>7455</v>
      </c>
    </row>
    <row r="2562" spans="1:4" x14ac:dyDescent="0.2">
      <c r="A2562">
        <v>2071</v>
      </c>
      <c r="B2562" t="s">
        <v>2561</v>
      </c>
      <c r="C2562">
        <v>1</v>
      </c>
      <c r="D2562">
        <v>7456</v>
      </c>
    </row>
    <row r="2563" spans="1:4" x14ac:dyDescent="0.2">
      <c r="A2563">
        <v>2074</v>
      </c>
      <c r="B2563" t="s">
        <v>2562</v>
      </c>
      <c r="C2563">
        <v>1</v>
      </c>
      <c r="D2563">
        <v>7499</v>
      </c>
    </row>
    <row r="2564" spans="1:4" x14ac:dyDescent="0.2">
      <c r="A2564">
        <v>2076</v>
      </c>
      <c r="B2564" t="s">
        <v>2563</v>
      </c>
      <c r="C2564">
        <v>1</v>
      </c>
      <c r="D2564">
        <v>7502</v>
      </c>
    </row>
    <row r="2565" spans="1:4" x14ac:dyDescent="0.2">
      <c r="A2565">
        <v>2077</v>
      </c>
      <c r="B2565" t="s">
        <v>2564</v>
      </c>
      <c r="C2565">
        <v>1</v>
      </c>
      <c r="D2565">
        <v>7503</v>
      </c>
    </row>
    <row r="2566" spans="1:4" x14ac:dyDescent="0.2">
      <c r="A2566">
        <v>2078</v>
      </c>
      <c r="B2566" t="s">
        <v>2565</v>
      </c>
      <c r="C2566">
        <v>1</v>
      </c>
      <c r="D2566">
        <v>7504</v>
      </c>
    </row>
    <row r="2567" spans="1:4" x14ac:dyDescent="0.2">
      <c r="A2567">
        <v>2080</v>
      </c>
      <c r="B2567" t="s">
        <v>2566</v>
      </c>
      <c r="C2567">
        <v>1</v>
      </c>
      <c r="D2567">
        <v>7507</v>
      </c>
    </row>
    <row r="2568" spans="1:4" x14ac:dyDescent="0.2">
      <c r="A2568">
        <v>2081</v>
      </c>
      <c r="B2568" t="s">
        <v>2567</v>
      </c>
      <c r="C2568">
        <v>1</v>
      </c>
      <c r="D2568">
        <v>7508</v>
      </c>
    </row>
    <row r="2569" spans="1:4" x14ac:dyDescent="0.2">
      <c r="A2569">
        <v>2083</v>
      </c>
      <c r="B2569" t="s">
        <v>2568</v>
      </c>
      <c r="C2569">
        <v>1</v>
      </c>
      <c r="D2569">
        <v>7521</v>
      </c>
    </row>
    <row r="2570" spans="1:4" x14ac:dyDescent="0.2">
      <c r="A2570">
        <v>2085</v>
      </c>
      <c r="B2570" t="s">
        <v>2569</v>
      </c>
      <c r="C2570">
        <v>1</v>
      </c>
      <c r="D2570">
        <v>7529</v>
      </c>
    </row>
    <row r="2571" spans="1:4" x14ac:dyDescent="0.2">
      <c r="A2571">
        <v>2087</v>
      </c>
      <c r="B2571" t="s">
        <v>2570</v>
      </c>
      <c r="C2571">
        <v>1</v>
      </c>
      <c r="D2571">
        <v>7549</v>
      </c>
    </row>
    <row r="2572" spans="1:4" x14ac:dyDescent="0.2">
      <c r="A2572">
        <v>2088</v>
      </c>
      <c r="B2572" t="s">
        <v>2571</v>
      </c>
      <c r="C2572">
        <v>1</v>
      </c>
      <c r="D2572">
        <v>7550</v>
      </c>
    </row>
    <row r="2573" spans="1:4" x14ac:dyDescent="0.2">
      <c r="A2573">
        <v>2089</v>
      </c>
      <c r="B2573" t="s">
        <v>2572</v>
      </c>
      <c r="C2573">
        <v>1</v>
      </c>
      <c r="D2573">
        <v>7551</v>
      </c>
    </row>
    <row r="2574" spans="1:4" x14ac:dyDescent="0.2">
      <c r="A2574">
        <v>209</v>
      </c>
      <c r="B2574" t="s">
        <v>2573</v>
      </c>
      <c r="C2574">
        <v>1</v>
      </c>
      <c r="D2574">
        <v>698</v>
      </c>
    </row>
    <row r="2575" spans="1:4" x14ac:dyDescent="0.2">
      <c r="A2575">
        <v>2090</v>
      </c>
      <c r="B2575" t="s">
        <v>2574</v>
      </c>
      <c r="C2575">
        <v>1</v>
      </c>
      <c r="D2575">
        <v>7552</v>
      </c>
    </row>
    <row r="2576" spans="1:4" x14ac:dyDescent="0.2">
      <c r="A2576">
        <v>2091</v>
      </c>
      <c r="B2576" t="s">
        <v>2575</v>
      </c>
      <c r="C2576">
        <v>1</v>
      </c>
      <c r="D2576">
        <v>7553</v>
      </c>
    </row>
    <row r="2577" spans="1:4" x14ac:dyDescent="0.2">
      <c r="A2577">
        <v>2092</v>
      </c>
      <c r="B2577" t="s">
        <v>2576</v>
      </c>
      <c r="C2577">
        <v>1</v>
      </c>
      <c r="D2577">
        <v>7554</v>
      </c>
    </row>
    <row r="2578" spans="1:4" x14ac:dyDescent="0.2">
      <c r="A2578">
        <v>2097</v>
      </c>
      <c r="B2578" t="s">
        <v>2577</v>
      </c>
      <c r="C2578">
        <v>1</v>
      </c>
      <c r="D2578">
        <v>7619</v>
      </c>
    </row>
    <row r="2579" spans="1:4" x14ac:dyDescent="0.2">
      <c r="A2579">
        <v>2099</v>
      </c>
      <c r="B2579" t="s">
        <v>2578</v>
      </c>
      <c r="C2579">
        <v>1</v>
      </c>
      <c r="D2579">
        <v>7624</v>
      </c>
    </row>
    <row r="2580" spans="1:4" x14ac:dyDescent="0.2">
      <c r="A2580">
        <v>210</v>
      </c>
      <c r="B2580" t="s">
        <v>2579</v>
      </c>
      <c r="C2580">
        <v>1</v>
      </c>
      <c r="D2580">
        <v>699</v>
      </c>
    </row>
    <row r="2581" spans="1:4" x14ac:dyDescent="0.2">
      <c r="A2581">
        <v>2101</v>
      </c>
      <c r="B2581" t="s">
        <v>2580</v>
      </c>
      <c r="C2581">
        <v>1</v>
      </c>
      <c r="D2581">
        <v>7633</v>
      </c>
    </row>
    <row r="2582" spans="1:4" x14ac:dyDescent="0.2">
      <c r="A2582">
        <v>2103</v>
      </c>
      <c r="B2582" t="s">
        <v>2581</v>
      </c>
      <c r="C2582">
        <v>1</v>
      </c>
      <c r="D2582">
        <v>7636</v>
      </c>
    </row>
    <row r="2583" spans="1:4" x14ac:dyDescent="0.2">
      <c r="A2583">
        <v>2107</v>
      </c>
      <c r="B2583" t="s">
        <v>2582</v>
      </c>
      <c r="C2583">
        <v>1</v>
      </c>
      <c r="D2583">
        <v>7690</v>
      </c>
    </row>
    <row r="2584" spans="1:4" x14ac:dyDescent="0.2">
      <c r="A2584">
        <v>2108</v>
      </c>
      <c r="B2584" t="s">
        <v>2583</v>
      </c>
      <c r="C2584">
        <v>1</v>
      </c>
      <c r="D2584">
        <v>7691</v>
      </c>
    </row>
    <row r="2585" spans="1:4" x14ac:dyDescent="0.2">
      <c r="A2585">
        <v>211</v>
      </c>
      <c r="B2585" t="s">
        <v>2584</v>
      </c>
      <c r="C2585">
        <v>1</v>
      </c>
      <c r="D2585">
        <v>700</v>
      </c>
    </row>
    <row r="2586" spans="1:4" x14ac:dyDescent="0.2">
      <c r="A2586">
        <v>2110</v>
      </c>
      <c r="B2586" t="s">
        <v>2585</v>
      </c>
      <c r="C2586">
        <v>1</v>
      </c>
      <c r="D2586">
        <v>7719</v>
      </c>
    </row>
    <row r="2587" spans="1:4" x14ac:dyDescent="0.2">
      <c r="A2587">
        <v>2111</v>
      </c>
      <c r="B2587" t="s">
        <v>2586</v>
      </c>
      <c r="C2587">
        <v>1</v>
      </c>
      <c r="D2587">
        <v>7720</v>
      </c>
    </row>
    <row r="2588" spans="1:4" x14ac:dyDescent="0.2">
      <c r="A2588">
        <v>2112</v>
      </c>
      <c r="B2588" t="s">
        <v>2587</v>
      </c>
      <c r="C2588">
        <v>1</v>
      </c>
      <c r="D2588">
        <v>7721</v>
      </c>
    </row>
    <row r="2589" spans="1:4" x14ac:dyDescent="0.2">
      <c r="A2589">
        <v>2113</v>
      </c>
      <c r="B2589" t="s">
        <v>2588</v>
      </c>
      <c r="C2589">
        <v>1</v>
      </c>
      <c r="D2589">
        <v>7722</v>
      </c>
    </row>
    <row r="2590" spans="1:4" x14ac:dyDescent="0.2">
      <c r="A2590">
        <v>2114</v>
      </c>
      <c r="B2590" t="s">
        <v>2589</v>
      </c>
      <c r="C2590">
        <v>1</v>
      </c>
      <c r="D2590">
        <v>7723</v>
      </c>
    </row>
    <row r="2591" spans="1:4" x14ac:dyDescent="0.2">
      <c r="A2591">
        <v>2115</v>
      </c>
      <c r="B2591" t="s">
        <v>2590</v>
      </c>
      <c r="C2591">
        <v>1</v>
      </c>
      <c r="D2591">
        <v>7724</v>
      </c>
    </row>
    <row r="2592" spans="1:4" x14ac:dyDescent="0.2">
      <c r="A2592">
        <v>2118</v>
      </c>
      <c r="B2592" t="s">
        <v>2591</v>
      </c>
      <c r="C2592">
        <v>1</v>
      </c>
      <c r="D2592">
        <v>7757</v>
      </c>
    </row>
    <row r="2593" spans="1:4" x14ac:dyDescent="0.2">
      <c r="A2593">
        <v>212</v>
      </c>
      <c r="B2593" t="s">
        <v>2592</v>
      </c>
      <c r="C2593">
        <v>1</v>
      </c>
      <c r="D2593">
        <v>701</v>
      </c>
    </row>
    <row r="2594" spans="1:4" x14ac:dyDescent="0.2">
      <c r="A2594">
        <v>2120</v>
      </c>
      <c r="B2594" t="s">
        <v>2593</v>
      </c>
      <c r="C2594">
        <v>1</v>
      </c>
      <c r="D2594">
        <v>7763</v>
      </c>
    </row>
    <row r="2595" spans="1:4" x14ac:dyDescent="0.2">
      <c r="A2595">
        <v>2121</v>
      </c>
      <c r="B2595" t="s">
        <v>2594</v>
      </c>
      <c r="C2595">
        <v>1</v>
      </c>
      <c r="D2595">
        <v>7764</v>
      </c>
    </row>
    <row r="2596" spans="1:4" x14ac:dyDescent="0.2">
      <c r="A2596">
        <v>2122</v>
      </c>
      <c r="B2596" t="s">
        <v>2595</v>
      </c>
      <c r="C2596">
        <v>1</v>
      </c>
      <c r="D2596">
        <v>7765</v>
      </c>
    </row>
    <row r="2597" spans="1:4" x14ac:dyDescent="0.2">
      <c r="A2597">
        <v>2123</v>
      </c>
      <c r="B2597" t="s">
        <v>2596</v>
      </c>
      <c r="C2597">
        <v>1</v>
      </c>
      <c r="D2597">
        <v>7766</v>
      </c>
    </row>
    <row r="2598" spans="1:4" x14ac:dyDescent="0.2">
      <c r="A2598">
        <v>2124</v>
      </c>
      <c r="B2598" t="s">
        <v>2597</v>
      </c>
      <c r="C2598">
        <v>1</v>
      </c>
      <c r="D2598">
        <v>7767</v>
      </c>
    </row>
    <row r="2599" spans="1:4" x14ac:dyDescent="0.2">
      <c r="A2599">
        <v>2127</v>
      </c>
      <c r="B2599" t="s">
        <v>2598</v>
      </c>
      <c r="C2599">
        <v>1</v>
      </c>
      <c r="D2599">
        <v>7780</v>
      </c>
    </row>
    <row r="2600" spans="1:4" x14ac:dyDescent="0.2">
      <c r="A2600">
        <v>2128</v>
      </c>
      <c r="B2600" t="s">
        <v>2599</v>
      </c>
      <c r="C2600">
        <v>1</v>
      </c>
      <c r="D2600">
        <v>7781</v>
      </c>
    </row>
    <row r="2601" spans="1:4" x14ac:dyDescent="0.2">
      <c r="A2601">
        <v>2129</v>
      </c>
      <c r="B2601" t="s">
        <v>2600</v>
      </c>
      <c r="C2601">
        <v>1</v>
      </c>
      <c r="D2601">
        <v>7782</v>
      </c>
    </row>
    <row r="2602" spans="1:4" x14ac:dyDescent="0.2">
      <c r="A2602">
        <v>2130</v>
      </c>
      <c r="B2602" t="s">
        <v>2601</v>
      </c>
      <c r="C2602">
        <v>1</v>
      </c>
      <c r="D2602">
        <v>7783</v>
      </c>
    </row>
    <row r="2603" spans="1:4" x14ac:dyDescent="0.2">
      <c r="A2603">
        <v>2131</v>
      </c>
      <c r="B2603" t="s">
        <v>2602</v>
      </c>
      <c r="C2603">
        <v>1</v>
      </c>
      <c r="D2603">
        <v>7784</v>
      </c>
    </row>
    <row r="2604" spans="1:4" x14ac:dyDescent="0.2">
      <c r="A2604">
        <v>2132</v>
      </c>
      <c r="B2604" t="s">
        <v>2603</v>
      </c>
      <c r="C2604">
        <v>1</v>
      </c>
      <c r="D2604">
        <v>7785</v>
      </c>
    </row>
    <row r="2605" spans="1:4" x14ac:dyDescent="0.2">
      <c r="A2605">
        <v>2134</v>
      </c>
      <c r="B2605" t="s">
        <v>2604</v>
      </c>
      <c r="C2605">
        <v>1</v>
      </c>
      <c r="D2605">
        <v>7795</v>
      </c>
    </row>
    <row r="2606" spans="1:4" x14ac:dyDescent="0.2">
      <c r="A2606">
        <v>2135</v>
      </c>
      <c r="B2606" t="s">
        <v>2605</v>
      </c>
      <c r="C2606">
        <v>1</v>
      </c>
      <c r="D2606">
        <v>7796</v>
      </c>
    </row>
    <row r="2607" spans="1:4" x14ac:dyDescent="0.2">
      <c r="A2607">
        <v>2138</v>
      </c>
      <c r="B2607" t="s">
        <v>2606</v>
      </c>
      <c r="C2607">
        <v>1</v>
      </c>
      <c r="D2607">
        <v>7805</v>
      </c>
    </row>
    <row r="2608" spans="1:4" x14ac:dyDescent="0.2">
      <c r="A2608">
        <v>214</v>
      </c>
      <c r="B2608" t="s">
        <v>2607</v>
      </c>
      <c r="C2608">
        <v>1</v>
      </c>
      <c r="D2608">
        <v>721</v>
      </c>
    </row>
    <row r="2609" spans="1:4" x14ac:dyDescent="0.2">
      <c r="A2609">
        <v>2140</v>
      </c>
      <c r="B2609" t="s">
        <v>2608</v>
      </c>
      <c r="C2609">
        <v>1</v>
      </c>
      <c r="D2609">
        <v>7820</v>
      </c>
    </row>
    <row r="2610" spans="1:4" x14ac:dyDescent="0.2">
      <c r="A2610">
        <v>2144</v>
      </c>
      <c r="B2610" t="s">
        <v>2609</v>
      </c>
      <c r="C2610">
        <v>1</v>
      </c>
      <c r="D2610">
        <v>7836</v>
      </c>
    </row>
    <row r="2611" spans="1:4" x14ac:dyDescent="0.2">
      <c r="A2611">
        <v>2145</v>
      </c>
      <c r="B2611" t="s">
        <v>2610</v>
      </c>
      <c r="C2611">
        <v>1</v>
      </c>
      <c r="D2611">
        <v>7837</v>
      </c>
    </row>
    <row r="2612" spans="1:4" x14ac:dyDescent="0.2">
      <c r="A2612">
        <v>2146</v>
      </c>
      <c r="B2612" t="s">
        <v>2611</v>
      </c>
      <c r="C2612">
        <v>1</v>
      </c>
      <c r="D2612">
        <v>7838</v>
      </c>
    </row>
    <row r="2613" spans="1:4" x14ac:dyDescent="0.2">
      <c r="A2613">
        <v>2148</v>
      </c>
      <c r="B2613" t="s">
        <v>2612</v>
      </c>
      <c r="C2613">
        <v>1</v>
      </c>
      <c r="D2613">
        <v>7846</v>
      </c>
    </row>
    <row r="2614" spans="1:4" x14ac:dyDescent="0.2">
      <c r="A2614">
        <v>2150</v>
      </c>
      <c r="B2614" t="s">
        <v>2613</v>
      </c>
      <c r="C2614">
        <v>1</v>
      </c>
      <c r="D2614">
        <v>7855</v>
      </c>
    </row>
    <row r="2615" spans="1:4" x14ac:dyDescent="0.2">
      <c r="A2615">
        <v>2152</v>
      </c>
      <c r="B2615" t="s">
        <v>2614</v>
      </c>
      <c r="C2615">
        <v>1</v>
      </c>
      <c r="D2615">
        <v>7858</v>
      </c>
    </row>
    <row r="2616" spans="1:4" x14ac:dyDescent="0.2">
      <c r="A2616">
        <v>2153</v>
      </c>
      <c r="B2616" t="s">
        <v>2615</v>
      </c>
      <c r="C2616">
        <v>1</v>
      </c>
      <c r="D2616">
        <v>7859</v>
      </c>
    </row>
    <row r="2617" spans="1:4" x14ac:dyDescent="0.2">
      <c r="A2617">
        <v>2157</v>
      </c>
      <c r="B2617" t="s">
        <v>2616</v>
      </c>
      <c r="C2617">
        <v>1</v>
      </c>
      <c r="D2617">
        <v>7871</v>
      </c>
    </row>
    <row r="2618" spans="1:4" x14ac:dyDescent="0.2">
      <c r="A2618">
        <v>2158</v>
      </c>
      <c r="B2618" t="s">
        <v>2617</v>
      </c>
      <c r="C2618">
        <v>1</v>
      </c>
      <c r="D2618">
        <v>7872</v>
      </c>
    </row>
    <row r="2619" spans="1:4" x14ac:dyDescent="0.2">
      <c r="A2619">
        <v>2159</v>
      </c>
      <c r="B2619" t="s">
        <v>2618</v>
      </c>
      <c r="C2619">
        <v>1</v>
      </c>
      <c r="D2619">
        <v>7873</v>
      </c>
    </row>
    <row r="2620" spans="1:4" x14ac:dyDescent="0.2">
      <c r="A2620">
        <v>2162</v>
      </c>
      <c r="B2620" t="s">
        <v>2619</v>
      </c>
      <c r="C2620">
        <v>1</v>
      </c>
      <c r="D2620">
        <v>7886</v>
      </c>
    </row>
    <row r="2621" spans="1:4" x14ac:dyDescent="0.2">
      <c r="A2621">
        <v>2163</v>
      </c>
      <c r="B2621" t="s">
        <v>2620</v>
      </c>
      <c r="C2621">
        <v>1</v>
      </c>
      <c r="D2621">
        <v>7887</v>
      </c>
    </row>
    <row r="2622" spans="1:4" x14ac:dyDescent="0.2">
      <c r="A2622">
        <v>2166</v>
      </c>
      <c r="B2622" t="s">
        <v>2621</v>
      </c>
      <c r="C2622">
        <v>1</v>
      </c>
      <c r="D2622">
        <v>7905</v>
      </c>
    </row>
    <row r="2623" spans="1:4" x14ac:dyDescent="0.2">
      <c r="A2623">
        <v>2167</v>
      </c>
      <c r="B2623" t="s">
        <v>2622</v>
      </c>
      <c r="C2623">
        <v>1</v>
      </c>
      <c r="D2623">
        <v>7906</v>
      </c>
    </row>
    <row r="2624" spans="1:4" x14ac:dyDescent="0.2">
      <c r="A2624">
        <v>2169</v>
      </c>
      <c r="B2624" t="s">
        <v>2623</v>
      </c>
      <c r="C2624">
        <v>1</v>
      </c>
      <c r="D2624">
        <v>7916</v>
      </c>
    </row>
    <row r="2625" spans="1:4" x14ac:dyDescent="0.2">
      <c r="A2625">
        <v>217</v>
      </c>
      <c r="B2625" t="s">
        <v>2624</v>
      </c>
      <c r="C2625">
        <v>1</v>
      </c>
      <c r="D2625">
        <v>732</v>
      </c>
    </row>
    <row r="2626" spans="1:4" x14ac:dyDescent="0.2">
      <c r="A2626">
        <v>2170</v>
      </c>
      <c r="B2626" t="s">
        <v>2625</v>
      </c>
      <c r="C2626">
        <v>1</v>
      </c>
      <c r="D2626">
        <v>7917</v>
      </c>
    </row>
    <row r="2627" spans="1:4" x14ac:dyDescent="0.2">
      <c r="A2627">
        <v>2171</v>
      </c>
      <c r="B2627" t="s">
        <v>2626</v>
      </c>
      <c r="C2627">
        <v>1</v>
      </c>
      <c r="D2627">
        <v>7918</v>
      </c>
    </row>
    <row r="2628" spans="1:4" x14ac:dyDescent="0.2">
      <c r="A2628">
        <v>2172</v>
      </c>
      <c r="B2628" t="s">
        <v>2627</v>
      </c>
      <c r="C2628">
        <v>1</v>
      </c>
      <c r="D2628">
        <v>7919</v>
      </c>
    </row>
    <row r="2629" spans="1:4" x14ac:dyDescent="0.2">
      <c r="A2629">
        <v>2173</v>
      </c>
      <c r="B2629" t="s">
        <v>2628</v>
      </c>
      <c r="C2629">
        <v>1</v>
      </c>
      <c r="D2629">
        <v>7920</v>
      </c>
    </row>
    <row r="2630" spans="1:4" x14ac:dyDescent="0.2">
      <c r="A2630">
        <v>2174</v>
      </c>
      <c r="B2630" t="s">
        <v>2629</v>
      </c>
      <c r="C2630">
        <v>1</v>
      </c>
      <c r="D2630">
        <v>7921</v>
      </c>
    </row>
    <row r="2631" spans="1:4" x14ac:dyDescent="0.2">
      <c r="A2631">
        <v>2175</v>
      </c>
      <c r="B2631" t="s">
        <v>2630</v>
      </c>
      <c r="C2631">
        <v>1</v>
      </c>
      <c r="D2631">
        <v>7922</v>
      </c>
    </row>
    <row r="2632" spans="1:4" x14ac:dyDescent="0.2">
      <c r="A2632">
        <v>2176</v>
      </c>
      <c r="B2632" t="s">
        <v>2631</v>
      </c>
      <c r="C2632">
        <v>1</v>
      </c>
      <c r="D2632">
        <v>7923</v>
      </c>
    </row>
    <row r="2633" spans="1:4" x14ac:dyDescent="0.2">
      <c r="A2633">
        <v>2181</v>
      </c>
      <c r="B2633" t="s">
        <v>2632</v>
      </c>
      <c r="C2633">
        <v>1</v>
      </c>
      <c r="D2633">
        <v>7943</v>
      </c>
    </row>
    <row r="2634" spans="1:4" x14ac:dyDescent="0.2">
      <c r="A2634">
        <v>2182</v>
      </c>
      <c r="B2634" t="s">
        <v>2633</v>
      </c>
      <c r="C2634">
        <v>1</v>
      </c>
      <c r="D2634">
        <v>7944</v>
      </c>
    </row>
    <row r="2635" spans="1:4" x14ac:dyDescent="0.2">
      <c r="A2635">
        <v>2184</v>
      </c>
      <c r="B2635" t="s">
        <v>2634</v>
      </c>
      <c r="C2635">
        <v>1</v>
      </c>
      <c r="D2635">
        <v>7947</v>
      </c>
    </row>
    <row r="2636" spans="1:4" x14ac:dyDescent="0.2">
      <c r="A2636">
        <v>2185</v>
      </c>
      <c r="B2636" t="s">
        <v>2635</v>
      </c>
      <c r="C2636">
        <v>1</v>
      </c>
      <c r="D2636">
        <v>7948</v>
      </c>
    </row>
    <row r="2637" spans="1:4" x14ac:dyDescent="0.2">
      <c r="A2637">
        <v>2187</v>
      </c>
      <c r="B2637" t="s">
        <v>2636</v>
      </c>
      <c r="C2637">
        <v>1</v>
      </c>
      <c r="D2637">
        <v>7951</v>
      </c>
    </row>
    <row r="2638" spans="1:4" x14ac:dyDescent="0.2">
      <c r="A2638">
        <v>2188</v>
      </c>
      <c r="B2638" t="s">
        <v>2637</v>
      </c>
      <c r="C2638">
        <v>1</v>
      </c>
      <c r="D2638">
        <v>7952</v>
      </c>
    </row>
    <row r="2639" spans="1:4" x14ac:dyDescent="0.2">
      <c r="A2639">
        <v>2189</v>
      </c>
      <c r="B2639" t="s">
        <v>2638</v>
      </c>
      <c r="C2639">
        <v>1</v>
      </c>
      <c r="D2639">
        <v>7953</v>
      </c>
    </row>
    <row r="2640" spans="1:4" x14ac:dyDescent="0.2">
      <c r="A2640">
        <v>219</v>
      </c>
      <c r="B2640" t="s">
        <v>2639</v>
      </c>
      <c r="C2640">
        <v>1</v>
      </c>
      <c r="D2640">
        <v>754</v>
      </c>
    </row>
    <row r="2641" spans="1:4" x14ac:dyDescent="0.2">
      <c r="A2641">
        <v>2192</v>
      </c>
      <c r="B2641" t="s">
        <v>2640</v>
      </c>
      <c r="C2641">
        <v>1</v>
      </c>
      <c r="D2641">
        <v>7958</v>
      </c>
    </row>
    <row r="2642" spans="1:4" x14ac:dyDescent="0.2">
      <c r="A2642">
        <v>2193</v>
      </c>
      <c r="B2642" t="s">
        <v>2641</v>
      </c>
      <c r="C2642">
        <v>1</v>
      </c>
      <c r="D2642">
        <v>7959</v>
      </c>
    </row>
    <row r="2643" spans="1:4" x14ac:dyDescent="0.2">
      <c r="A2643">
        <v>2194</v>
      </c>
      <c r="B2643" t="s">
        <v>2642</v>
      </c>
      <c r="C2643">
        <v>1</v>
      </c>
      <c r="D2643">
        <v>7960</v>
      </c>
    </row>
    <row r="2644" spans="1:4" x14ac:dyDescent="0.2">
      <c r="A2644">
        <v>2195</v>
      </c>
      <c r="B2644" t="s">
        <v>2643</v>
      </c>
      <c r="C2644">
        <v>1</v>
      </c>
      <c r="D2644">
        <v>7961</v>
      </c>
    </row>
    <row r="2645" spans="1:4" x14ac:dyDescent="0.2">
      <c r="A2645">
        <v>22</v>
      </c>
      <c r="B2645" t="s">
        <v>2644</v>
      </c>
      <c r="C2645">
        <v>1</v>
      </c>
      <c r="D2645">
        <v>61</v>
      </c>
    </row>
    <row r="2646" spans="1:4" x14ac:dyDescent="0.2">
      <c r="A2646">
        <v>220</v>
      </c>
      <c r="B2646" t="s">
        <v>2645</v>
      </c>
      <c r="C2646">
        <v>1</v>
      </c>
      <c r="D2646">
        <v>755</v>
      </c>
    </row>
    <row r="2647" spans="1:4" x14ac:dyDescent="0.2">
      <c r="A2647">
        <v>2202</v>
      </c>
      <c r="B2647" t="s">
        <v>2646</v>
      </c>
      <c r="C2647">
        <v>1</v>
      </c>
      <c r="D2647">
        <v>8003</v>
      </c>
    </row>
    <row r="2648" spans="1:4" x14ac:dyDescent="0.2">
      <c r="A2648">
        <v>2203</v>
      </c>
      <c r="B2648" t="s">
        <v>2647</v>
      </c>
      <c r="C2648">
        <v>1</v>
      </c>
      <c r="D2648">
        <v>8004</v>
      </c>
    </row>
    <row r="2649" spans="1:4" x14ac:dyDescent="0.2">
      <c r="A2649">
        <v>2204</v>
      </c>
      <c r="B2649" t="s">
        <v>2648</v>
      </c>
      <c r="C2649">
        <v>1</v>
      </c>
      <c r="D2649">
        <v>8005</v>
      </c>
    </row>
    <row r="2650" spans="1:4" x14ac:dyDescent="0.2">
      <c r="A2650">
        <v>2205</v>
      </c>
      <c r="B2650" t="s">
        <v>2649</v>
      </c>
      <c r="C2650">
        <v>1</v>
      </c>
      <c r="D2650">
        <v>8006</v>
      </c>
    </row>
    <row r="2651" spans="1:4" x14ac:dyDescent="0.2">
      <c r="A2651">
        <v>2206</v>
      </c>
      <c r="B2651" t="s">
        <v>2650</v>
      </c>
      <c r="C2651">
        <v>1</v>
      </c>
      <c r="D2651">
        <v>8007</v>
      </c>
    </row>
    <row r="2652" spans="1:4" x14ac:dyDescent="0.2">
      <c r="A2652">
        <v>2207</v>
      </c>
      <c r="B2652" t="s">
        <v>2651</v>
      </c>
      <c r="C2652">
        <v>1</v>
      </c>
      <c r="D2652">
        <v>8008</v>
      </c>
    </row>
    <row r="2653" spans="1:4" x14ac:dyDescent="0.2">
      <c r="A2653">
        <v>2208</v>
      </c>
      <c r="B2653" t="s">
        <v>2652</v>
      </c>
      <c r="C2653">
        <v>1</v>
      </c>
      <c r="D2653">
        <v>8009</v>
      </c>
    </row>
    <row r="2654" spans="1:4" x14ac:dyDescent="0.2">
      <c r="A2654">
        <v>2209</v>
      </c>
      <c r="B2654" t="s">
        <v>2653</v>
      </c>
      <c r="C2654">
        <v>1</v>
      </c>
      <c r="D2654">
        <v>8010</v>
      </c>
    </row>
    <row r="2655" spans="1:4" x14ac:dyDescent="0.2">
      <c r="A2655">
        <v>2210</v>
      </c>
      <c r="B2655" t="s">
        <v>2654</v>
      </c>
      <c r="C2655">
        <v>1</v>
      </c>
      <c r="D2655">
        <v>8011</v>
      </c>
    </row>
    <row r="2656" spans="1:4" x14ac:dyDescent="0.2">
      <c r="A2656">
        <v>2211</v>
      </c>
      <c r="B2656" t="s">
        <v>2655</v>
      </c>
      <c r="C2656">
        <v>1</v>
      </c>
      <c r="D2656">
        <v>8012</v>
      </c>
    </row>
    <row r="2657" spans="1:4" x14ac:dyDescent="0.2">
      <c r="A2657">
        <v>2212</v>
      </c>
      <c r="B2657" t="s">
        <v>2656</v>
      </c>
      <c r="C2657">
        <v>1</v>
      </c>
      <c r="D2657">
        <v>8013</v>
      </c>
    </row>
    <row r="2658" spans="1:4" x14ac:dyDescent="0.2">
      <c r="A2658">
        <v>2213</v>
      </c>
      <c r="B2658" t="s">
        <v>2657</v>
      </c>
      <c r="C2658">
        <v>1</v>
      </c>
      <c r="D2658">
        <v>8014</v>
      </c>
    </row>
    <row r="2659" spans="1:4" x14ac:dyDescent="0.2">
      <c r="A2659">
        <v>2214</v>
      </c>
      <c r="B2659" t="s">
        <v>2658</v>
      </c>
      <c r="C2659">
        <v>1</v>
      </c>
      <c r="D2659">
        <v>8015</v>
      </c>
    </row>
    <row r="2660" spans="1:4" x14ac:dyDescent="0.2">
      <c r="A2660">
        <v>2215</v>
      </c>
      <c r="B2660" t="s">
        <v>2659</v>
      </c>
      <c r="C2660">
        <v>1</v>
      </c>
      <c r="D2660">
        <v>8016</v>
      </c>
    </row>
    <row r="2661" spans="1:4" x14ac:dyDescent="0.2">
      <c r="A2661">
        <v>2216</v>
      </c>
      <c r="B2661" t="s">
        <v>2660</v>
      </c>
      <c r="C2661">
        <v>1</v>
      </c>
      <c r="D2661">
        <v>8017</v>
      </c>
    </row>
    <row r="2662" spans="1:4" x14ac:dyDescent="0.2">
      <c r="A2662">
        <v>2217</v>
      </c>
      <c r="B2662" t="s">
        <v>2661</v>
      </c>
      <c r="C2662">
        <v>1</v>
      </c>
      <c r="D2662">
        <v>8018</v>
      </c>
    </row>
    <row r="2663" spans="1:4" x14ac:dyDescent="0.2">
      <c r="A2663">
        <v>2219</v>
      </c>
      <c r="B2663" t="s">
        <v>2662</v>
      </c>
      <c r="C2663">
        <v>1</v>
      </c>
      <c r="D2663">
        <v>8021</v>
      </c>
    </row>
    <row r="2664" spans="1:4" x14ac:dyDescent="0.2">
      <c r="A2664">
        <v>222</v>
      </c>
      <c r="B2664" t="s">
        <v>2663</v>
      </c>
      <c r="C2664">
        <v>1</v>
      </c>
      <c r="D2664">
        <v>759</v>
      </c>
    </row>
    <row r="2665" spans="1:4" x14ac:dyDescent="0.2">
      <c r="A2665">
        <v>2220</v>
      </c>
      <c r="B2665" t="s">
        <v>2664</v>
      </c>
      <c r="C2665">
        <v>1</v>
      </c>
      <c r="D2665">
        <v>8022</v>
      </c>
    </row>
    <row r="2666" spans="1:4" x14ac:dyDescent="0.2">
      <c r="A2666">
        <v>2222</v>
      </c>
      <c r="B2666" t="s">
        <v>2665</v>
      </c>
      <c r="C2666">
        <v>1</v>
      </c>
      <c r="D2666">
        <v>8026</v>
      </c>
    </row>
    <row r="2667" spans="1:4" x14ac:dyDescent="0.2">
      <c r="A2667">
        <v>2224</v>
      </c>
      <c r="B2667" t="s">
        <v>2666</v>
      </c>
      <c r="C2667">
        <v>1</v>
      </c>
      <c r="D2667">
        <v>8029</v>
      </c>
    </row>
    <row r="2668" spans="1:4" x14ac:dyDescent="0.2">
      <c r="A2668">
        <v>2227</v>
      </c>
      <c r="B2668" t="s">
        <v>2667</v>
      </c>
      <c r="C2668">
        <v>1</v>
      </c>
      <c r="D2668">
        <v>8039</v>
      </c>
    </row>
    <row r="2669" spans="1:4" x14ac:dyDescent="0.2">
      <c r="A2669">
        <v>223</v>
      </c>
      <c r="B2669" t="s">
        <v>2668</v>
      </c>
      <c r="C2669">
        <v>1</v>
      </c>
      <c r="D2669">
        <v>760</v>
      </c>
    </row>
    <row r="2670" spans="1:4" x14ac:dyDescent="0.2">
      <c r="A2670">
        <v>2230</v>
      </c>
      <c r="B2670" t="s">
        <v>2669</v>
      </c>
      <c r="C2670">
        <v>1</v>
      </c>
      <c r="D2670">
        <v>8046</v>
      </c>
    </row>
    <row r="2671" spans="1:4" x14ac:dyDescent="0.2">
      <c r="A2671">
        <v>2231</v>
      </c>
      <c r="B2671" t="s">
        <v>2670</v>
      </c>
      <c r="C2671">
        <v>1</v>
      </c>
      <c r="D2671">
        <v>8047</v>
      </c>
    </row>
    <row r="2672" spans="1:4" x14ac:dyDescent="0.2">
      <c r="A2672">
        <v>2232</v>
      </c>
      <c r="B2672" t="s">
        <v>2671</v>
      </c>
      <c r="C2672">
        <v>1</v>
      </c>
      <c r="D2672">
        <v>8048</v>
      </c>
    </row>
    <row r="2673" spans="1:4" x14ac:dyDescent="0.2">
      <c r="A2673">
        <v>2233</v>
      </c>
      <c r="B2673" t="s">
        <v>2672</v>
      </c>
      <c r="C2673">
        <v>1</v>
      </c>
      <c r="D2673">
        <v>8049</v>
      </c>
    </row>
    <row r="2674" spans="1:4" x14ac:dyDescent="0.2">
      <c r="A2674">
        <v>2235</v>
      </c>
      <c r="B2674" t="s">
        <v>2673</v>
      </c>
      <c r="C2674">
        <v>1</v>
      </c>
      <c r="D2674">
        <v>8053</v>
      </c>
    </row>
    <row r="2675" spans="1:4" x14ac:dyDescent="0.2">
      <c r="A2675">
        <v>2236</v>
      </c>
      <c r="B2675" t="s">
        <v>2674</v>
      </c>
      <c r="C2675">
        <v>1</v>
      </c>
      <c r="D2675">
        <v>8054</v>
      </c>
    </row>
    <row r="2676" spans="1:4" x14ac:dyDescent="0.2">
      <c r="A2676">
        <v>2237</v>
      </c>
      <c r="B2676" t="s">
        <v>2675</v>
      </c>
      <c r="C2676">
        <v>1</v>
      </c>
      <c r="D2676">
        <v>8055</v>
      </c>
    </row>
    <row r="2677" spans="1:4" x14ac:dyDescent="0.2">
      <c r="A2677">
        <v>2238</v>
      </c>
      <c r="B2677" t="s">
        <v>2676</v>
      </c>
      <c r="C2677">
        <v>1</v>
      </c>
      <c r="D2677">
        <v>8056</v>
      </c>
    </row>
    <row r="2678" spans="1:4" x14ac:dyDescent="0.2">
      <c r="A2678">
        <v>2239</v>
      </c>
      <c r="B2678" t="s">
        <v>2677</v>
      </c>
      <c r="C2678">
        <v>1</v>
      </c>
      <c r="D2678">
        <v>8057</v>
      </c>
    </row>
    <row r="2679" spans="1:4" x14ac:dyDescent="0.2">
      <c r="A2679">
        <v>224</v>
      </c>
      <c r="B2679" t="s">
        <v>2678</v>
      </c>
      <c r="C2679">
        <v>1</v>
      </c>
      <c r="D2679">
        <v>761</v>
      </c>
    </row>
    <row r="2680" spans="1:4" x14ac:dyDescent="0.2">
      <c r="A2680">
        <v>2245</v>
      </c>
      <c r="B2680" t="s">
        <v>2679</v>
      </c>
      <c r="C2680">
        <v>1</v>
      </c>
      <c r="D2680">
        <v>8175</v>
      </c>
    </row>
    <row r="2681" spans="1:4" x14ac:dyDescent="0.2">
      <c r="A2681">
        <v>2246</v>
      </c>
      <c r="B2681" t="s">
        <v>2680</v>
      </c>
      <c r="C2681">
        <v>1</v>
      </c>
      <c r="D2681">
        <v>8176</v>
      </c>
    </row>
    <row r="2682" spans="1:4" x14ac:dyDescent="0.2">
      <c r="A2682">
        <v>2247</v>
      </c>
      <c r="B2682" t="s">
        <v>2681</v>
      </c>
      <c r="C2682">
        <v>1</v>
      </c>
      <c r="D2682">
        <v>8177</v>
      </c>
    </row>
    <row r="2683" spans="1:4" x14ac:dyDescent="0.2">
      <c r="A2683">
        <v>2248</v>
      </c>
      <c r="B2683" t="s">
        <v>2682</v>
      </c>
      <c r="C2683">
        <v>1</v>
      </c>
      <c r="D2683">
        <v>8178</v>
      </c>
    </row>
    <row r="2684" spans="1:4" x14ac:dyDescent="0.2">
      <c r="A2684">
        <v>2249</v>
      </c>
      <c r="B2684" t="s">
        <v>2683</v>
      </c>
      <c r="C2684">
        <v>1</v>
      </c>
      <c r="D2684">
        <v>8179</v>
      </c>
    </row>
    <row r="2685" spans="1:4" x14ac:dyDescent="0.2">
      <c r="A2685">
        <v>225</v>
      </c>
      <c r="B2685" t="s">
        <v>2684</v>
      </c>
      <c r="C2685">
        <v>1</v>
      </c>
      <c r="D2685">
        <v>762</v>
      </c>
    </row>
    <row r="2686" spans="1:4" x14ac:dyDescent="0.2">
      <c r="A2686">
        <v>2251</v>
      </c>
      <c r="B2686" t="s">
        <v>2685</v>
      </c>
      <c r="C2686">
        <v>1</v>
      </c>
      <c r="D2686">
        <v>8182</v>
      </c>
    </row>
    <row r="2687" spans="1:4" x14ac:dyDescent="0.2">
      <c r="A2687">
        <v>2253</v>
      </c>
      <c r="B2687" t="s">
        <v>2686</v>
      </c>
      <c r="C2687">
        <v>1</v>
      </c>
      <c r="D2687">
        <v>8185</v>
      </c>
    </row>
    <row r="2688" spans="1:4" x14ac:dyDescent="0.2">
      <c r="A2688">
        <v>2255</v>
      </c>
      <c r="B2688" t="s">
        <v>2687</v>
      </c>
      <c r="C2688">
        <v>1</v>
      </c>
      <c r="D2688">
        <v>8249</v>
      </c>
    </row>
    <row r="2689" spans="1:4" x14ac:dyDescent="0.2">
      <c r="A2689">
        <v>2258</v>
      </c>
      <c r="B2689" t="s">
        <v>2688</v>
      </c>
      <c r="C2689">
        <v>1</v>
      </c>
      <c r="D2689">
        <v>8263</v>
      </c>
    </row>
    <row r="2690" spans="1:4" x14ac:dyDescent="0.2">
      <c r="A2690">
        <v>2259</v>
      </c>
      <c r="B2690" t="s">
        <v>2689</v>
      </c>
      <c r="C2690">
        <v>1</v>
      </c>
      <c r="D2690">
        <v>8264</v>
      </c>
    </row>
    <row r="2691" spans="1:4" x14ac:dyDescent="0.2">
      <c r="A2691">
        <v>226</v>
      </c>
      <c r="B2691" t="s">
        <v>2690</v>
      </c>
      <c r="C2691">
        <v>1</v>
      </c>
      <c r="D2691">
        <v>763</v>
      </c>
    </row>
    <row r="2692" spans="1:4" x14ac:dyDescent="0.2">
      <c r="A2692">
        <v>2260</v>
      </c>
      <c r="B2692" t="s">
        <v>2691</v>
      </c>
      <c r="C2692">
        <v>1</v>
      </c>
      <c r="D2692">
        <v>8265</v>
      </c>
    </row>
    <row r="2693" spans="1:4" x14ac:dyDescent="0.2">
      <c r="A2693">
        <v>2261</v>
      </c>
      <c r="B2693" t="s">
        <v>2692</v>
      </c>
      <c r="C2693">
        <v>1</v>
      </c>
      <c r="D2693">
        <v>8266</v>
      </c>
    </row>
    <row r="2694" spans="1:4" x14ac:dyDescent="0.2">
      <c r="A2694">
        <v>2263</v>
      </c>
      <c r="B2694" t="s">
        <v>2693</v>
      </c>
      <c r="C2694">
        <v>1</v>
      </c>
      <c r="D2694">
        <v>8312</v>
      </c>
    </row>
    <row r="2695" spans="1:4" x14ac:dyDescent="0.2">
      <c r="A2695">
        <v>2267</v>
      </c>
      <c r="B2695" t="s">
        <v>2694</v>
      </c>
      <c r="C2695">
        <v>1</v>
      </c>
      <c r="D2695">
        <v>8323</v>
      </c>
    </row>
    <row r="2696" spans="1:4" x14ac:dyDescent="0.2">
      <c r="A2696">
        <v>2268</v>
      </c>
      <c r="B2696" t="s">
        <v>2695</v>
      </c>
      <c r="C2696">
        <v>1</v>
      </c>
      <c r="D2696">
        <v>8324</v>
      </c>
    </row>
    <row r="2697" spans="1:4" x14ac:dyDescent="0.2">
      <c r="A2697">
        <v>2273</v>
      </c>
      <c r="B2697" t="s">
        <v>2696</v>
      </c>
      <c r="C2697">
        <v>1</v>
      </c>
      <c r="D2697">
        <v>8400</v>
      </c>
    </row>
    <row r="2698" spans="1:4" x14ac:dyDescent="0.2">
      <c r="A2698">
        <v>2274</v>
      </c>
      <c r="B2698" t="s">
        <v>2697</v>
      </c>
      <c r="C2698">
        <v>1</v>
      </c>
      <c r="D2698">
        <v>8401</v>
      </c>
    </row>
    <row r="2699" spans="1:4" x14ac:dyDescent="0.2">
      <c r="A2699">
        <v>2275</v>
      </c>
      <c r="B2699" t="s">
        <v>2698</v>
      </c>
      <c r="C2699">
        <v>1</v>
      </c>
      <c r="D2699">
        <v>8402</v>
      </c>
    </row>
    <row r="2700" spans="1:4" x14ac:dyDescent="0.2">
      <c r="A2700">
        <v>2277</v>
      </c>
      <c r="B2700" t="s">
        <v>2699</v>
      </c>
      <c r="C2700">
        <v>1</v>
      </c>
      <c r="D2700">
        <v>8405</v>
      </c>
    </row>
    <row r="2701" spans="1:4" x14ac:dyDescent="0.2">
      <c r="A2701">
        <v>2278</v>
      </c>
      <c r="B2701" t="s">
        <v>2700</v>
      </c>
      <c r="C2701">
        <v>1</v>
      </c>
      <c r="D2701">
        <v>8406</v>
      </c>
    </row>
    <row r="2702" spans="1:4" x14ac:dyDescent="0.2">
      <c r="A2702">
        <v>2282</v>
      </c>
      <c r="B2702" t="s">
        <v>2701</v>
      </c>
      <c r="C2702">
        <v>1</v>
      </c>
      <c r="D2702">
        <v>8442</v>
      </c>
    </row>
    <row r="2703" spans="1:4" x14ac:dyDescent="0.2">
      <c r="A2703">
        <v>2284</v>
      </c>
      <c r="B2703" t="s">
        <v>2702</v>
      </c>
      <c r="C2703">
        <v>1</v>
      </c>
      <c r="D2703">
        <v>8445</v>
      </c>
    </row>
    <row r="2704" spans="1:4" x14ac:dyDescent="0.2">
      <c r="A2704">
        <v>2288</v>
      </c>
      <c r="B2704" t="s">
        <v>2703</v>
      </c>
      <c r="C2704">
        <v>1</v>
      </c>
      <c r="D2704">
        <v>8487</v>
      </c>
    </row>
    <row r="2705" spans="1:4" x14ac:dyDescent="0.2">
      <c r="A2705">
        <v>2294</v>
      </c>
      <c r="B2705" t="s">
        <v>2704</v>
      </c>
      <c r="C2705">
        <v>1</v>
      </c>
      <c r="D2705">
        <v>8548</v>
      </c>
    </row>
    <row r="2706" spans="1:4" x14ac:dyDescent="0.2">
      <c r="A2706">
        <v>2295</v>
      </c>
      <c r="B2706" t="s">
        <v>2705</v>
      </c>
      <c r="C2706">
        <v>1</v>
      </c>
      <c r="D2706">
        <v>8549</v>
      </c>
    </row>
    <row r="2707" spans="1:4" x14ac:dyDescent="0.2">
      <c r="A2707">
        <v>2299</v>
      </c>
      <c r="B2707" t="s">
        <v>2706</v>
      </c>
      <c r="C2707">
        <v>1</v>
      </c>
      <c r="D2707">
        <v>8589</v>
      </c>
    </row>
    <row r="2708" spans="1:4" x14ac:dyDescent="0.2">
      <c r="A2708">
        <v>23</v>
      </c>
      <c r="B2708" t="s">
        <v>2707</v>
      </c>
      <c r="C2708">
        <v>1</v>
      </c>
      <c r="D2708">
        <v>62</v>
      </c>
    </row>
    <row r="2709" spans="1:4" x14ac:dyDescent="0.2">
      <c r="A2709">
        <v>230</v>
      </c>
      <c r="B2709" t="s">
        <v>2708</v>
      </c>
      <c r="C2709">
        <v>1</v>
      </c>
      <c r="D2709">
        <v>791</v>
      </c>
    </row>
    <row r="2710" spans="1:4" x14ac:dyDescent="0.2">
      <c r="A2710">
        <v>2300</v>
      </c>
      <c r="B2710" t="s">
        <v>2709</v>
      </c>
      <c r="C2710">
        <v>1</v>
      </c>
      <c r="D2710">
        <v>8590</v>
      </c>
    </row>
    <row r="2711" spans="1:4" x14ac:dyDescent="0.2">
      <c r="A2711">
        <v>2302</v>
      </c>
      <c r="B2711" t="s">
        <v>2710</v>
      </c>
      <c r="C2711">
        <v>1</v>
      </c>
      <c r="D2711">
        <v>8593</v>
      </c>
    </row>
    <row r="2712" spans="1:4" x14ac:dyDescent="0.2">
      <c r="A2712">
        <v>2303</v>
      </c>
      <c r="B2712" t="s">
        <v>2711</v>
      </c>
      <c r="C2712">
        <v>1</v>
      </c>
      <c r="D2712">
        <v>8594</v>
      </c>
    </row>
    <row r="2713" spans="1:4" x14ac:dyDescent="0.2">
      <c r="A2713">
        <v>2304</v>
      </c>
      <c r="B2713" t="s">
        <v>2712</v>
      </c>
      <c r="C2713">
        <v>1</v>
      </c>
      <c r="D2713">
        <v>8595</v>
      </c>
    </row>
    <row r="2714" spans="1:4" x14ac:dyDescent="0.2">
      <c r="A2714">
        <v>2309</v>
      </c>
      <c r="B2714" t="s">
        <v>2713</v>
      </c>
      <c r="C2714">
        <v>1</v>
      </c>
      <c r="D2714">
        <v>8804</v>
      </c>
    </row>
    <row r="2715" spans="1:4" x14ac:dyDescent="0.2">
      <c r="A2715">
        <v>231</v>
      </c>
      <c r="B2715" t="s">
        <v>2714</v>
      </c>
      <c r="C2715">
        <v>1</v>
      </c>
      <c r="D2715">
        <v>792</v>
      </c>
    </row>
    <row r="2716" spans="1:4" x14ac:dyDescent="0.2">
      <c r="A2716">
        <v>2311</v>
      </c>
      <c r="B2716" t="s">
        <v>2715</v>
      </c>
      <c r="C2716">
        <v>1</v>
      </c>
      <c r="D2716">
        <v>8812</v>
      </c>
    </row>
    <row r="2717" spans="1:4" x14ac:dyDescent="0.2">
      <c r="A2717">
        <v>2318</v>
      </c>
      <c r="B2717" t="s">
        <v>2716</v>
      </c>
      <c r="C2717">
        <v>1</v>
      </c>
      <c r="D2717">
        <v>8855</v>
      </c>
    </row>
    <row r="2718" spans="1:4" x14ac:dyDescent="0.2">
      <c r="A2718">
        <v>232</v>
      </c>
      <c r="B2718" t="s">
        <v>2717</v>
      </c>
      <c r="C2718">
        <v>1</v>
      </c>
      <c r="D2718">
        <v>793</v>
      </c>
    </row>
    <row r="2719" spans="1:4" x14ac:dyDescent="0.2">
      <c r="A2719">
        <v>2320</v>
      </c>
      <c r="B2719" t="s">
        <v>2718</v>
      </c>
      <c r="C2719">
        <v>1</v>
      </c>
      <c r="D2719">
        <v>8858</v>
      </c>
    </row>
    <row r="2720" spans="1:4" x14ac:dyDescent="0.2">
      <c r="A2720">
        <v>2324</v>
      </c>
      <c r="B2720" t="s">
        <v>2719</v>
      </c>
      <c r="C2720">
        <v>1</v>
      </c>
      <c r="D2720">
        <v>8871</v>
      </c>
    </row>
    <row r="2721" spans="1:4" x14ac:dyDescent="0.2">
      <c r="A2721">
        <v>2325</v>
      </c>
      <c r="B2721" t="s">
        <v>2720</v>
      </c>
      <c r="C2721">
        <v>1</v>
      </c>
      <c r="D2721">
        <v>8872</v>
      </c>
    </row>
    <row r="2722" spans="1:4" x14ac:dyDescent="0.2">
      <c r="A2722">
        <v>2326</v>
      </c>
      <c r="B2722" t="s">
        <v>2721</v>
      </c>
      <c r="C2722">
        <v>1</v>
      </c>
      <c r="D2722">
        <v>8873</v>
      </c>
    </row>
    <row r="2723" spans="1:4" x14ac:dyDescent="0.2">
      <c r="A2723">
        <v>2328</v>
      </c>
      <c r="B2723" t="s">
        <v>2722</v>
      </c>
      <c r="C2723">
        <v>1</v>
      </c>
      <c r="D2723">
        <v>8878</v>
      </c>
    </row>
    <row r="2724" spans="1:4" x14ac:dyDescent="0.2">
      <c r="A2724">
        <v>233</v>
      </c>
      <c r="B2724" t="s">
        <v>2723</v>
      </c>
      <c r="C2724">
        <v>1</v>
      </c>
      <c r="D2724">
        <v>794</v>
      </c>
    </row>
    <row r="2725" spans="1:4" x14ac:dyDescent="0.2">
      <c r="A2725">
        <v>2331</v>
      </c>
      <c r="B2725" t="s">
        <v>2724</v>
      </c>
      <c r="C2725">
        <v>1</v>
      </c>
      <c r="D2725">
        <v>8888</v>
      </c>
    </row>
    <row r="2726" spans="1:4" x14ac:dyDescent="0.2">
      <c r="A2726">
        <v>2334</v>
      </c>
      <c r="B2726" t="s">
        <v>2725</v>
      </c>
      <c r="C2726">
        <v>1</v>
      </c>
      <c r="D2726">
        <v>8908</v>
      </c>
    </row>
    <row r="2727" spans="1:4" x14ac:dyDescent="0.2">
      <c r="A2727">
        <v>2335</v>
      </c>
      <c r="B2727" t="s">
        <v>2726</v>
      </c>
      <c r="C2727">
        <v>1</v>
      </c>
      <c r="D2727">
        <v>8909</v>
      </c>
    </row>
    <row r="2728" spans="1:4" x14ac:dyDescent="0.2">
      <c r="A2728">
        <v>2336</v>
      </c>
      <c r="B2728" t="s">
        <v>2727</v>
      </c>
      <c r="C2728">
        <v>1</v>
      </c>
      <c r="D2728">
        <v>8910</v>
      </c>
    </row>
    <row r="2729" spans="1:4" x14ac:dyDescent="0.2">
      <c r="A2729">
        <v>2337</v>
      </c>
      <c r="B2729" t="s">
        <v>2728</v>
      </c>
      <c r="C2729">
        <v>1</v>
      </c>
      <c r="D2729">
        <v>8911</v>
      </c>
    </row>
    <row r="2730" spans="1:4" x14ac:dyDescent="0.2">
      <c r="A2730">
        <v>2338</v>
      </c>
      <c r="B2730" t="s">
        <v>2729</v>
      </c>
      <c r="C2730">
        <v>1</v>
      </c>
      <c r="D2730">
        <v>8912</v>
      </c>
    </row>
    <row r="2731" spans="1:4" x14ac:dyDescent="0.2">
      <c r="A2731">
        <v>2339</v>
      </c>
      <c r="B2731" t="s">
        <v>2730</v>
      </c>
      <c r="C2731">
        <v>1</v>
      </c>
      <c r="D2731">
        <v>8913</v>
      </c>
    </row>
    <row r="2732" spans="1:4" x14ac:dyDescent="0.2">
      <c r="A2732">
        <v>2343</v>
      </c>
      <c r="B2732" t="s">
        <v>2731</v>
      </c>
      <c r="C2732">
        <v>1</v>
      </c>
      <c r="D2732">
        <v>8929</v>
      </c>
    </row>
    <row r="2733" spans="1:4" x14ac:dyDescent="0.2">
      <c r="A2733">
        <v>2346</v>
      </c>
      <c r="B2733" t="s">
        <v>2732</v>
      </c>
      <c r="C2733">
        <v>1</v>
      </c>
      <c r="D2733">
        <v>8968</v>
      </c>
    </row>
    <row r="2734" spans="1:4" x14ac:dyDescent="0.2">
      <c r="A2734">
        <v>235</v>
      </c>
      <c r="B2734" t="s">
        <v>2733</v>
      </c>
      <c r="C2734">
        <v>1</v>
      </c>
      <c r="D2734">
        <v>816</v>
      </c>
    </row>
    <row r="2735" spans="1:4" x14ac:dyDescent="0.2">
      <c r="A2735">
        <v>2350</v>
      </c>
      <c r="B2735" t="s">
        <v>2734</v>
      </c>
      <c r="C2735">
        <v>1</v>
      </c>
      <c r="D2735">
        <v>9000</v>
      </c>
    </row>
    <row r="2736" spans="1:4" x14ac:dyDescent="0.2">
      <c r="A2736">
        <v>2351</v>
      </c>
      <c r="B2736" t="s">
        <v>2735</v>
      </c>
      <c r="C2736">
        <v>1</v>
      </c>
      <c r="D2736">
        <v>9001</v>
      </c>
    </row>
    <row r="2737" spans="1:4" x14ac:dyDescent="0.2">
      <c r="A2737">
        <v>2353</v>
      </c>
      <c r="B2737" t="s">
        <v>2736</v>
      </c>
      <c r="C2737">
        <v>1</v>
      </c>
      <c r="D2737">
        <v>9007</v>
      </c>
    </row>
    <row r="2738" spans="1:4" x14ac:dyDescent="0.2">
      <c r="A2738">
        <v>2354</v>
      </c>
      <c r="B2738" t="s">
        <v>2737</v>
      </c>
      <c r="C2738">
        <v>1</v>
      </c>
      <c r="D2738">
        <v>9008</v>
      </c>
    </row>
    <row r="2739" spans="1:4" x14ac:dyDescent="0.2">
      <c r="A2739">
        <v>2356</v>
      </c>
      <c r="B2739" t="s">
        <v>2738</v>
      </c>
      <c r="C2739">
        <v>1</v>
      </c>
      <c r="D2739">
        <v>9024</v>
      </c>
    </row>
    <row r="2740" spans="1:4" x14ac:dyDescent="0.2">
      <c r="A2740">
        <v>2359</v>
      </c>
      <c r="B2740" t="s">
        <v>2739</v>
      </c>
      <c r="C2740">
        <v>1</v>
      </c>
      <c r="D2740">
        <v>9044</v>
      </c>
    </row>
    <row r="2741" spans="1:4" x14ac:dyDescent="0.2">
      <c r="A2741">
        <v>236</v>
      </c>
      <c r="B2741" t="s">
        <v>2740</v>
      </c>
      <c r="C2741">
        <v>1</v>
      </c>
      <c r="D2741">
        <v>817</v>
      </c>
    </row>
    <row r="2742" spans="1:4" x14ac:dyDescent="0.2">
      <c r="A2742">
        <v>2360</v>
      </c>
      <c r="B2742" t="s">
        <v>2741</v>
      </c>
      <c r="C2742">
        <v>1</v>
      </c>
      <c r="D2742">
        <v>9045</v>
      </c>
    </row>
    <row r="2743" spans="1:4" x14ac:dyDescent="0.2">
      <c r="A2743">
        <v>2362</v>
      </c>
      <c r="B2743" t="s">
        <v>2742</v>
      </c>
      <c r="C2743">
        <v>1</v>
      </c>
      <c r="D2743">
        <v>9049</v>
      </c>
    </row>
    <row r="2744" spans="1:4" x14ac:dyDescent="0.2">
      <c r="A2744">
        <v>2363</v>
      </c>
      <c r="B2744" t="s">
        <v>2743</v>
      </c>
      <c r="C2744">
        <v>1</v>
      </c>
      <c r="D2744">
        <v>9050</v>
      </c>
    </row>
    <row r="2745" spans="1:4" x14ac:dyDescent="0.2">
      <c r="A2745">
        <v>2367</v>
      </c>
      <c r="B2745" t="s">
        <v>2744</v>
      </c>
      <c r="C2745">
        <v>1</v>
      </c>
      <c r="D2745">
        <v>9119</v>
      </c>
    </row>
    <row r="2746" spans="1:4" x14ac:dyDescent="0.2">
      <c r="A2746">
        <v>2368</v>
      </c>
      <c r="B2746" t="s">
        <v>2745</v>
      </c>
      <c r="C2746">
        <v>1</v>
      </c>
      <c r="D2746">
        <v>9120</v>
      </c>
    </row>
    <row r="2747" spans="1:4" x14ac:dyDescent="0.2">
      <c r="A2747">
        <v>2371</v>
      </c>
      <c r="B2747" t="s">
        <v>2746</v>
      </c>
      <c r="C2747">
        <v>1</v>
      </c>
      <c r="D2747">
        <v>9130</v>
      </c>
    </row>
    <row r="2748" spans="1:4" x14ac:dyDescent="0.2">
      <c r="A2748">
        <v>2372</v>
      </c>
      <c r="B2748" t="s">
        <v>2747</v>
      </c>
      <c r="C2748">
        <v>1</v>
      </c>
      <c r="D2748">
        <v>9131</v>
      </c>
    </row>
    <row r="2749" spans="1:4" x14ac:dyDescent="0.2">
      <c r="A2749">
        <v>2378</v>
      </c>
      <c r="B2749" t="s">
        <v>2748</v>
      </c>
      <c r="C2749">
        <v>1</v>
      </c>
      <c r="D2749">
        <v>9163</v>
      </c>
    </row>
    <row r="2750" spans="1:4" x14ac:dyDescent="0.2">
      <c r="A2750">
        <v>238</v>
      </c>
      <c r="B2750" t="s">
        <v>2749</v>
      </c>
      <c r="C2750">
        <v>1</v>
      </c>
      <c r="D2750">
        <v>828</v>
      </c>
    </row>
    <row r="2751" spans="1:4" x14ac:dyDescent="0.2">
      <c r="A2751">
        <v>2382</v>
      </c>
      <c r="B2751" t="s">
        <v>2750</v>
      </c>
      <c r="C2751">
        <v>1</v>
      </c>
      <c r="D2751">
        <v>9202</v>
      </c>
    </row>
    <row r="2752" spans="1:4" x14ac:dyDescent="0.2">
      <c r="A2752">
        <v>2383</v>
      </c>
      <c r="B2752" t="s">
        <v>2751</v>
      </c>
      <c r="C2752">
        <v>1</v>
      </c>
      <c r="D2752">
        <v>9203</v>
      </c>
    </row>
    <row r="2753" spans="1:4" x14ac:dyDescent="0.2">
      <c r="A2753">
        <v>2384</v>
      </c>
      <c r="B2753" t="s">
        <v>2752</v>
      </c>
      <c r="C2753">
        <v>1</v>
      </c>
      <c r="D2753">
        <v>9204</v>
      </c>
    </row>
    <row r="2754" spans="1:4" x14ac:dyDescent="0.2">
      <c r="A2754">
        <v>2386</v>
      </c>
      <c r="B2754" t="s">
        <v>2753</v>
      </c>
      <c r="C2754">
        <v>1</v>
      </c>
      <c r="D2754">
        <v>9223</v>
      </c>
    </row>
    <row r="2755" spans="1:4" x14ac:dyDescent="0.2">
      <c r="A2755">
        <v>2389</v>
      </c>
      <c r="B2755" t="s">
        <v>2754</v>
      </c>
      <c r="C2755">
        <v>1</v>
      </c>
      <c r="D2755">
        <v>9254</v>
      </c>
    </row>
    <row r="2756" spans="1:4" x14ac:dyDescent="0.2">
      <c r="A2756">
        <v>239</v>
      </c>
      <c r="B2756" t="s">
        <v>2755</v>
      </c>
      <c r="C2756">
        <v>1</v>
      </c>
      <c r="D2756">
        <v>829</v>
      </c>
    </row>
    <row r="2757" spans="1:4" x14ac:dyDescent="0.2">
      <c r="A2757">
        <v>2392</v>
      </c>
      <c r="B2757" t="s">
        <v>2756</v>
      </c>
      <c r="C2757">
        <v>1</v>
      </c>
      <c r="D2757">
        <v>9259</v>
      </c>
    </row>
    <row r="2758" spans="1:4" x14ac:dyDescent="0.2">
      <c r="A2758">
        <v>2393</v>
      </c>
      <c r="B2758" t="s">
        <v>2757</v>
      </c>
      <c r="C2758">
        <v>1</v>
      </c>
      <c r="D2758">
        <v>9260</v>
      </c>
    </row>
    <row r="2759" spans="1:4" x14ac:dyDescent="0.2">
      <c r="A2759">
        <v>2394</v>
      </c>
      <c r="B2759" t="s">
        <v>2758</v>
      </c>
      <c r="C2759">
        <v>1</v>
      </c>
      <c r="D2759">
        <v>9261</v>
      </c>
    </row>
    <row r="2760" spans="1:4" x14ac:dyDescent="0.2">
      <c r="A2760">
        <v>2398</v>
      </c>
      <c r="B2760" t="s">
        <v>2759</v>
      </c>
      <c r="C2760">
        <v>1</v>
      </c>
      <c r="D2760">
        <v>9314</v>
      </c>
    </row>
    <row r="2761" spans="1:4" x14ac:dyDescent="0.2">
      <c r="A2761">
        <v>2401</v>
      </c>
      <c r="B2761" t="s">
        <v>2760</v>
      </c>
      <c r="C2761">
        <v>1</v>
      </c>
      <c r="D2761">
        <v>9336</v>
      </c>
    </row>
    <row r="2762" spans="1:4" x14ac:dyDescent="0.2">
      <c r="A2762">
        <v>2405</v>
      </c>
      <c r="B2762" t="s">
        <v>2761</v>
      </c>
      <c r="C2762">
        <v>1</v>
      </c>
      <c r="D2762">
        <v>9357</v>
      </c>
    </row>
    <row r="2763" spans="1:4" x14ac:dyDescent="0.2">
      <c r="A2763">
        <v>2406</v>
      </c>
      <c r="B2763" t="s">
        <v>2762</v>
      </c>
      <c r="C2763">
        <v>1</v>
      </c>
      <c r="D2763">
        <v>9358</v>
      </c>
    </row>
    <row r="2764" spans="1:4" x14ac:dyDescent="0.2">
      <c r="A2764">
        <v>2407</v>
      </c>
      <c r="B2764" t="s">
        <v>2763</v>
      </c>
      <c r="C2764">
        <v>1</v>
      </c>
      <c r="D2764">
        <v>9359</v>
      </c>
    </row>
    <row r="2765" spans="1:4" x14ac:dyDescent="0.2">
      <c r="A2765">
        <v>241</v>
      </c>
      <c r="B2765" t="s">
        <v>2764</v>
      </c>
      <c r="C2765">
        <v>1</v>
      </c>
      <c r="D2765">
        <v>854</v>
      </c>
    </row>
    <row r="2766" spans="1:4" x14ac:dyDescent="0.2">
      <c r="A2766">
        <v>2416</v>
      </c>
      <c r="B2766" t="s">
        <v>2765</v>
      </c>
      <c r="C2766">
        <v>1</v>
      </c>
      <c r="D2766">
        <v>9508</v>
      </c>
    </row>
    <row r="2767" spans="1:4" x14ac:dyDescent="0.2">
      <c r="A2767">
        <v>2419</v>
      </c>
      <c r="B2767" t="s">
        <v>2766</v>
      </c>
      <c r="C2767">
        <v>1</v>
      </c>
      <c r="D2767">
        <v>9524</v>
      </c>
    </row>
    <row r="2768" spans="1:4" x14ac:dyDescent="0.2">
      <c r="A2768">
        <v>242</v>
      </c>
      <c r="B2768" t="s">
        <v>2767</v>
      </c>
      <c r="C2768">
        <v>1</v>
      </c>
      <c r="D2768">
        <v>855</v>
      </c>
    </row>
    <row r="2769" spans="1:4" x14ac:dyDescent="0.2">
      <c r="A2769">
        <v>2420</v>
      </c>
      <c r="B2769" t="s">
        <v>2768</v>
      </c>
      <c r="C2769">
        <v>1</v>
      </c>
      <c r="D2769">
        <v>9525</v>
      </c>
    </row>
    <row r="2770" spans="1:4" x14ac:dyDescent="0.2">
      <c r="A2770">
        <v>2421</v>
      </c>
      <c r="B2770" t="s">
        <v>2769</v>
      </c>
      <c r="C2770">
        <v>1</v>
      </c>
      <c r="D2770">
        <v>9526</v>
      </c>
    </row>
    <row r="2771" spans="1:4" x14ac:dyDescent="0.2">
      <c r="A2771">
        <v>2424</v>
      </c>
      <c r="B2771" t="s">
        <v>2770</v>
      </c>
      <c r="C2771">
        <v>1</v>
      </c>
      <c r="D2771">
        <v>9564</v>
      </c>
    </row>
    <row r="2772" spans="1:4" x14ac:dyDescent="0.2">
      <c r="A2772">
        <v>2425</v>
      </c>
      <c r="B2772" t="s">
        <v>2771</v>
      </c>
      <c r="C2772">
        <v>1</v>
      </c>
      <c r="D2772">
        <v>9565</v>
      </c>
    </row>
    <row r="2773" spans="1:4" x14ac:dyDescent="0.2">
      <c r="A2773">
        <v>2428</v>
      </c>
      <c r="B2773" t="s">
        <v>2772</v>
      </c>
      <c r="C2773">
        <v>1</v>
      </c>
      <c r="D2773">
        <v>9575</v>
      </c>
    </row>
    <row r="2774" spans="1:4" x14ac:dyDescent="0.2">
      <c r="A2774">
        <v>2429</v>
      </c>
      <c r="B2774" t="s">
        <v>2773</v>
      </c>
      <c r="C2774">
        <v>1</v>
      </c>
      <c r="D2774">
        <v>9576</v>
      </c>
    </row>
    <row r="2775" spans="1:4" x14ac:dyDescent="0.2">
      <c r="A2775">
        <v>243</v>
      </c>
      <c r="B2775" t="s">
        <v>2774</v>
      </c>
      <c r="C2775">
        <v>1</v>
      </c>
      <c r="D2775">
        <v>856</v>
      </c>
    </row>
    <row r="2776" spans="1:4" x14ac:dyDescent="0.2">
      <c r="A2776">
        <v>2431</v>
      </c>
      <c r="B2776" t="s">
        <v>2775</v>
      </c>
      <c r="C2776">
        <v>1</v>
      </c>
      <c r="D2776">
        <v>9579</v>
      </c>
    </row>
    <row r="2777" spans="1:4" x14ac:dyDescent="0.2">
      <c r="A2777">
        <v>2437</v>
      </c>
      <c r="B2777" t="s">
        <v>2776</v>
      </c>
      <c r="C2777">
        <v>1</v>
      </c>
      <c r="D2777">
        <v>9643</v>
      </c>
    </row>
    <row r="2778" spans="1:4" x14ac:dyDescent="0.2">
      <c r="A2778">
        <v>2438</v>
      </c>
      <c r="B2778" t="s">
        <v>2777</v>
      </c>
      <c r="C2778">
        <v>1</v>
      </c>
      <c r="D2778">
        <v>9644</v>
      </c>
    </row>
    <row r="2779" spans="1:4" x14ac:dyDescent="0.2">
      <c r="A2779">
        <v>244</v>
      </c>
      <c r="B2779" t="s">
        <v>2778</v>
      </c>
      <c r="C2779">
        <v>1</v>
      </c>
      <c r="D2779">
        <v>857</v>
      </c>
    </row>
    <row r="2780" spans="1:4" x14ac:dyDescent="0.2">
      <c r="A2780">
        <v>2441</v>
      </c>
      <c r="B2780" t="s">
        <v>2779</v>
      </c>
      <c r="C2780">
        <v>1</v>
      </c>
      <c r="D2780">
        <v>9662</v>
      </c>
    </row>
    <row r="2781" spans="1:4" x14ac:dyDescent="0.2">
      <c r="A2781">
        <v>2444</v>
      </c>
      <c r="B2781" t="s">
        <v>2780</v>
      </c>
      <c r="C2781">
        <v>1</v>
      </c>
      <c r="D2781">
        <v>9675</v>
      </c>
    </row>
    <row r="2782" spans="1:4" x14ac:dyDescent="0.2">
      <c r="A2782">
        <v>2446</v>
      </c>
      <c r="B2782" t="s">
        <v>2781</v>
      </c>
      <c r="C2782">
        <v>1</v>
      </c>
      <c r="D2782">
        <v>9801</v>
      </c>
    </row>
    <row r="2783" spans="1:4" x14ac:dyDescent="0.2">
      <c r="A2783">
        <v>2448</v>
      </c>
      <c r="B2783" t="s">
        <v>2782</v>
      </c>
      <c r="C2783">
        <v>1</v>
      </c>
      <c r="D2783">
        <v>9814</v>
      </c>
    </row>
    <row r="2784" spans="1:4" x14ac:dyDescent="0.2">
      <c r="A2784">
        <v>2457</v>
      </c>
      <c r="B2784" t="s">
        <v>2783</v>
      </c>
      <c r="C2784">
        <v>1</v>
      </c>
      <c r="D2784">
        <v>9883</v>
      </c>
    </row>
    <row r="2785" spans="1:4" x14ac:dyDescent="0.2">
      <c r="A2785">
        <v>2458</v>
      </c>
      <c r="B2785" t="s">
        <v>2784</v>
      </c>
      <c r="C2785">
        <v>1</v>
      </c>
      <c r="D2785">
        <v>9884</v>
      </c>
    </row>
    <row r="2786" spans="1:4" x14ac:dyDescent="0.2">
      <c r="A2786">
        <v>2459</v>
      </c>
      <c r="B2786" t="s">
        <v>2785</v>
      </c>
      <c r="C2786">
        <v>1</v>
      </c>
      <c r="D2786">
        <v>9885</v>
      </c>
    </row>
    <row r="2787" spans="1:4" x14ac:dyDescent="0.2">
      <c r="A2787">
        <v>2463</v>
      </c>
      <c r="B2787" t="s">
        <v>2786</v>
      </c>
      <c r="C2787">
        <v>1</v>
      </c>
      <c r="D2787">
        <v>9892</v>
      </c>
    </row>
    <row r="2788" spans="1:4" x14ac:dyDescent="0.2">
      <c r="A2788">
        <v>2464</v>
      </c>
      <c r="B2788" t="s">
        <v>2787</v>
      </c>
      <c r="C2788">
        <v>1</v>
      </c>
      <c r="D2788">
        <v>9893</v>
      </c>
    </row>
    <row r="2789" spans="1:4" x14ac:dyDescent="0.2">
      <c r="A2789">
        <v>2466</v>
      </c>
      <c r="B2789" t="s">
        <v>2788</v>
      </c>
      <c r="C2789">
        <v>1</v>
      </c>
      <c r="D2789">
        <v>9896</v>
      </c>
    </row>
    <row r="2790" spans="1:4" x14ac:dyDescent="0.2">
      <c r="A2790">
        <v>2467</v>
      </c>
      <c r="B2790" t="s">
        <v>2789</v>
      </c>
      <c r="C2790">
        <v>1</v>
      </c>
      <c r="D2790">
        <v>9897</v>
      </c>
    </row>
    <row r="2791" spans="1:4" x14ac:dyDescent="0.2">
      <c r="A2791">
        <v>2468</v>
      </c>
      <c r="B2791" t="s">
        <v>2790</v>
      </c>
      <c r="C2791">
        <v>1</v>
      </c>
      <c r="D2791">
        <v>9898</v>
      </c>
    </row>
    <row r="2792" spans="1:4" x14ac:dyDescent="0.2">
      <c r="A2792">
        <v>2471</v>
      </c>
      <c r="B2792" t="s">
        <v>2791</v>
      </c>
      <c r="C2792">
        <v>1</v>
      </c>
      <c r="D2792">
        <v>9922</v>
      </c>
    </row>
    <row r="2793" spans="1:4" x14ac:dyDescent="0.2">
      <c r="A2793">
        <v>2472</v>
      </c>
      <c r="B2793" t="s">
        <v>2792</v>
      </c>
      <c r="C2793">
        <v>1</v>
      </c>
      <c r="D2793">
        <v>9923</v>
      </c>
    </row>
    <row r="2794" spans="1:4" x14ac:dyDescent="0.2">
      <c r="A2794">
        <v>2474</v>
      </c>
      <c r="B2794" t="s">
        <v>2793</v>
      </c>
      <c r="C2794">
        <v>1</v>
      </c>
      <c r="D2794">
        <v>9926</v>
      </c>
    </row>
    <row r="2795" spans="1:4" x14ac:dyDescent="0.2">
      <c r="A2795">
        <v>2477</v>
      </c>
      <c r="B2795" t="s">
        <v>2794</v>
      </c>
      <c r="C2795">
        <v>1</v>
      </c>
      <c r="D2795">
        <v>9956</v>
      </c>
    </row>
    <row r="2796" spans="1:4" x14ac:dyDescent="0.2">
      <c r="A2796">
        <v>2479</v>
      </c>
      <c r="B2796" t="s">
        <v>2795</v>
      </c>
      <c r="C2796">
        <v>1</v>
      </c>
      <c r="D2796">
        <v>9968</v>
      </c>
    </row>
    <row r="2797" spans="1:4" x14ac:dyDescent="0.2">
      <c r="A2797">
        <v>2488</v>
      </c>
      <c r="B2797" t="s">
        <v>2796</v>
      </c>
      <c r="C2797">
        <v>1</v>
      </c>
      <c r="D2797">
        <v>10100</v>
      </c>
    </row>
    <row r="2798" spans="1:4" x14ac:dyDescent="0.2">
      <c r="A2798">
        <v>2489</v>
      </c>
      <c r="B2798" t="s">
        <v>2797</v>
      </c>
      <c r="C2798">
        <v>1</v>
      </c>
      <c r="D2798">
        <v>10101</v>
      </c>
    </row>
    <row r="2799" spans="1:4" x14ac:dyDescent="0.2">
      <c r="A2799">
        <v>249</v>
      </c>
      <c r="B2799" t="s">
        <v>2798</v>
      </c>
      <c r="C2799">
        <v>1</v>
      </c>
      <c r="D2799">
        <v>890</v>
      </c>
    </row>
    <row r="2800" spans="1:4" x14ac:dyDescent="0.2">
      <c r="A2800">
        <v>2491</v>
      </c>
      <c r="B2800" t="s">
        <v>2799</v>
      </c>
      <c r="C2800">
        <v>1</v>
      </c>
      <c r="D2800">
        <v>10174</v>
      </c>
    </row>
    <row r="2801" spans="1:4" x14ac:dyDescent="0.2">
      <c r="A2801">
        <v>2494</v>
      </c>
      <c r="B2801" t="s">
        <v>2800</v>
      </c>
      <c r="C2801">
        <v>1</v>
      </c>
      <c r="D2801">
        <v>10189</v>
      </c>
    </row>
    <row r="2802" spans="1:4" x14ac:dyDescent="0.2">
      <c r="A2802">
        <v>2498</v>
      </c>
      <c r="B2802" t="s">
        <v>2801</v>
      </c>
      <c r="C2802">
        <v>1</v>
      </c>
      <c r="D2802">
        <v>10261</v>
      </c>
    </row>
    <row r="2803" spans="1:4" x14ac:dyDescent="0.2">
      <c r="A2803">
        <v>2499</v>
      </c>
      <c r="B2803" t="s">
        <v>2802</v>
      </c>
      <c r="C2803">
        <v>1</v>
      </c>
      <c r="D2803">
        <v>10262</v>
      </c>
    </row>
    <row r="2804" spans="1:4" x14ac:dyDescent="0.2">
      <c r="A2804">
        <v>25</v>
      </c>
      <c r="B2804" t="s">
        <v>2803</v>
      </c>
      <c r="C2804">
        <v>1</v>
      </c>
      <c r="D2804">
        <v>65</v>
      </c>
    </row>
    <row r="2805" spans="1:4" x14ac:dyDescent="0.2">
      <c r="A2805">
        <v>250</v>
      </c>
      <c r="B2805" t="s">
        <v>2804</v>
      </c>
      <c r="C2805">
        <v>1</v>
      </c>
      <c r="D2805">
        <v>891</v>
      </c>
    </row>
    <row r="2806" spans="1:4" x14ac:dyDescent="0.2">
      <c r="A2806">
        <v>2500</v>
      </c>
      <c r="B2806" t="s">
        <v>2805</v>
      </c>
      <c r="C2806">
        <v>1</v>
      </c>
      <c r="D2806">
        <v>10263</v>
      </c>
    </row>
    <row r="2807" spans="1:4" x14ac:dyDescent="0.2">
      <c r="A2807">
        <v>2502</v>
      </c>
      <c r="B2807" t="s">
        <v>2806</v>
      </c>
      <c r="C2807">
        <v>1</v>
      </c>
      <c r="D2807">
        <v>10290</v>
      </c>
    </row>
    <row r="2808" spans="1:4" x14ac:dyDescent="0.2">
      <c r="A2808">
        <v>2505</v>
      </c>
      <c r="B2808" t="s">
        <v>2807</v>
      </c>
      <c r="C2808">
        <v>1</v>
      </c>
      <c r="D2808">
        <v>10343</v>
      </c>
    </row>
    <row r="2809" spans="1:4" x14ac:dyDescent="0.2">
      <c r="A2809">
        <v>2506</v>
      </c>
      <c r="B2809" t="s">
        <v>2808</v>
      </c>
      <c r="C2809">
        <v>1</v>
      </c>
      <c r="D2809">
        <v>10344</v>
      </c>
    </row>
    <row r="2810" spans="1:4" x14ac:dyDescent="0.2">
      <c r="A2810">
        <v>2508</v>
      </c>
      <c r="B2810" t="s">
        <v>2809</v>
      </c>
      <c r="C2810">
        <v>1</v>
      </c>
      <c r="D2810">
        <v>10347</v>
      </c>
    </row>
    <row r="2811" spans="1:4" x14ac:dyDescent="0.2">
      <c r="A2811">
        <v>2509</v>
      </c>
      <c r="B2811" t="s">
        <v>2810</v>
      </c>
      <c r="C2811">
        <v>1</v>
      </c>
      <c r="D2811">
        <v>10348</v>
      </c>
    </row>
    <row r="2812" spans="1:4" x14ac:dyDescent="0.2">
      <c r="A2812">
        <v>2512</v>
      </c>
      <c r="B2812" t="s">
        <v>2811</v>
      </c>
      <c r="C2812">
        <v>1</v>
      </c>
      <c r="D2812">
        <v>10371</v>
      </c>
    </row>
    <row r="2813" spans="1:4" x14ac:dyDescent="0.2">
      <c r="A2813">
        <v>2514</v>
      </c>
      <c r="B2813" t="s">
        <v>2812</v>
      </c>
      <c r="C2813">
        <v>1</v>
      </c>
      <c r="D2813">
        <v>10374</v>
      </c>
    </row>
    <row r="2814" spans="1:4" x14ac:dyDescent="0.2">
      <c r="A2814">
        <v>2518</v>
      </c>
      <c r="B2814" t="s">
        <v>2813</v>
      </c>
      <c r="C2814">
        <v>1</v>
      </c>
      <c r="D2814">
        <v>10382</v>
      </c>
    </row>
    <row r="2815" spans="1:4" x14ac:dyDescent="0.2">
      <c r="A2815">
        <v>2519</v>
      </c>
      <c r="B2815" t="s">
        <v>2814</v>
      </c>
      <c r="C2815">
        <v>1</v>
      </c>
      <c r="D2815">
        <v>10383</v>
      </c>
    </row>
    <row r="2816" spans="1:4" x14ac:dyDescent="0.2">
      <c r="A2816">
        <v>252</v>
      </c>
      <c r="B2816" t="s">
        <v>2815</v>
      </c>
      <c r="C2816">
        <v>1</v>
      </c>
      <c r="D2816">
        <v>903</v>
      </c>
    </row>
    <row r="2817" spans="1:4" x14ac:dyDescent="0.2">
      <c r="A2817">
        <v>2524</v>
      </c>
      <c r="B2817" t="s">
        <v>2816</v>
      </c>
      <c r="C2817">
        <v>1</v>
      </c>
      <c r="D2817">
        <v>10476</v>
      </c>
    </row>
    <row r="2818" spans="1:4" x14ac:dyDescent="0.2">
      <c r="A2818">
        <v>2528</v>
      </c>
      <c r="B2818" t="s">
        <v>2817</v>
      </c>
      <c r="C2818">
        <v>1</v>
      </c>
      <c r="D2818">
        <v>10502</v>
      </c>
    </row>
    <row r="2819" spans="1:4" x14ac:dyDescent="0.2">
      <c r="A2819">
        <v>253</v>
      </c>
      <c r="B2819" t="s">
        <v>2818</v>
      </c>
      <c r="C2819">
        <v>1</v>
      </c>
      <c r="D2819">
        <v>904</v>
      </c>
    </row>
    <row r="2820" spans="1:4" x14ac:dyDescent="0.2">
      <c r="A2820">
        <v>2531</v>
      </c>
      <c r="B2820" t="s">
        <v>2819</v>
      </c>
      <c r="C2820">
        <v>1</v>
      </c>
      <c r="D2820">
        <v>10574</v>
      </c>
    </row>
    <row r="2821" spans="1:4" x14ac:dyDescent="0.2">
      <c r="A2821">
        <v>2537</v>
      </c>
      <c r="B2821" t="s">
        <v>2820</v>
      </c>
      <c r="C2821">
        <v>1</v>
      </c>
      <c r="D2821">
        <v>10586</v>
      </c>
    </row>
    <row r="2822" spans="1:4" x14ac:dyDescent="0.2">
      <c r="A2822">
        <v>2539</v>
      </c>
      <c r="B2822" t="s">
        <v>2821</v>
      </c>
      <c r="C2822">
        <v>1</v>
      </c>
      <c r="D2822">
        <v>10654</v>
      </c>
    </row>
    <row r="2823" spans="1:4" x14ac:dyDescent="0.2">
      <c r="A2823">
        <v>254</v>
      </c>
      <c r="B2823" t="s">
        <v>2822</v>
      </c>
      <c r="C2823">
        <v>1</v>
      </c>
      <c r="D2823">
        <v>905</v>
      </c>
    </row>
    <row r="2824" spans="1:4" x14ac:dyDescent="0.2">
      <c r="A2824">
        <v>2541</v>
      </c>
      <c r="B2824" t="s">
        <v>2823</v>
      </c>
      <c r="C2824">
        <v>1</v>
      </c>
      <c r="D2824">
        <v>10657</v>
      </c>
    </row>
    <row r="2825" spans="1:4" x14ac:dyDescent="0.2">
      <c r="A2825">
        <v>2543</v>
      </c>
      <c r="B2825" t="s">
        <v>2824</v>
      </c>
      <c r="C2825">
        <v>1</v>
      </c>
      <c r="D2825">
        <v>10678</v>
      </c>
    </row>
    <row r="2826" spans="1:4" x14ac:dyDescent="0.2">
      <c r="A2826">
        <v>2544</v>
      </c>
      <c r="B2826" t="s">
        <v>2825</v>
      </c>
      <c r="C2826">
        <v>1</v>
      </c>
      <c r="D2826">
        <v>10679</v>
      </c>
    </row>
    <row r="2827" spans="1:4" x14ac:dyDescent="0.2">
      <c r="A2827">
        <v>2545</v>
      </c>
      <c r="B2827" t="s">
        <v>2826</v>
      </c>
      <c r="C2827">
        <v>1</v>
      </c>
      <c r="D2827">
        <v>10680</v>
      </c>
    </row>
    <row r="2828" spans="1:4" x14ac:dyDescent="0.2">
      <c r="A2828">
        <v>2546</v>
      </c>
      <c r="B2828" t="s">
        <v>2827</v>
      </c>
      <c r="C2828">
        <v>1</v>
      </c>
      <c r="D2828">
        <v>10681</v>
      </c>
    </row>
    <row r="2829" spans="1:4" x14ac:dyDescent="0.2">
      <c r="A2829">
        <v>2547</v>
      </c>
      <c r="B2829" t="s">
        <v>2828</v>
      </c>
      <c r="C2829">
        <v>1</v>
      </c>
      <c r="D2829">
        <v>10682</v>
      </c>
    </row>
    <row r="2830" spans="1:4" x14ac:dyDescent="0.2">
      <c r="A2830">
        <v>2549</v>
      </c>
      <c r="B2830" t="s">
        <v>2829</v>
      </c>
      <c r="C2830">
        <v>1</v>
      </c>
      <c r="D2830">
        <v>10685</v>
      </c>
    </row>
    <row r="2831" spans="1:4" x14ac:dyDescent="0.2">
      <c r="A2831">
        <v>255</v>
      </c>
      <c r="B2831" t="s">
        <v>2830</v>
      </c>
      <c r="C2831">
        <v>1</v>
      </c>
      <c r="D2831">
        <v>906</v>
      </c>
    </row>
    <row r="2832" spans="1:4" x14ac:dyDescent="0.2">
      <c r="A2832">
        <v>2550</v>
      </c>
      <c r="B2832" t="s">
        <v>2831</v>
      </c>
      <c r="C2832">
        <v>1</v>
      </c>
      <c r="D2832">
        <v>10686</v>
      </c>
    </row>
    <row r="2833" spans="1:4" x14ac:dyDescent="0.2">
      <c r="A2833">
        <v>2553</v>
      </c>
      <c r="B2833" t="s">
        <v>2832</v>
      </c>
      <c r="C2833">
        <v>1</v>
      </c>
      <c r="D2833">
        <v>10783</v>
      </c>
    </row>
    <row r="2834" spans="1:4" x14ac:dyDescent="0.2">
      <c r="A2834">
        <v>2559</v>
      </c>
      <c r="B2834" t="s">
        <v>2833</v>
      </c>
      <c r="C2834">
        <v>1</v>
      </c>
      <c r="D2834">
        <v>10820</v>
      </c>
    </row>
    <row r="2835" spans="1:4" x14ac:dyDescent="0.2">
      <c r="A2835">
        <v>256</v>
      </c>
      <c r="B2835" t="s">
        <v>2834</v>
      </c>
      <c r="C2835">
        <v>1</v>
      </c>
      <c r="D2835">
        <v>907</v>
      </c>
    </row>
    <row r="2836" spans="1:4" x14ac:dyDescent="0.2">
      <c r="A2836">
        <v>2560</v>
      </c>
      <c r="B2836" t="s">
        <v>2835</v>
      </c>
      <c r="C2836">
        <v>1</v>
      </c>
      <c r="D2836">
        <v>10821</v>
      </c>
    </row>
    <row r="2837" spans="1:4" x14ac:dyDescent="0.2">
      <c r="A2837">
        <v>2561</v>
      </c>
      <c r="B2837" t="s">
        <v>2836</v>
      </c>
      <c r="C2837">
        <v>1</v>
      </c>
      <c r="D2837">
        <v>10822</v>
      </c>
    </row>
    <row r="2838" spans="1:4" x14ac:dyDescent="0.2">
      <c r="A2838">
        <v>2563</v>
      </c>
      <c r="B2838" t="s">
        <v>2837</v>
      </c>
      <c r="C2838">
        <v>1</v>
      </c>
      <c r="D2838">
        <v>10833</v>
      </c>
    </row>
    <row r="2839" spans="1:4" x14ac:dyDescent="0.2">
      <c r="A2839">
        <v>2564</v>
      </c>
      <c r="B2839" t="s">
        <v>2838</v>
      </c>
      <c r="C2839">
        <v>1</v>
      </c>
      <c r="D2839">
        <v>10834</v>
      </c>
    </row>
    <row r="2840" spans="1:4" x14ac:dyDescent="0.2">
      <c r="A2840">
        <v>2566</v>
      </c>
      <c r="B2840" t="s">
        <v>2839</v>
      </c>
      <c r="C2840">
        <v>1</v>
      </c>
      <c r="D2840">
        <v>10837</v>
      </c>
    </row>
    <row r="2841" spans="1:4" x14ac:dyDescent="0.2">
      <c r="A2841">
        <v>2567</v>
      </c>
      <c r="B2841" t="s">
        <v>2840</v>
      </c>
      <c r="C2841">
        <v>1</v>
      </c>
      <c r="D2841">
        <v>10838</v>
      </c>
    </row>
    <row r="2842" spans="1:4" x14ac:dyDescent="0.2">
      <c r="A2842">
        <v>257</v>
      </c>
      <c r="B2842" t="s">
        <v>2841</v>
      </c>
      <c r="C2842">
        <v>1</v>
      </c>
      <c r="D2842">
        <v>908</v>
      </c>
    </row>
    <row r="2843" spans="1:4" x14ac:dyDescent="0.2">
      <c r="A2843">
        <v>2570</v>
      </c>
      <c r="B2843" t="s">
        <v>2842</v>
      </c>
      <c r="C2843">
        <v>1</v>
      </c>
      <c r="D2843">
        <v>10847</v>
      </c>
    </row>
    <row r="2844" spans="1:4" x14ac:dyDescent="0.2">
      <c r="A2844">
        <v>2572</v>
      </c>
      <c r="B2844" t="s">
        <v>2843</v>
      </c>
      <c r="C2844">
        <v>1</v>
      </c>
      <c r="D2844">
        <v>10850</v>
      </c>
    </row>
    <row r="2845" spans="1:4" x14ac:dyDescent="0.2">
      <c r="A2845">
        <v>2575</v>
      </c>
      <c r="B2845" t="s">
        <v>2844</v>
      </c>
      <c r="C2845">
        <v>1</v>
      </c>
      <c r="D2845">
        <v>10883</v>
      </c>
    </row>
    <row r="2846" spans="1:4" x14ac:dyDescent="0.2">
      <c r="A2846">
        <v>2577</v>
      </c>
      <c r="B2846" t="s">
        <v>2845</v>
      </c>
      <c r="C2846">
        <v>1</v>
      </c>
      <c r="D2846">
        <v>10889</v>
      </c>
    </row>
    <row r="2847" spans="1:4" x14ac:dyDescent="0.2">
      <c r="A2847">
        <v>2578</v>
      </c>
      <c r="B2847" t="s">
        <v>2846</v>
      </c>
      <c r="C2847">
        <v>1</v>
      </c>
      <c r="D2847">
        <v>10890</v>
      </c>
    </row>
    <row r="2848" spans="1:4" x14ac:dyDescent="0.2">
      <c r="A2848">
        <v>2582</v>
      </c>
      <c r="B2848" t="s">
        <v>2847</v>
      </c>
      <c r="C2848">
        <v>1</v>
      </c>
      <c r="D2848">
        <v>10924</v>
      </c>
    </row>
    <row r="2849" spans="1:4" x14ac:dyDescent="0.2">
      <c r="A2849">
        <v>2583</v>
      </c>
      <c r="B2849" t="s">
        <v>2848</v>
      </c>
      <c r="C2849">
        <v>1</v>
      </c>
      <c r="D2849">
        <v>10925</v>
      </c>
    </row>
    <row r="2850" spans="1:4" x14ac:dyDescent="0.2">
      <c r="A2850">
        <v>2587</v>
      </c>
      <c r="B2850" t="s">
        <v>2849</v>
      </c>
      <c r="C2850">
        <v>1</v>
      </c>
      <c r="D2850">
        <v>10947</v>
      </c>
    </row>
    <row r="2851" spans="1:4" x14ac:dyDescent="0.2">
      <c r="A2851">
        <v>2596</v>
      </c>
      <c r="B2851" t="s">
        <v>2850</v>
      </c>
      <c r="C2851">
        <v>1</v>
      </c>
      <c r="D2851">
        <v>11226</v>
      </c>
    </row>
    <row r="2852" spans="1:4" x14ac:dyDescent="0.2">
      <c r="A2852">
        <v>2597</v>
      </c>
      <c r="B2852" t="s">
        <v>2851</v>
      </c>
      <c r="C2852">
        <v>1</v>
      </c>
      <c r="D2852">
        <v>11227</v>
      </c>
    </row>
    <row r="2853" spans="1:4" x14ac:dyDescent="0.2">
      <c r="A2853">
        <v>2601</v>
      </c>
      <c r="B2853" t="s">
        <v>2852</v>
      </c>
      <c r="C2853">
        <v>1</v>
      </c>
      <c r="D2853">
        <v>11247</v>
      </c>
    </row>
    <row r="2854" spans="1:4" x14ac:dyDescent="0.2">
      <c r="A2854">
        <v>2602</v>
      </c>
      <c r="B2854" t="s">
        <v>2853</v>
      </c>
      <c r="C2854">
        <v>1</v>
      </c>
      <c r="D2854">
        <v>11248</v>
      </c>
    </row>
    <row r="2855" spans="1:4" x14ac:dyDescent="0.2">
      <c r="A2855">
        <v>2603</v>
      </c>
      <c r="B2855" t="s">
        <v>2854</v>
      </c>
      <c r="C2855">
        <v>1</v>
      </c>
      <c r="D2855">
        <v>11249</v>
      </c>
    </row>
    <row r="2856" spans="1:4" x14ac:dyDescent="0.2">
      <c r="A2856">
        <v>2604</v>
      </c>
      <c r="B2856" t="s">
        <v>2855</v>
      </c>
      <c r="C2856">
        <v>1</v>
      </c>
      <c r="D2856">
        <v>11250</v>
      </c>
    </row>
    <row r="2857" spans="1:4" x14ac:dyDescent="0.2">
      <c r="A2857">
        <v>2605</v>
      </c>
      <c r="B2857" t="s">
        <v>2856</v>
      </c>
      <c r="C2857">
        <v>1</v>
      </c>
      <c r="D2857">
        <v>11251</v>
      </c>
    </row>
    <row r="2858" spans="1:4" x14ac:dyDescent="0.2">
      <c r="A2858">
        <v>2607</v>
      </c>
      <c r="B2858" t="s">
        <v>2857</v>
      </c>
      <c r="C2858">
        <v>1</v>
      </c>
      <c r="D2858">
        <v>11254</v>
      </c>
    </row>
    <row r="2859" spans="1:4" x14ac:dyDescent="0.2">
      <c r="A2859">
        <v>2609</v>
      </c>
      <c r="B2859" t="s">
        <v>2858</v>
      </c>
      <c r="C2859">
        <v>1</v>
      </c>
      <c r="D2859">
        <v>11259</v>
      </c>
    </row>
    <row r="2860" spans="1:4" x14ac:dyDescent="0.2">
      <c r="A2860">
        <v>2610</v>
      </c>
      <c r="B2860" t="s">
        <v>2859</v>
      </c>
      <c r="C2860">
        <v>1</v>
      </c>
      <c r="D2860">
        <v>11260</v>
      </c>
    </row>
    <row r="2861" spans="1:4" x14ac:dyDescent="0.2">
      <c r="A2861">
        <v>2611</v>
      </c>
      <c r="B2861" t="s">
        <v>2860</v>
      </c>
      <c r="C2861">
        <v>1</v>
      </c>
      <c r="D2861">
        <v>11261</v>
      </c>
    </row>
    <row r="2862" spans="1:4" x14ac:dyDescent="0.2">
      <c r="A2862">
        <v>2613</v>
      </c>
      <c r="B2862" t="s">
        <v>2861</v>
      </c>
      <c r="C2862">
        <v>1</v>
      </c>
      <c r="D2862">
        <v>11265</v>
      </c>
    </row>
    <row r="2863" spans="1:4" x14ac:dyDescent="0.2">
      <c r="A2863">
        <v>2616</v>
      </c>
      <c r="B2863" t="s">
        <v>2862</v>
      </c>
      <c r="C2863">
        <v>1</v>
      </c>
      <c r="D2863">
        <v>11347</v>
      </c>
    </row>
    <row r="2864" spans="1:4" x14ac:dyDescent="0.2">
      <c r="A2864">
        <v>2621</v>
      </c>
      <c r="B2864" t="s">
        <v>2863</v>
      </c>
      <c r="C2864">
        <v>1</v>
      </c>
      <c r="D2864">
        <v>11363</v>
      </c>
    </row>
    <row r="2865" spans="1:4" x14ac:dyDescent="0.2">
      <c r="A2865">
        <v>2624</v>
      </c>
      <c r="B2865" t="s">
        <v>2864</v>
      </c>
      <c r="C2865">
        <v>1</v>
      </c>
      <c r="D2865">
        <v>11368</v>
      </c>
    </row>
    <row r="2866" spans="1:4" x14ac:dyDescent="0.2">
      <c r="A2866">
        <v>2626</v>
      </c>
      <c r="B2866" t="s">
        <v>2865</v>
      </c>
      <c r="C2866">
        <v>1</v>
      </c>
      <c r="D2866">
        <v>11371</v>
      </c>
    </row>
    <row r="2867" spans="1:4" x14ac:dyDescent="0.2">
      <c r="A2867">
        <v>2628</v>
      </c>
      <c r="B2867" t="s">
        <v>2866</v>
      </c>
      <c r="C2867">
        <v>1</v>
      </c>
      <c r="D2867">
        <v>11377</v>
      </c>
    </row>
    <row r="2868" spans="1:4" x14ac:dyDescent="0.2">
      <c r="A2868">
        <v>2629</v>
      </c>
      <c r="B2868" t="s">
        <v>2867</v>
      </c>
      <c r="C2868">
        <v>1</v>
      </c>
      <c r="D2868">
        <v>11378</v>
      </c>
    </row>
    <row r="2869" spans="1:4" x14ac:dyDescent="0.2">
      <c r="A2869">
        <v>263</v>
      </c>
      <c r="B2869" t="s">
        <v>2868</v>
      </c>
      <c r="C2869">
        <v>1</v>
      </c>
      <c r="D2869">
        <v>1035</v>
      </c>
    </row>
    <row r="2870" spans="1:4" x14ac:dyDescent="0.2">
      <c r="A2870">
        <v>2630</v>
      </c>
      <c r="B2870" t="s">
        <v>2869</v>
      </c>
      <c r="C2870">
        <v>1</v>
      </c>
      <c r="D2870">
        <v>11379</v>
      </c>
    </row>
    <row r="2871" spans="1:4" x14ac:dyDescent="0.2">
      <c r="A2871">
        <v>2631</v>
      </c>
      <c r="B2871" t="s">
        <v>2870</v>
      </c>
      <c r="C2871">
        <v>1</v>
      </c>
      <c r="D2871">
        <v>11380</v>
      </c>
    </row>
    <row r="2872" spans="1:4" x14ac:dyDescent="0.2">
      <c r="A2872">
        <v>2632</v>
      </c>
      <c r="B2872" t="s">
        <v>2871</v>
      </c>
      <c r="C2872">
        <v>1</v>
      </c>
      <c r="D2872">
        <v>11381</v>
      </c>
    </row>
    <row r="2873" spans="1:4" x14ac:dyDescent="0.2">
      <c r="A2873">
        <v>2639</v>
      </c>
      <c r="B2873" t="s">
        <v>2872</v>
      </c>
      <c r="C2873">
        <v>1</v>
      </c>
      <c r="D2873">
        <v>11463</v>
      </c>
    </row>
    <row r="2874" spans="1:4" x14ac:dyDescent="0.2">
      <c r="A2874">
        <v>264</v>
      </c>
      <c r="B2874" t="s">
        <v>2873</v>
      </c>
      <c r="C2874">
        <v>1</v>
      </c>
      <c r="D2874">
        <v>1036</v>
      </c>
    </row>
    <row r="2875" spans="1:4" x14ac:dyDescent="0.2">
      <c r="A2875">
        <v>2643</v>
      </c>
      <c r="B2875" t="s">
        <v>2874</v>
      </c>
      <c r="C2875">
        <v>1</v>
      </c>
      <c r="D2875">
        <v>11487</v>
      </c>
    </row>
    <row r="2876" spans="1:4" x14ac:dyDescent="0.2">
      <c r="A2876">
        <v>2644</v>
      </c>
      <c r="B2876" t="s">
        <v>2875</v>
      </c>
      <c r="C2876">
        <v>1</v>
      </c>
      <c r="D2876">
        <v>11488</v>
      </c>
    </row>
    <row r="2877" spans="1:4" x14ac:dyDescent="0.2">
      <c r="A2877">
        <v>2647</v>
      </c>
      <c r="B2877" t="s">
        <v>2876</v>
      </c>
      <c r="C2877">
        <v>1</v>
      </c>
      <c r="D2877">
        <v>11508</v>
      </c>
    </row>
    <row r="2878" spans="1:4" x14ac:dyDescent="0.2">
      <c r="A2878">
        <v>2652</v>
      </c>
      <c r="B2878" t="s">
        <v>2877</v>
      </c>
      <c r="C2878">
        <v>1</v>
      </c>
      <c r="D2878">
        <v>11551</v>
      </c>
    </row>
    <row r="2879" spans="1:4" x14ac:dyDescent="0.2">
      <c r="A2879">
        <v>2653</v>
      </c>
      <c r="B2879" t="s">
        <v>2878</v>
      </c>
      <c r="C2879">
        <v>1</v>
      </c>
      <c r="D2879">
        <v>11552</v>
      </c>
    </row>
    <row r="2880" spans="1:4" x14ac:dyDescent="0.2">
      <c r="A2880">
        <v>2655</v>
      </c>
      <c r="B2880" t="s">
        <v>2879</v>
      </c>
      <c r="C2880">
        <v>1</v>
      </c>
      <c r="D2880">
        <v>11555</v>
      </c>
    </row>
    <row r="2881" spans="1:4" x14ac:dyDescent="0.2">
      <c r="A2881">
        <v>2657</v>
      </c>
      <c r="B2881" t="s">
        <v>2880</v>
      </c>
      <c r="C2881">
        <v>1</v>
      </c>
      <c r="D2881">
        <v>11588</v>
      </c>
    </row>
    <row r="2882" spans="1:4" x14ac:dyDescent="0.2">
      <c r="A2882">
        <v>2659</v>
      </c>
      <c r="B2882" t="s">
        <v>2881</v>
      </c>
      <c r="C2882">
        <v>1</v>
      </c>
      <c r="D2882">
        <v>11613</v>
      </c>
    </row>
    <row r="2883" spans="1:4" x14ac:dyDescent="0.2">
      <c r="A2883">
        <v>2660</v>
      </c>
      <c r="B2883" t="s">
        <v>2882</v>
      </c>
      <c r="C2883">
        <v>1</v>
      </c>
      <c r="D2883">
        <v>11614</v>
      </c>
    </row>
    <row r="2884" spans="1:4" x14ac:dyDescent="0.2">
      <c r="A2884">
        <v>2662</v>
      </c>
      <c r="B2884" t="s">
        <v>2883</v>
      </c>
      <c r="C2884">
        <v>1</v>
      </c>
      <c r="D2884">
        <v>11675</v>
      </c>
    </row>
    <row r="2885" spans="1:4" x14ac:dyDescent="0.2">
      <c r="A2885">
        <v>2663</v>
      </c>
      <c r="B2885" t="s">
        <v>2884</v>
      </c>
      <c r="C2885">
        <v>1</v>
      </c>
      <c r="D2885">
        <v>11676</v>
      </c>
    </row>
    <row r="2886" spans="1:4" x14ac:dyDescent="0.2">
      <c r="A2886">
        <v>2668</v>
      </c>
      <c r="B2886" t="s">
        <v>2885</v>
      </c>
      <c r="C2886">
        <v>1</v>
      </c>
      <c r="D2886">
        <v>11774</v>
      </c>
    </row>
    <row r="2887" spans="1:4" x14ac:dyDescent="0.2">
      <c r="A2887">
        <v>267</v>
      </c>
      <c r="B2887" t="s">
        <v>2886</v>
      </c>
      <c r="C2887">
        <v>1</v>
      </c>
      <c r="D2887">
        <v>1052</v>
      </c>
    </row>
    <row r="2888" spans="1:4" x14ac:dyDescent="0.2">
      <c r="A2888">
        <v>2671</v>
      </c>
      <c r="B2888" t="s">
        <v>2887</v>
      </c>
      <c r="C2888">
        <v>1</v>
      </c>
      <c r="D2888">
        <v>11850</v>
      </c>
    </row>
    <row r="2889" spans="1:4" x14ac:dyDescent="0.2">
      <c r="A2889">
        <v>2672</v>
      </c>
      <c r="B2889" t="s">
        <v>2888</v>
      </c>
      <c r="C2889">
        <v>1</v>
      </c>
      <c r="D2889">
        <v>11851</v>
      </c>
    </row>
    <row r="2890" spans="1:4" x14ac:dyDescent="0.2">
      <c r="A2890">
        <v>2673</v>
      </c>
      <c r="B2890" t="s">
        <v>2889</v>
      </c>
      <c r="C2890">
        <v>1</v>
      </c>
      <c r="D2890">
        <v>11852</v>
      </c>
    </row>
    <row r="2891" spans="1:4" x14ac:dyDescent="0.2">
      <c r="A2891">
        <v>268</v>
      </c>
      <c r="B2891" t="s">
        <v>2890</v>
      </c>
      <c r="C2891">
        <v>1</v>
      </c>
      <c r="D2891">
        <v>1053</v>
      </c>
    </row>
    <row r="2892" spans="1:4" x14ac:dyDescent="0.2">
      <c r="A2892">
        <v>2687</v>
      </c>
      <c r="B2892" t="s">
        <v>2891</v>
      </c>
      <c r="C2892">
        <v>1</v>
      </c>
      <c r="D2892">
        <v>11889</v>
      </c>
    </row>
    <row r="2893" spans="1:4" x14ac:dyDescent="0.2">
      <c r="A2893">
        <v>269</v>
      </c>
      <c r="B2893" t="s">
        <v>2892</v>
      </c>
      <c r="C2893">
        <v>1</v>
      </c>
      <c r="D2893">
        <v>1054</v>
      </c>
    </row>
    <row r="2894" spans="1:4" x14ac:dyDescent="0.2">
      <c r="A2894">
        <v>2696</v>
      </c>
      <c r="B2894" t="s">
        <v>2893</v>
      </c>
      <c r="C2894">
        <v>1</v>
      </c>
      <c r="D2894">
        <v>12080</v>
      </c>
    </row>
    <row r="2895" spans="1:4" x14ac:dyDescent="0.2">
      <c r="A2895">
        <v>27</v>
      </c>
      <c r="B2895" t="s">
        <v>2894</v>
      </c>
      <c r="C2895">
        <v>1</v>
      </c>
      <c r="D2895">
        <v>76</v>
      </c>
    </row>
    <row r="2896" spans="1:4" x14ac:dyDescent="0.2">
      <c r="A2896">
        <v>270</v>
      </c>
      <c r="B2896" t="s">
        <v>2895</v>
      </c>
      <c r="C2896">
        <v>1</v>
      </c>
      <c r="D2896">
        <v>1055</v>
      </c>
    </row>
    <row r="2897" spans="1:4" x14ac:dyDescent="0.2">
      <c r="A2897">
        <v>2700</v>
      </c>
      <c r="B2897" t="s">
        <v>2896</v>
      </c>
      <c r="C2897">
        <v>1</v>
      </c>
      <c r="D2897">
        <v>12091</v>
      </c>
    </row>
    <row r="2898" spans="1:4" x14ac:dyDescent="0.2">
      <c r="A2898">
        <v>2702</v>
      </c>
      <c r="B2898" t="s">
        <v>2897</v>
      </c>
      <c r="C2898">
        <v>1</v>
      </c>
      <c r="D2898">
        <v>12112</v>
      </c>
    </row>
    <row r="2899" spans="1:4" x14ac:dyDescent="0.2">
      <c r="A2899">
        <v>2707</v>
      </c>
      <c r="B2899" t="s">
        <v>2898</v>
      </c>
      <c r="C2899">
        <v>1</v>
      </c>
      <c r="D2899">
        <v>12121</v>
      </c>
    </row>
    <row r="2900" spans="1:4" x14ac:dyDescent="0.2">
      <c r="A2900">
        <v>2708</v>
      </c>
      <c r="B2900" t="s">
        <v>2899</v>
      </c>
      <c r="C2900">
        <v>1</v>
      </c>
      <c r="D2900">
        <v>12122</v>
      </c>
    </row>
    <row r="2901" spans="1:4" x14ac:dyDescent="0.2">
      <c r="A2901">
        <v>2709</v>
      </c>
      <c r="B2901" t="s">
        <v>2900</v>
      </c>
      <c r="C2901">
        <v>1</v>
      </c>
      <c r="D2901">
        <v>12123</v>
      </c>
    </row>
    <row r="2902" spans="1:4" x14ac:dyDescent="0.2">
      <c r="A2902">
        <v>2710</v>
      </c>
      <c r="B2902" t="s">
        <v>2901</v>
      </c>
      <c r="C2902">
        <v>1</v>
      </c>
      <c r="D2902">
        <v>12124</v>
      </c>
    </row>
    <row r="2903" spans="1:4" x14ac:dyDescent="0.2">
      <c r="A2903">
        <v>2715</v>
      </c>
      <c r="B2903" t="s">
        <v>2902</v>
      </c>
      <c r="C2903">
        <v>1</v>
      </c>
      <c r="D2903">
        <v>12164</v>
      </c>
    </row>
    <row r="2904" spans="1:4" x14ac:dyDescent="0.2">
      <c r="A2904">
        <v>2716</v>
      </c>
      <c r="B2904" t="s">
        <v>2903</v>
      </c>
      <c r="C2904">
        <v>1</v>
      </c>
      <c r="D2904">
        <v>12165</v>
      </c>
    </row>
    <row r="2905" spans="1:4" x14ac:dyDescent="0.2">
      <c r="A2905">
        <v>2718</v>
      </c>
      <c r="B2905" t="s">
        <v>2904</v>
      </c>
      <c r="C2905">
        <v>1</v>
      </c>
      <c r="D2905">
        <v>12189</v>
      </c>
    </row>
    <row r="2906" spans="1:4" x14ac:dyDescent="0.2">
      <c r="A2906">
        <v>2719</v>
      </c>
      <c r="B2906" t="s">
        <v>2905</v>
      </c>
      <c r="C2906">
        <v>1</v>
      </c>
      <c r="D2906">
        <v>12190</v>
      </c>
    </row>
    <row r="2907" spans="1:4" x14ac:dyDescent="0.2">
      <c r="A2907">
        <v>272</v>
      </c>
      <c r="B2907" t="s">
        <v>2906</v>
      </c>
      <c r="C2907">
        <v>1</v>
      </c>
      <c r="D2907">
        <v>1063</v>
      </c>
    </row>
    <row r="2908" spans="1:4" x14ac:dyDescent="0.2">
      <c r="A2908">
        <v>2721</v>
      </c>
      <c r="B2908" t="s">
        <v>2907</v>
      </c>
      <c r="C2908">
        <v>1</v>
      </c>
      <c r="D2908">
        <v>12209</v>
      </c>
    </row>
    <row r="2909" spans="1:4" x14ac:dyDescent="0.2">
      <c r="A2909">
        <v>2722</v>
      </c>
      <c r="B2909" t="s">
        <v>2908</v>
      </c>
      <c r="C2909">
        <v>1</v>
      </c>
      <c r="D2909">
        <v>12210</v>
      </c>
    </row>
    <row r="2910" spans="1:4" x14ac:dyDescent="0.2">
      <c r="A2910">
        <v>2723</v>
      </c>
      <c r="B2910" t="s">
        <v>2909</v>
      </c>
      <c r="C2910">
        <v>1</v>
      </c>
      <c r="D2910">
        <v>12211</v>
      </c>
    </row>
    <row r="2911" spans="1:4" x14ac:dyDescent="0.2">
      <c r="A2911">
        <v>2724</v>
      </c>
      <c r="B2911" t="s">
        <v>2910</v>
      </c>
      <c r="C2911">
        <v>1</v>
      </c>
      <c r="D2911">
        <v>12212</v>
      </c>
    </row>
    <row r="2912" spans="1:4" x14ac:dyDescent="0.2">
      <c r="A2912">
        <v>2725</v>
      </c>
      <c r="B2912" t="s">
        <v>2911</v>
      </c>
      <c r="C2912">
        <v>1</v>
      </c>
      <c r="D2912">
        <v>12213</v>
      </c>
    </row>
    <row r="2913" spans="1:4" x14ac:dyDescent="0.2">
      <c r="A2913">
        <v>2726</v>
      </c>
      <c r="B2913" t="s">
        <v>2912</v>
      </c>
      <c r="C2913">
        <v>1</v>
      </c>
      <c r="D2913">
        <v>12214</v>
      </c>
    </row>
    <row r="2914" spans="1:4" x14ac:dyDescent="0.2">
      <c r="A2914">
        <v>2728</v>
      </c>
      <c r="B2914" t="s">
        <v>2913</v>
      </c>
      <c r="C2914">
        <v>1</v>
      </c>
      <c r="D2914">
        <v>12249</v>
      </c>
    </row>
    <row r="2915" spans="1:4" x14ac:dyDescent="0.2">
      <c r="A2915">
        <v>273</v>
      </c>
      <c r="B2915" t="s">
        <v>2914</v>
      </c>
      <c r="C2915">
        <v>1</v>
      </c>
      <c r="D2915">
        <v>1064</v>
      </c>
    </row>
    <row r="2916" spans="1:4" x14ac:dyDescent="0.2">
      <c r="A2916">
        <v>2730</v>
      </c>
      <c r="B2916" t="s">
        <v>2915</v>
      </c>
      <c r="C2916">
        <v>1</v>
      </c>
      <c r="D2916">
        <v>12252</v>
      </c>
    </row>
    <row r="2917" spans="1:4" x14ac:dyDescent="0.2">
      <c r="A2917">
        <v>2734</v>
      </c>
      <c r="B2917" t="s">
        <v>2916</v>
      </c>
      <c r="C2917">
        <v>1</v>
      </c>
      <c r="D2917">
        <v>12268</v>
      </c>
    </row>
    <row r="2918" spans="1:4" x14ac:dyDescent="0.2">
      <c r="A2918">
        <v>2736</v>
      </c>
      <c r="B2918" t="s">
        <v>2917</v>
      </c>
      <c r="C2918">
        <v>1</v>
      </c>
      <c r="D2918">
        <v>12291</v>
      </c>
    </row>
    <row r="2919" spans="1:4" x14ac:dyDescent="0.2">
      <c r="A2919">
        <v>274</v>
      </c>
      <c r="B2919" t="s">
        <v>2918</v>
      </c>
      <c r="C2919">
        <v>1</v>
      </c>
      <c r="D2919">
        <v>1065</v>
      </c>
    </row>
    <row r="2920" spans="1:4" x14ac:dyDescent="0.2">
      <c r="A2920">
        <v>2741</v>
      </c>
      <c r="B2920" t="s">
        <v>2919</v>
      </c>
      <c r="C2920">
        <v>1</v>
      </c>
      <c r="D2920">
        <v>12328</v>
      </c>
    </row>
    <row r="2921" spans="1:4" x14ac:dyDescent="0.2">
      <c r="A2921">
        <v>2742</v>
      </c>
      <c r="B2921" t="s">
        <v>2920</v>
      </c>
      <c r="C2921">
        <v>1</v>
      </c>
      <c r="D2921">
        <v>12329</v>
      </c>
    </row>
    <row r="2922" spans="1:4" x14ac:dyDescent="0.2">
      <c r="A2922">
        <v>2744</v>
      </c>
      <c r="B2922" t="s">
        <v>2921</v>
      </c>
      <c r="C2922">
        <v>1</v>
      </c>
      <c r="D2922">
        <v>12344</v>
      </c>
    </row>
    <row r="2923" spans="1:4" x14ac:dyDescent="0.2">
      <c r="A2923">
        <v>2749</v>
      </c>
      <c r="B2923" t="s">
        <v>2922</v>
      </c>
      <c r="C2923">
        <v>1</v>
      </c>
      <c r="D2923">
        <v>12380</v>
      </c>
    </row>
    <row r="2924" spans="1:4" x14ac:dyDescent="0.2">
      <c r="A2924">
        <v>275</v>
      </c>
      <c r="B2924" t="s">
        <v>2923</v>
      </c>
      <c r="C2924">
        <v>1</v>
      </c>
      <c r="D2924">
        <v>1066</v>
      </c>
    </row>
    <row r="2925" spans="1:4" x14ac:dyDescent="0.2">
      <c r="A2925">
        <v>2750</v>
      </c>
      <c r="B2925" t="s">
        <v>2924</v>
      </c>
      <c r="C2925">
        <v>1</v>
      </c>
      <c r="D2925">
        <v>12381</v>
      </c>
    </row>
    <row r="2926" spans="1:4" x14ac:dyDescent="0.2">
      <c r="A2926">
        <v>2752</v>
      </c>
      <c r="B2926" t="s">
        <v>2925</v>
      </c>
      <c r="C2926">
        <v>1</v>
      </c>
      <c r="D2926">
        <v>12432</v>
      </c>
    </row>
    <row r="2927" spans="1:4" x14ac:dyDescent="0.2">
      <c r="A2927">
        <v>2757</v>
      </c>
      <c r="B2927" t="s">
        <v>2926</v>
      </c>
      <c r="C2927">
        <v>1</v>
      </c>
      <c r="D2927">
        <v>12481</v>
      </c>
    </row>
    <row r="2928" spans="1:4" x14ac:dyDescent="0.2">
      <c r="A2928">
        <v>2758</v>
      </c>
      <c r="B2928" t="s">
        <v>2927</v>
      </c>
      <c r="C2928">
        <v>1</v>
      </c>
      <c r="D2928">
        <v>12482</v>
      </c>
    </row>
    <row r="2929" spans="1:4" x14ac:dyDescent="0.2">
      <c r="A2929">
        <v>2759</v>
      </c>
      <c r="B2929" t="s">
        <v>2928</v>
      </c>
      <c r="C2929">
        <v>1</v>
      </c>
      <c r="D2929">
        <v>12483</v>
      </c>
    </row>
    <row r="2930" spans="1:4" x14ac:dyDescent="0.2">
      <c r="A2930">
        <v>276</v>
      </c>
      <c r="B2930" t="s">
        <v>2929</v>
      </c>
      <c r="C2930">
        <v>1</v>
      </c>
      <c r="D2930">
        <v>1067</v>
      </c>
    </row>
    <row r="2931" spans="1:4" x14ac:dyDescent="0.2">
      <c r="A2931">
        <v>2762</v>
      </c>
      <c r="B2931" t="s">
        <v>2930</v>
      </c>
      <c r="C2931">
        <v>1</v>
      </c>
      <c r="D2931">
        <v>12507</v>
      </c>
    </row>
    <row r="2932" spans="1:4" x14ac:dyDescent="0.2">
      <c r="A2932">
        <v>2765</v>
      </c>
      <c r="B2932" t="s">
        <v>2931</v>
      </c>
      <c r="C2932">
        <v>1</v>
      </c>
      <c r="D2932">
        <v>12522</v>
      </c>
    </row>
    <row r="2933" spans="1:4" x14ac:dyDescent="0.2">
      <c r="A2933">
        <v>2767</v>
      </c>
      <c r="B2933" t="s">
        <v>2932</v>
      </c>
      <c r="C2933">
        <v>1</v>
      </c>
      <c r="D2933">
        <v>12525</v>
      </c>
    </row>
    <row r="2934" spans="1:4" x14ac:dyDescent="0.2">
      <c r="A2934">
        <v>2768</v>
      </c>
      <c r="B2934" t="s">
        <v>2933</v>
      </c>
      <c r="C2934">
        <v>1</v>
      </c>
      <c r="D2934">
        <v>12526</v>
      </c>
    </row>
    <row r="2935" spans="1:4" x14ac:dyDescent="0.2">
      <c r="A2935">
        <v>2769</v>
      </c>
      <c r="B2935" t="s">
        <v>2934</v>
      </c>
      <c r="C2935">
        <v>1</v>
      </c>
      <c r="D2935">
        <v>12527</v>
      </c>
    </row>
    <row r="2936" spans="1:4" x14ac:dyDescent="0.2">
      <c r="A2936">
        <v>277</v>
      </c>
      <c r="B2936" t="s">
        <v>2935</v>
      </c>
      <c r="C2936">
        <v>1</v>
      </c>
      <c r="D2936">
        <v>1068</v>
      </c>
    </row>
    <row r="2937" spans="1:4" x14ac:dyDescent="0.2">
      <c r="A2937">
        <v>2770</v>
      </c>
      <c r="B2937" t="s">
        <v>2936</v>
      </c>
      <c r="C2937">
        <v>1</v>
      </c>
      <c r="D2937">
        <v>12528</v>
      </c>
    </row>
    <row r="2938" spans="1:4" x14ac:dyDescent="0.2">
      <c r="A2938">
        <v>2771</v>
      </c>
      <c r="B2938" t="s">
        <v>2937</v>
      </c>
      <c r="C2938">
        <v>1</v>
      </c>
      <c r="D2938">
        <v>12529</v>
      </c>
    </row>
    <row r="2939" spans="1:4" x14ac:dyDescent="0.2">
      <c r="A2939">
        <v>2772</v>
      </c>
      <c r="B2939" t="s">
        <v>2938</v>
      </c>
      <c r="C2939">
        <v>1</v>
      </c>
      <c r="D2939">
        <v>12530</v>
      </c>
    </row>
    <row r="2940" spans="1:4" x14ac:dyDescent="0.2">
      <c r="A2940">
        <v>2773</v>
      </c>
      <c r="B2940" t="s">
        <v>2939</v>
      </c>
      <c r="C2940">
        <v>1</v>
      </c>
      <c r="D2940">
        <v>12531</v>
      </c>
    </row>
    <row r="2941" spans="1:4" x14ac:dyDescent="0.2">
      <c r="A2941">
        <v>2774</v>
      </c>
      <c r="B2941" t="s">
        <v>2940</v>
      </c>
      <c r="C2941">
        <v>1</v>
      </c>
      <c r="D2941">
        <v>12532</v>
      </c>
    </row>
    <row r="2942" spans="1:4" x14ac:dyDescent="0.2">
      <c r="A2942">
        <v>2776</v>
      </c>
      <c r="B2942" t="s">
        <v>2941</v>
      </c>
      <c r="C2942">
        <v>1</v>
      </c>
      <c r="D2942">
        <v>12535</v>
      </c>
    </row>
    <row r="2943" spans="1:4" x14ac:dyDescent="0.2">
      <c r="A2943">
        <v>2777</v>
      </c>
      <c r="B2943" t="s">
        <v>2942</v>
      </c>
      <c r="C2943">
        <v>1</v>
      </c>
      <c r="D2943">
        <v>12536</v>
      </c>
    </row>
    <row r="2944" spans="1:4" x14ac:dyDescent="0.2">
      <c r="A2944">
        <v>2778</v>
      </c>
      <c r="B2944" t="s">
        <v>2943</v>
      </c>
      <c r="C2944">
        <v>1</v>
      </c>
      <c r="D2944">
        <v>12537</v>
      </c>
    </row>
    <row r="2945" spans="1:4" x14ac:dyDescent="0.2">
      <c r="A2945">
        <v>2779</v>
      </c>
      <c r="B2945" t="s">
        <v>2944</v>
      </c>
      <c r="C2945">
        <v>1</v>
      </c>
      <c r="D2945">
        <v>12538</v>
      </c>
    </row>
    <row r="2946" spans="1:4" x14ac:dyDescent="0.2">
      <c r="A2946">
        <v>2780</v>
      </c>
      <c r="B2946" t="s">
        <v>2945</v>
      </c>
      <c r="C2946">
        <v>1</v>
      </c>
      <c r="D2946">
        <v>12539</v>
      </c>
    </row>
    <row r="2947" spans="1:4" x14ac:dyDescent="0.2">
      <c r="A2947">
        <v>2781</v>
      </c>
      <c r="B2947" t="s">
        <v>2946</v>
      </c>
      <c r="C2947">
        <v>1</v>
      </c>
      <c r="D2947">
        <v>12540</v>
      </c>
    </row>
    <row r="2948" spans="1:4" x14ac:dyDescent="0.2">
      <c r="A2948">
        <v>2783</v>
      </c>
      <c r="B2948" t="s">
        <v>2947</v>
      </c>
      <c r="C2948">
        <v>1</v>
      </c>
      <c r="D2948">
        <v>12546</v>
      </c>
    </row>
    <row r="2949" spans="1:4" x14ac:dyDescent="0.2">
      <c r="A2949">
        <v>2787</v>
      </c>
      <c r="B2949" t="s">
        <v>2948</v>
      </c>
      <c r="C2949">
        <v>1</v>
      </c>
      <c r="D2949">
        <v>12560</v>
      </c>
    </row>
    <row r="2950" spans="1:4" x14ac:dyDescent="0.2">
      <c r="A2950">
        <v>2788</v>
      </c>
      <c r="B2950" t="s">
        <v>2949</v>
      </c>
      <c r="C2950">
        <v>1</v>
      </c>
      <c r="D2950">
        <v>12561</v>
      </c>
    </row>
    <row r="2951" spans="1:4" x14ac:dyDescent="0.2">
      <c r="A2951">
        <v>2789</v>
      </c>
      <c r="B2951" t="s">
        <v>2950</v>
      </c>
      <c r="C2951">
        <v>1</v>
      </c>
      <c r="D2951">
        <v>12562</v>
      </c>
    </row>
    <row r="2952" spans="1:4" x14ac:dyDescent="0.2">
      <c r="A2952">
        <v>279</v>
      </c>
      <c r="B2952" t="s">
        <v>2951</v>
      </c>
      <c r="C2952">
        <v>1</v>
      </c>
      <c r="D2952">
        <v>1073</v>
      </c>
    </row>
    <row r="2953" spans="1:4" x14ac:dyDescent="0.2">
      <c r="A2953">
        <v>2790</v>
      </c>
      <c r="B2953" t="s">
        <v>2952</v>
      </c>
      <c r="C2953">
        <v>1</v>
      </c>
      <c r="D2953">
        <v>12563</v>
      </c>
    </row>
    <row r="2954" spans="1:4" x14ac:dyDescent="0.2">
      <c r="A2954">
        <v>2796</v>
      </c>
      <c r="B2954" t="s">
        <v>2953</v>
      </c>
      <c r="C2954">
        <v>1</v>
      </c>
      <c r="D2954">
        <v>12585</v>
      </c>
    </row>
    <row r="2955" spans="1:4" x14ac:dyDescent="0.2">
      <c r="A2955">
        <v>2797</v>
      </c>
      <c r="B2955" t="s">
        <v>2954</v>
      </c>
      <c r="C2955">
        <v>1</v>
      </c>
      <c r="D2955">
        <v>12586</v>
      </c>
    </row>
    <row r="2956" spans="1:4" x14ac:dyDescent="0.2">
      <c r="A2956">
        <v>2800</v>
      </c>
      <c r="B2956" t="s">
        <v>2955</v>
      </c>
      <c r="C2956">
        <v>1</v>
      </c>
      <c r="D2956">
        <v>12592</v>
      </c>
    </row>
    <row r="2957" spans="1:4" x14ac:dyDescent="0.2">
      <c r="A2957">
        <v>2801</v>
      </c>
      <c r="B2957" t="s">
        <v>2956</v>
      </c>
      <c r="C2957">
        <v>1</v>
      </c>
      <c r="D2957">
        <v>12593</v>
      </c>
    </row>
    <row r="2958" spans="1:4" x14ac:dyDescent="0.2">
      <c r="A2958">
        <v>2802</v>
      </c>
      <c r="B2958" t="s">
        <v>2957</v>
      </c>
      <c r="C2958">
        <v>1</v>
      </c>
      <c r="D2958">
        <v>12594</v>
      </c>
    </row>
    <row r="2959" spans="1:4" x14ac:dyDescent="0.2">
      <c r="A2959">
        <v>2803</v>
      </c>
      <c r="B2959" t="s">
        <v>2958</v>
      </c>
      <c r="C2959">
        <v>1</v>
      </c>
      <c r="D2959">
        <v>12595</v>
      </c>
    </row>
    <row r="2960" spans="1:4" x14ac:dyDescent="0.2">
      <c r="A2960">
        <v>2804</v>
      </c>
      <c r="B2960" t="s">
        <v>2959</v>
      </c>
      <c r="C2960">
        <v>1</v>
      </c>
      <c r="D2960">
        <v>12596</v>
      </c>
    </row>
    <row r="2961" spans="1:4" x14ac:dyDescent="0.2">
      <c r="A2961">
        <v>2805</v>
      </c>
      <c r="B2961" t="s">
        <v>2960</v>
      </c>
      <c r="C2961">
        <v>1</v>
      </c>
      <c r="D2961">
        <v>12597</v>
      </c>
    </row>
    <row r="2962" spans="1:4" x14ac:dyDescent="0.2">
      <c r="A2962">
        <v>2806</v>
      </c>
      <c r="B2962" t="s">
        <v>2961</v>
      </c>
      <c r="C2962">
        <v>1</v>
      </c>
      <c r="D2962">
        <v>12598</v>
      </c>
    </row>
    <row r="2963" spans="1:4" x14ac:dyDescent="0.2">
      <c r="A2963">
        <v>2807</v>
      </c>
      <c r="B2963" t="s">
        <v>2962</v>
      </c>
      <c r="C2963">
        <v>1</v>
      </c>
      <c r="D2963">
        <v>12599</v>
      </c>
    </row>
    <row r="2964" spans="1:4" x14ac:dyDescent="0.2">
      <c r="A2964">
        <v>2808</v>
      </c>
      <c r="B2964" t="s">
        <v>2963</v>
      </c>
      <c r="C2964">
        <v>1</v>
      </c>
      <c r="D2964">
        <v>12600</v>
      </c>
    </row>
    <row r="2965" spans="1:4" x14ac:dyDescent="0.2">
      <c r="A2965">
        <v>2809</v>
      </c>
      <c r="B2965" t="s">
        <v>2964</v>
      </c>
      <c r="C2965">
        <v>1</v>
      </c>
      <c r="D2965">
        <v>12601</v>
      </c>
    </row>
    <row r="2966" spans="1:4" x14ac:dyDescent="0.2">
      <c r="A2966">
        <v>281</v>
      </c>
      <c r="B2966" t="s">
        <v>2965</v>
      </c>
      <c r="C2966">
        <v>1</v>
      </c>
      <c r="D2966">
        <v>1079</v>
      </c>
    </row>
    <row r="2967" spans="1:4" x14ac:dyDescent="0.2">
      <c r="A2967">
        <v>2810</v>
      </c>
      <c r="B2967" t="s">
        <v>2966</v>
      </c>
      <c r="C2967">
        <v>1</v>
      </c>
      <c r="D2967">
        <v>12602</v>
      </c>
    </row>
    <row r="2968" spans="1:4" x14ac:dyDescent="0.2">
      <c r="A2968">
        <v>2811</v>
      </c>
      <c r="B2968" t="s">
        <v>2967</v>
      </c>
      <c r="C2968">
        <v>1</v>
      </c>
      <c r="D2968">
        <v>12603</v>
      </c>
    </row>
    <row r="2969" spans="1:4" x14ac:dyDescent="0.2">
      <c r="A2969">
        <v>2812</v>
      </c>
      <c r="B2969" t="s">
        <v>2968</v>
      </c>
      <c r="C2969">
        <v>1</v>
      </c>
      <c r="D2969">
        <v>12604</v>
      </c>
    </row>
    <row r="2970" spans="1:4" x14ac:dyDescent="0.2">
      <c r="A2970">
        <v>2813</v>
      </c>
      <c r="B2970" t="s">
        <v>2969</v>
      </c>
      <c r="C2970">
        <v>1</v>
      </c>
      <c r="D2970">
        <v>12605</v>
      </c>
    </row>
    <row r="2971" spans="1:4" x14ac:dyDescent="0.2">
      <c r="A2971">
        <v>2814</v>
      </c>
      <c r="B2971" t="s">
        <v>2970</v>
      </c>
      <c r="C2971">
        <v>1</v>
      </c>
      <c r="D2971">
        <v>12606</v>
      </c>
    </row>
    <row r="2972" spans="1:4" x14ac:dyDescent="0.2">
      <c r="A2972">
        <v>2815</v>
      </c>
      <c r="B2972" t="s">
        <v>2971</v>
      </c>
      <c r="C2972">
        <v>1</v>
      </c>
      <c r="D2972">
        <v>12607</v>
      </c>
    </row>
    <row r="2973" spans="1:4" x14ac:dyDescent="0.2">
      <c r="A2973">
        <v>2816</v>
      </c>
      <c r="B2973" t="s">
        <v>2972</v>
      </c>
      <c r="C2973">
        <v>1</v>
      </c>
      <c r="D2973">
        <v>12608</v>
      </c>
    </row>
    <row r="2974" spans="1:4" x14ac:dyDescent="0.2">
      <c r="A2974">
        <v>282</v>
      </c>
      <c r="B2974" t="s">
        <v>2973</v>
      </c>
      <c r="C2974">
        <v>1</v>
      </c>
      <c r="D2974">
        <v>1080</v>
      </c>
    </row>
    <row r="2975" spans="1:4" x14ac:dyDescent="0.2">
      <c r="A2975">
        <v>2820</v>
      </c>
      <c r="B2975" t="s">
        <v>2974</v>
      </c>
      <c r="C2975">
        <v>1</v>
      </c>
      <c r="D2975">
        <v>12621</v>
      </c>
    </row>
    <row r="2976" spans="1:4" x14ac:dyDescent="0.2">
      <c r="A2976">
        <v>2821</v>
      </c>
      <c r="B2976" t="s">
        <v>2975</v>
      </c>
      <c r="C2976">
        <v>1</v>
      </c>
      <c r="D2976">
        <v>12622</v>
      </c>
    </row>
    <row r="2977" spans="1:4" x14ac:dyDescent="0.2">
      <c r="A2977">
        <v>2827</v>
      </c>
      <c r="B2977" t="s">
        <v>2976</v>
      </c>
      <c r="C2977">
        <v>1</v>
      </c>
      <c r="D2977">
        <v>12640</v>
      </c>
    </row>
    <row r="2978" spans="1:4" x14ac:dyDescent="0.2">
      <c r="A2978">
        <v>2829</v>
      </c>
      <c r="B2978" t="s">
        <v>2977</v>
      </c>
      <c r="C2978">
        <v>1</v>
      </c>
      <c r="D2978">
        <v>12643</v>
      </c>
    </row>
    <row r="2979" spans="1:4" x14ac:dyDescent="0.2">
      <c r="A2979">
        <v>2831</v>
      </c>
      <c r="B2979" t="s">
        <v>2978</v>
      </c>
      <c r="C2979">
        <v>1</v>
      </c>
      <c r="D2979">
        <v>12650</v>
      </c>
    </row>
    <row r="2980" spans="1:4" x14ac:dyDescent="0.2">
      <c r="A2980">
        <v>2834</v>
      </c>
      <c r="B2980" t="s">
        <v>2979</v>
      </c>
      <c r="C2980">
        <v>1</v>
      </c>
      <c r="D2980">
        <v>12658</v>
      </c>
    </row>
    <row r="2981" spans="1:4" x14ac:dyDescent="0.2">
      <c r="A2981">
        <v>2835</v>
      </c>
      <c r="B2981" t="s">
        <v>2980</v>
      </c>
      <c r="C2981">
        <v>1</v>
      </c>
      <c r="D2981">
        <v>12659</v>
      </c>
    </row>
    <row r="2982" spans="1:4" x14ac:dyDescent="0.2">
      <c r="A2982">
        <v>2836</v>
      </c>
      <c r="B2982" t="s">
        <v>2981</v>
      </c>
      <c r="C2982">
        <v>1</v>
      </c>
      <c r="D2982">
        <v>12660</v>
      </c>
    </row>
    <row r="2983" spans="1:4" x14ac:dyDescent="0.2">
      <c r="A2983">
        <v>2837</v>
      </c>
      <c r="B2983" t="s">
        <v>2982</v>
      </c>
      <c r="C2983">
        <v>1</v>
      </c>
      <c r="D2983">
        <v>12661</v>
      </c>
    </row>
    <row r="2984" spans="1:4" x14ac:dyDescent="0.2">
      <c r="A2984">
        <v>2838</v>
      </c>
      <c r="B2984" t="s">
        <v>2983</v>
      </c>
      <c r="C2984">
        <v>1</v>
      </c>
      <c r="D2984">
        <v>12662</v>
      </c>
    </row>
    <row r="2985" spans="1:4" x14ac:dyDescent="0.2">
      <c r="A2985">
        <v>2839</v>
      </c>
      <c r="B2985" t="s">
        <v>2984</v>
      </c>
      <c r="C2985">
        <v>1</v>
      </c>
      <c r="D2985">
        <v>12663</v>
      </c>
    </row>
    <row r="2986" spans="1:4" x14ac:dyDescent="0.2">
      <c r="A2986">
        <v>284</v>
      </c>
      <c r="B2986" t="s">
        <v>2985</v>
      </c>
      <c r="C2986">
        <v>1</v>
      </c>
      <c r="D2986">
        <v>1103</v>
      </c>
    </row>
    <row r="2987" spans="1:4" x14ac:dyDescent="0.2">
      <c r="A2987">
        <v>2840</v>
      </c>
      <c r="B2987" t="s">
        <v>2986</v>
      </c>
      <c r="C2987">
        <v>1</v>
      </c>
      <c r="D2987">
        <v>12664</v>
      </c>
    </row>
    <row r="2988" spans="1:4" x14ac:dyDescent="0.2">
      <c r="A2988">
        <v>2843</v>
      </c>
      <c r="B2988" t="s">
        <v>2987</v>
      </c>
      <c r="C2988">
        <v>1</v>
      </c>
      <c r="D2988">
        <v>12671</v>
      </c>
    </row>
    <row r="2989" spans="1:4" x14ac:dyDescent="0.2">
      <c r="A2989">
        <v>2844</v>
      </c>
      <c r="B2989" t="s">
        <v>2988</v>
      </c>
      <c r="C2989">
        <v>1</v>
      </c>
      <c r="D2989">
        <v>12672</v>
      </c>
    </row>
    <row r="2990" spans="1:4" x14ac:dyDescent="0.2">
      <c r="A2990">
        <v>2847</v>
      </c>
      <c r="B2990" t="s">
        <v>2989</v>
      </c>
      <c r="C2990">
        <v>1</v>
      </c>
      <c r="D2990">
        <v>12682</v>
      </c>
    </row>
    <row r="2991" spans="1:4" x14ac:dyDescent="0.2">
      <c r="A2991">
        <v>2848</v>
      </c>
      <c r="B2991" t="s">
        <v>2990</v>
      </c>
      <c r="C2991">
        <v>1</v>
      </c>
      <c r="D2991">
        <v>12683</v>
      </c>
    </row>
    <row r="2992" spans="1:4" x14ac:dyDescent="0.2">
      <c r="A2992">
        <v>2849</v>
      </c>
      <c r="B2992" t="s">
        <v>2991</v>
      </c>
      <c r="C2992">
        <v>1</v>
      </c>
      <c r="D2992">
        <v>12684</v>
      </c>
    </row>
    <row r="2993" spans="1:4" x14ac:dyDescent="0.2">
      <c r="A2993">
        <v>285</v>
      </c>
      <c r="B2993" t="s">
        <v>2992</v>
      </c>
      <c r="C2993">
        <v>1</v>
      </c>
      <c r="D2993">
        <v>1104</v>
      </c>
    </row>
    <row r="2994" spans="1:4" x14ac:dyDescent="0.2">
      <c r="A2994">
        <v>2854</v>
      </c>
      <c r="B2994" t="s">
        <v>2993</v>
      </c>
      <c r="C2994">
        <v>1</v>
      </c>
      <c r="D2994">
        <v>12706</v>
      </c>
    </row>
    <row r="2995" spans="1:4" x14ac:dyDescent="0.2">
      <c r="A2995">
        <v>2855</v>
      </c>
      <c r="B2995" t="s">
        <v>2994</v>
      </c>
      <c r="C2995">
        <v>1</v>
      </c>
      <c r="D2995">
        <v>12707</v>
      </c>
    </row>
    <row r="2996" spans="1:4" x14ac:dyDescent="0.2">
      <c r="A2996">
        <v>2856</v>
      </c>
      <c r="B2996" t="s">
        <v>2995</v>
      </c>
      <c r="C2996">
        <v>1</v>
      </c>
      <c r="D2996">
        <v>12708</v>
      </c>
    </row>
    <row r="2997" spans="1:4" x14ac:dyDescent="0.2">
      <c r="A2997">
        <v>2857</v>
      </c>
      <c r="B2997" t="s">
        <v>2996</v>
      </c>
      <c r="C2997">
        <v>1</v>
      </c>
      <c r="D2997">
        <v>12709</v>
      </c>
    </row>
    <row r="2998" spans="1:4" x14ac:dyDescent="0.2">
      <c r="A2998">
        <v>2858</v>
      </c>
      <c r="B2998" t="s">
        <v>2997</v>
      </c>
      <c r="C2998">
        <v>1</v>
      </c>
      <c r="D2998">
        <v>12710</v>
      </c>
    </row>
    <row r="2999" spans="1:4" x14ac:dyDescent="0.2">
      <c r="A2999">
        <v>286</v>
      </c>
      <c r="B2999" t="s">
        <v>2998</v>
      </c>
      <c r="C2999">
        <v>1</v>
      </c>
      <c r="D2999">
        <v>1105</v>
      </c>
    </row>
    <row r="3000" spans="1:4" x14ac:dyDescent="0.2">
      <c r="A3000">
        <v>2860</v>
      </c>
      <c r="B3000" t="s">
        <v>2999</v>
      </c>
      <c r="C3000">
        <v>1</v>
      </c>
      <c r="D3000">
        <v>12717</v>
      </c>
    </row>
    <row r="3001" spans="1:4" x14ac:dyDescent="0.2">
      <c r="A3001">
        <v>2861</v>
      </c>
      <c r="B3001" t="s">
        <v>3000</v>
      </c>
      <c r="C3001">
        <v>1</v>
      </c>
      <c r="D3001">
        <v>12718</v>
      </c>
    </row>
    <row r="3002" spans="1:4" x14ac:dyDescent="0.2">
      <c r="A3002">
        <v>2862</v>
      </c>
      <c r="B3002" t="s">
        <v>3001</v>
      </c>
      <c r="C3002">
        <v>1</v>
      </c>
      <c r="D3002">
        <v>12719</v>
      </c>
    </row>
    <row r="3003" spans="1:4" x14ac:dyDescent="0.2">
      <c r="A3003">
        <v>2865</v>
      </c>
      <c r="B3003" t="s">
        <v>3002</v>
      </c>
      <c r="C3003">
        <v>1</v>
      </c>
      <c r="D3003">
        <v>12735</v>
      </c>
    </row>
    <row r="3004" spans="1:4" x14ac:dyDescent="0.2">
      <c r="A3004">
        <v>2866</v>
      </c>
      <c r="B3004" t="s">
        <v>3003</v>
      </c>
      <c r="C3004">
        <v>1</v>
      </c>
      <c r="D3004">
        <v>12736</v>
      </c>
    </row>
    <row r="3005" spans="1:4" x14ac:dyDescent="0.2">
      <c r="A3005">
        <v>2867</v>
      </c>
      <c r="B3005" t="s">
        <v>3004</v>
      </c>
      <c r="C3005">
        <v>1</v>
      </c>
      <c r="D3005">
        <v>12737</v>
      </c>
    </row>
    <row r="3006" spans="1:4" x14ac:dyDescent="0.2">
      <c r="A3006">
        <v>2868</v>
      </c>
      <c r="B3006" t="s">
        <v>3005</v>
      </c>
      <c r="C3006">
        <v>1</v>
      </c>
      <c r="D3006">
        <v>12738</v>
      </c>
    </row>
    <row r="3007" spans="1:4" x14ac:dyDescent="0.2">
      <c r="A3007">
        <v>2869</v>
      </c>
      <c r="B3007" t="s">
        <v>3006</v>
      </c>
      <c r="C3007">
        <v>1</v>
      </c>
      <c r="D3007">
        <v>12739</v>
      </c>
    </row>
    <row r="3008" spans="1:4" x14ac:dyDescent="0.2">
      <c r="A3008">
        <v>287</v>
      </c>
      <c r="B3008" t="s">
        <v>3007</v>
      </c>
      <c r="C3008">
        <v>1</v>
      </c>
      <c r="D3008">
        <v>1106</v>
      </c>
    </row>
    <row r="3009" spans="1:4" x14ac:dyDescent="0.2">
      <c r="A3009">
        <v>2870</v>
      </c>
      <c r="B3009" t="s">
        <v>3008</v>
      </c>
      <c r="C3009">
        <v>1</v>
      </c>
      <c r="D3009">
        <v>12740</v>
      </c>
    </row>
    <row r="3010" spans="1:4" x14ac:dyDescent="0.2">
      <c r="A3010">
        <v>2872</v>
      </c>
      <c r="B3010" t="s">
        <v>3009</v>
      </c>
      <c r="C3010">
        <v>1</v>
      </c>
      <c r="D3010">
        <v>12743</v>
      </c>
    </row>
    <row r="3011" spans="1:4" x14ac:dyDescent="0.2">
      <c r="A3011">
        <v>2873</v>
      </c>
      <c r="B3011" t="s">
        <v>3010</v>
      </c>
      <c r="C3011">
        <v>1</v>
      </c>
      <c r="D3011">
        <v>12744</v>
      </c>
    </row>
    <row r="3012" spans="1:4" x14ac:dyDescent="0.2">
      <c r="A3012">
        <v>2876</v>
      </c>
      <c r="B3012" t="s">
        <v>3011</v>
      </c>
      <c r="C3012">
        <v>1</v>
      </c>
      <c r="D3012">
        <v>12758</v>
      </c>
    </row>
    <row r="3013" spans="1:4" x14ac:dyDescent="0.2">
      <c r="A3013">
        <v>2878</v>
      </c>
      <c r="B3013" t="s">
        <v>3012</v>
      </c>
      <c r="C3013">
        <v>1</v>
      </c>
      <c r="D3013">
        <v>12774</v>
      </c>
    </row>
    <row r="3014" spans="1:4" x14ac:dyDescent="0.2">
      <c r="A3014">
        <v>2879</v>
      </c>
      <c r="B3014" t="s">
        <v>3013</v>
      </c>
      <c r="C3014">
        <v>1</v>
      </c>
      <c r="D3014">
        <v>12775</v>
      </c>
    </row>
    <row r="3015" spans="1:4" x14ac:dyDescent="0.2">
      <c r="A3015">
        <v>288</v>
      </c>
      <c r="B3015" t="s">
        <v>3014</v>
      </c>
      <c r="C3015">
        <v>1</v>
      </c>
      <c r="D3015">
        <v>1107</v>
      </c>
    </row>
    <row r="3016" spans="1:4" x14ac:dyDescent="0.2">
      <c r="A3016">
        <v>2880</v>
      </c>
      <c r="B3016" t="s">
        <v>3015</v>
      </c>
      <c r="C3016">
        <v>1</v>
      </c>
      <c r="D3016">
        <v>12776</v>
      </c>
    </row>
    <row r="3017" spans="1:4" x14ac:dyDescent="0.2">
      <c r="A3017">
        <v>2883</v>
      </c>
      <c r="B3017" t="s">
        <v>3016</v>
      </c>
      <c r="C3017">
        <v>1</v>
      </c>
      <c r="D3017">
        <v>12785</v>
      </c>
    </row>
    <row r="3018" spans="1:4" x14ac:dyDescent="0.2">
      <c r="A3018">
        <v>2884</v>
      </c>
      <c r="B3018" t="s">
        <v>3017</v>
      </c>
      <c r="C3018">
        <v>1</v>
      </c>
      <c r="D3018">
        <v>12786</v>
      </c>
    </row>
    <row r="3019" spans="1:4" x14ac:dyDescent="0.2">
      <c r="A3019">
        <v>2885</v>
      </c>
      <c r="B3019" t="s">
        <v>3018</v>
      </c>
      <c r="C3019">
        <v>1</v>
      </c>
      <c r="D3019">
        <v>12787</v>
      </c>
    </row>
    <row r="3020" spans="1:4" x14ac:dyDescent="0.2">
      <c r="A3020">
        <v>2886</v>
      </c>
      <c r="B3020" t="s">
        <v>3019</v>
      </c>
      <c r="C3020">
        <v>1</v>
      </c>
      <c r="D3020">
        <v>12788</v>
      </c>
    </row>
    <row r="3021" spans="1:4" x14ac:dyDescent="0.2">
      <c r="A3021">
        <v>2888</v>
      </c>
      <c r="B3021" t="s">
        <v>3020</v>
      </c>
      <c r="C3021">
        <v>1</v>
      </c>
      <c r="D3021">
        <v>12791</v>
      </c>
    </row>
    <row r="3022" spans="1:4" x14ac:dyDescent="0.2">
      <c r="A3022">
        <v>2889</v>
      </c>
      <c r="B3022" t="s">
        <v>3021</v>
      </c>
      <c r="C3022">
        <v>1</v>
      </c>
      <c r="D3022">
        <v>12792</v>
      </c>
    </row>
    <row r="3023" spans="1:4" x14ac:dyDescent="0.2">
      <c r="A3023">
        <v>289</v>
      </c>
      <c r="B3023" t="s">
        <v>3022</v>
      </c>
      <c r="C3023">
        <v>1</v>
      </c>
      <c r="D3023">
        <v>1108</v>
      </c>
    </row>
    <row r="3024" spans="1:4" x14ac:dyDescent="0.2">
      <c r="A3024">
        <v>2890</v>
      </c>
      <c r="B3024" t="s">
        <v>3023</v>
      </c>
      <c r="C3024">
        <v>1</v>
      </c>
      <c r="D3024">
        <v>12793</v>
      </c>
    </row>
    <row r="3025" spans="1:4" x14ac:dyDescent="0.2">
      <c r="A3025">
        <v>2891</v>
      </c>
      <c r="B3025" t="s">
        <v>3024</v>
      </c>
      <c r="C3025">
        <v>1</v>
      </c>
      <c r="D3025">
        <v>12794</v>
      </c>
    </row>
    <row r="3026" spans="1:4" x14ac:dyDescent="0.2">
      <c r="A3026">
        <v>2892</v>
      </c>
      <c r="B3026" t="s">
        <v>3025</v>
      </c>
      <c r="C3026">
        <v>1</v>
      </c>
      <c r="D3026">
        <v>12795</v>
      </c>
    </row>
    <row r="3027" spans="1:4" x14ac:dyDescent="0.2">
      <c r="A3027">
        <v>2893</v>
      </c>
      <c r="B3027" t="s">
        <v>3026</v>
      </c>
      <c r="C3027">
        <v>1</v>
      </c>
      <c r="D3027">
        <v>12796</v>
      </c>
    </row>
    <row r="3028" spans="1:4" x14ac:dyDescent="0.2">
      <c r="A3028">
        <v>2894</v>
      </c>
      <c r="B3028" t="s">
        <v>3027</v>
      </c>
      <c r="C3028">
        <v>1</v>
      </c>
      <c r="D3028">
        <v>12797</v>
      </c>
    </row>
    <row r="3029" spans="1:4" x14ac:dyDescent="0.2">
      <c r="A3029">
        <v>2895</v>
      </c>
      <c r="B3029" t="s">
        <v>3028</v>
      </c>
      <c r="C3029">
        <v>1</v>
      </c>
      <c r="D3029">
        <v>12798</v>
      </c>
    </row>
    <row r="3030" spans="1:4" x14ac:dyDescent="0.2">
      <c r="A3030">
        <v>2897</v>
      </c>
      <c r="B3030" t="s">
        <v>3029</v>
      </c>
      <c r="C3030">
        <v>1</v>
      </c>
      <c r="D3030">
        <v>12803</v>
      </c>
    </row>
    <row r="3031" spans="1:4" x14ac:dyDescent="0.2">
      <c r="A3031">
        <v>2898</v>
      </c>
      <c r="B3031" t="s">
        <v>3030</v>
      </c>
      <c r="C3031">
        <v>1</v>
      </c>
      <c r="D3031">
        <v>12804</v>
      </c>
    </row>
    <row r="3032" spans="1:4" x14ac:dyDescent="0.2">
      <c r="A3032">
        <v>29</v>
      </c>
      <c r="B3032" t="s">
        <v>3031</v>
      </c>
      <c r="C3032">
        <v>1</v>
      </c>
      <c r="D3032">
        <v>79</v>
      </c>
    </row>
    <row r="3033" spans="1:4" x14ac:dyDescent="0.2">
      <c r="A3033">
        <v>2900</v>
      </c>
      <c r="B3033" t="s">
        <v>3032</v>
      </c>
      <c r="C3033">
        <v>1</v>
      </c>
      <c r="D3033">
        <v>12807</v>
      </c>
    </row>
    <row r="3034" spans="1:4" x14ac:dyDescent="0.2">
      <c r="A3034">
        <v>2901</v>
      </c>
      <c r="B3034" t="s">
        <v>3033</v>
      </c>
      <c r="C3034">
        <v>1</v>
      </c>
      <c r="D3034">
        <v>12808</v>
      </c>
    </row>
    <row r="3035" spans="1:4" x14ac:dyDescent="0.2">
      <c r="A3035">
        <v>2902</v>
      </c>
      <c r="B3035" t="s">
        <v>3034</v>
      </c>
      <c r="C3035">
        <v>1</v>
      </c>
      <c r="D3035">
        <v>12809</v>
      </c>
    </row>
    <row r="3036" spans="1:4" x14ac:dyDescent="0.2">
      <c r="A3036">
        <v>2903</v>
      </c>
      <c r="B3036" t="s">
        <v>3035</v>
      </c>
      <c r="C3036">
        <v>1</v>
      </c>
      <c r="D3036">
        <v>12810</v>
      </c>
    </row>
    <row r="3037" spans="1:4" x14ac:dyDescent="0.2">
      <c r="A3037">
        <v>2907</v>
      </c>
      <c r="B3037" t="s">
        <v>3036</v>
      </c>
      <c r="C3037">
        <v>1</v>
      </c>
      <c r="D3037">
        <v>12817</v>
      </c>
    </row>
    <row r="3038" spans="1:4" x14ac:dyDescent="0.2">
      <c r="A3038">
        <v>2908</v>
      </c>
      <c r="B3038" t="s">
        <v>3037</v>
      </c>
      <c r="C3038">
        <v>1</v>
      </c>
      <c r="D3038">
        <v>12818</v>
      </c>
    </row>
    <row r="3039" spans="1:4" x14ac:dyDescent="0.2">
      <c r="A3039">
        <v>2909</v>
      </c>
      <c r="B3039" t="s">
        <v>3038</v>
      </c>
      <c r="C3039">
        <v>1</v>
      </c>
      <c r="D3039">
        <v>12819</v>
      </c>
    </row>
    <row r="3040" spans="1:4" x14ac:dyDescent="0.2">
      <c r="A3040">
        <v>291</v>
      </c>
      <c r="B3040" t="s">
        <v>3039</v>
      </c>
      <c r="C3040">
        <v>1</v>
      </c>
      <c r="D3040">
        <v>1111</v>
      </c>
    </row>
    <row r="3041" spans="1:4" x14ac:dyDescent="0.2">
      <c r="A3041">
        <v>2910</v>
      </c>
      <c r="B3041" t="s">
        <v>3040</v>
      </c>
      <c r="C3041">
        <v>1</v>
      </c>
      <c r="D3041">
        <v>12820</v>
      </c>
    </row>
    <row r="3042" spans="1:4" x14ac:dyDescent="0.2">
      <c r="A3042">
        <v>2912</v>
      </c>
      <c r="B3042" t="s">
        <v>3041</v>
      </c>
      <c r="C3042">
        <v>1</v>
      </c>
      <c r="D3042">
        <v>12823</v>
      </c>
    </row>
    <row r="3043" spans="1:4" x14ac:dyDescent="0.2">
      <c r="A3043">
        <v>2913</v>
      </c>
      <c r="B3043" t="s">
        <v>3042</v>
      </c>
      <c r="C3043">
        <v>1</v>
      </c>
      <c r="D3043">
        <v>12824</v>
      </c>
    </row>
    <row r="3044" spans="1:4" x14ac:dyDescent="0.2">
      <c r="A3044">
        <v>2914</v>
      </c>
      <c r="B3044" t="s">
        <v>3043</v>
      </c>
      <c r="C3044">
        <v>1</v>
      </c>
      <c r="D3044">
        <v>12825</v>
      </c>
    </row>
    <row r="3045" spans="1:4" x14ac:dyDescent="0.2">
      <c r="A3045">
        <v>2915</v>
      </c>
      <c r="B3045" t="s">
        <v>3044</v>
      </c>
      <c r="C3045">
        <v>1</v>
      </c>
      <c r="D3045">
        <v>12826</v>
      </c>
    </row>
    <row r="3046" spans="1:4" x14ac:dyDescent="0.2">
      <c r="A3046">
        <v>2919</v>
      </c>
      <c r="B3046" t="s">
        <v>3045</v>
      </c>
      <c r="C3046">
        <v>1</v>
      </c>
      <c r="D3046">
        <v>12834</v>
      </c>
    </row>
    <row r="3047" spans="1:4" x14ac:dyDescent="0.2">
      <c r="A3047">
        <v>2920</v>
      </c>
      <c r="B3047" t="s">
        <v>3046</v>
      </c>
      <c r="C3047">
        <v>1</v>
      </c>
      <c r="D3047">
        <v>12835</v>
      </c>
    </row>
    <row r="3048" spans="1:4" x14ac:dyDescent="0.2">
      <c r="A3048">
        <v>2922</v>
      </c>
      <c r="B3048" t="s">
        <v>3047</v>
      </c>
      <c r="C3048">
        <v>1</v>
      </c>
      <c r="D3048">
        <v>12838</v>
      </c>
    </row>
    <row r="3049" spans="1:4" x14ac:dyDescent="0.2">
      <c r="A3049">
        <v>2925</v>
      </c>
      <c r="B3049" t="s">
        <v>3048</v>
      </c>
      <c r="C3049">
        <v>1</v>
      </c>
      <c r="D3049">
        <v>12843</v>
      </c>
    </row>
    <row r="3050" spans="1:4" x14ac:dyDescent="0.2">
      <c r="A3050">
        <v>2927</v>
      </c>
      <c r="B3050" t="s">
        <v>3049</v>
      </c>
      <c r="C3050">
        <v>1</v>
      </c>
      <c r="D3050">
        <v>12846</v>
      </c>
    </row>
    <row r="3051" spans="1:4" x14ac:dyDescent="0.2">
      <c r="A3051">
        <v>2928</v>
      </c>
      <c r="B3051" t="s">
        <v>3050</v>
      </c>
      <c r="C3051">
        <v>1</v>
      </c>
      <c r="D3051">
        <v>12847</v>
      </c>
    </row>
    <row r="3052" spans="1:4" x14ac:dyDescent="0.2">
      <c r="A3052">
        <v>2930</v>
      </c>
      <c r="B3052" t="s">
        <v>3051</v>
      </c>
      <c r="C3052">
        <v>1</v>
      </c>
      <c r="D3052">
        <v>12850</v>
      </c>
    </row>
    <row r="3053" spans="1:4" x14ac:dyDescent="0.2">
      <c r="A3053">
        <v>2931</v>
      </c>
      <c r="B3053" t="s">
        <v>3052</v>
      </c>
      <c r="C3053">
        <v>1</v>
      </c>
      <c r="D3053">
        <v>12851</v>
      </c>
    </row>
    <row r="3054" spans="1:4" x14ac:dyDescent="0.2">
      <c r="A3054">
        <v>2932</v>
      </c>
      <c r="B3054" t="s">
        <v>3053</v>
      </c>
      <c r="C3054">
        <v>1</v>
      </c>
      <c r="D3054">
        <v>12852</v>
      </c>
    </row>
    <row r="3055" spans="1:4" x14ac:dyDescent="0.2">
      <c r="A3055">
        <v>2933</v>
      </c>
      <c r="B3055" t="s">
        <v>3054</v>
      </c>
      <c r="C3055">
        <v>1</v>
      </c>
      <c r="D3055">
        <v>12853</v>
      </c>
    </row>
    <row r="3056" spans="1:4" x14ac:dyDescent="0.2">
      <c r="A3056">
        <v>2935</v>
      </c>
      <c r="B3056" t="s">
        <v>3055</v>
      </c>
      <c r="C3056">
        <v>1</v>
      </c>
      <c r="D3056">
        <v>12861</v>
      </c>
    </row>
    <row r="3057" spans="1:4" x14ac:dyDescent="0.2">
      <c r="A3057">
        <v>2937</v>
      </c>
      <c r="B3057" t="s">
        <v>3056</v>
      </c>
      <c r="C3057">
        <v>1</v>
      </c>
      <c r="D3057">
        <v>12872</v>
      </c>
    </row>
    <row r="3058" spans="1:4" x14ac:dyDescent="0.2">
      <c r="A3058">
        <v>2938</v>
      </c>
      <c r="B3058" t="s">
        <v>3057</v>
      </c>
      <c r="C3058">
        <v>1</v>
      </c>
      <c r="D3058">
        <v>12873</v>
      </c>
    </row>
    <row r="3059" spans="1:4" x14ac:dyDescent="0.2">
      <c r="A3059">
        <v>294</v>
      </c>
      <c r="B3059" t="s">
        <v>3058</v>
      </c>
      <c r="C3059">
        <v>1</v>
      </c>
      <c r="D3059">
        <v>1152</v>
      </c>
    </row>
    <row r="3060" spans="1:4" x14ac:dyDescent="0.2">
      <c r="A3060">
        <v>2940</v>
      </c>
      <c r="B3060" t="s">
        <v>3059</v>
      </c>
      <c r="C3060">
        <v>1</v>
      </c>
      <c r="D3060">
        <v>12876</v>
      </c>
    </row>
    <row r="3061" spans="1:4" x14ac:dyDescent="0.2">
      <c r="A3061">
        <v>2941</v>
      </c>
      <c r="B3061" t="s">
        <v>3060</v>
      </c>
      <c r="C3061">
        <v>1</v>
      </c>
      <c r="D3061">
        <v>12877</v>
      </c>
    </row>
    <row r="3062" spans="1:4" x14ac:dyDescent="0.2">
      <c r="A3062">
        <v>2943</v>
      </c>
      <c r="B3062" t="s">
        <v>3061</v>
      </c>
      <c r="C3062">
        <v>1</v>
      </c>
      <c r="D3062">
        <v>12880</v>
      </c>
    </row>
    <row r="3063" spans="1:4" x14ac:dyDescent="0.2">
      <c r="A3063">
        <v>2944</v>
      </c>
      <c r="B3063" t="s">
        <v>3062</v>
      </c>
      <c r="C3063">
        <v>1</v>
      </c>
      <c r="D3063">
        <v>12881</v>
      </c>
    </row>
    <row r="3064" spans="1:4" x14ac:dyDescent="0.2">
      <c r="A3064">
        <v>2945</v>
      </c>
      <c r="B3064" t="s">
        <v>3063</v>
      </c>
      <c r="C3064">
        <v>1</v>
      </c>
      <c r="D3064">
        <v>12882</v>
      </c>
    </row>
    <row r="3065" spans="1:4" x14ac:dyDescent="0.2">
      <c r="A3065">
        <v>2947</v>
      </c>
      <c r="B3065" t="s">
        <v>3064</v>
      </c>
      <c r="C3065">
        <v>1</v>
      </c>
      <c r="D3065">
        <v>12887</v>
      </c>
    </row>
    <row r="3066" spans="1:4" x14ac:dyDescent="0.2">
      <c r="A3066">
        <v>2950</v>
      </c>
      <c r="B3066" t="s">
        <v>3065</v>
      </c>
      <c r="C3066">
        <v>1</v>
      </c>
      <c r="D3066">
        <v>12895</v>
      </c>
    </row>
    <row r="3067" spans="1:4" x14ac:dyDescent="0.2">
      <c r="A3067">
        <v>2951</v>
      </c>
      <c r="B3067" t="s">
        <v>3066</v>
      </c>
      <c r="C3067">
        <v>1</v>
      </c>
      <c r="D3067">
        <v>12896</v>
      </c>
    </row>
    <row r="3068" spans="1:4" x14ac:dyDescent="0.2">
      <c r="A3068">
        <v>2952</v>
      </c>
      <c r="B3068" t="s">
        <v>3067</v>
      </c>
      <c r="C3068">
        <v>1</v>
      </c>
      <c r="D3068">
        <v>12897</v>
      </c>
    </row>
    <row r="3069" spans="1:4" x14ac:dyDescent="0.2">
      <c r="A3069">
        <v>2953</v>
      </c>
      <c r="B3069" t="s">
        <v>3068</v>
      </c>
      <c r="C3069">
        <v>1</v>
      </c>
      <c r="D3069">
        <v>12898</v>
      </c>
    </row>
    <row r="3070" spans="1:4" x14ac:dyDescent="0.2">
      <c r="A3070">
        <v>2955</v>
      </c>
      <c r="B3070" t="s">
        <v>3069</v>
      </c>
      <c r="C3070">
        <v>1</v>
      </c>
      <c r="D3070">
        <v>12911</v>
      </c>
    </row>
    <row r="3071" spans="1:4" x14ac:dyDescent="0.2">
      <c r="A3071">
        <v>2956</v>
      </c>
      <c r="B3071" t="s">
        <v>3070</v>
      </c>
      <c r="C3071">
        <v>1</v>
      </c>
      <c r="D3071">
        <v>12912</v>
      </c>
    </row>
    <row r="3072" spans="1:4" x14ac:dyDescent="0.2">
      <c r="A3072">
        <v>2958</v>
      </c>
      <c r="B3072" t="s">
        <v>3071</v>
      </c>
      <c r="C3072">
        <v>1</v>
      </c>
      <c r="D3072">
        <v>12915</v>
      </c>
    </row>
    <row r="3073" spans="1:4" x14ac:dyDescent="0.2">
      <c r="A3073">
        <v>2959</v>
      </c>
      <c r="B3073" t="s">
        <v>3072</v>
      </c>
      <c r="C3073">
        <v>1</v>
      </c>
      <c r="D3073">
        <v>12916</v>
      </c>
    </row>
    <row r="3074" spans="1:4" x14ac:dyDescent="0.2">
      <c r="A3074">
        <v>296</v>
      </c>
      <c r="B3074" t="s">
        <v>3073</v>
      </c>
      <c r="C3074">
        <v>1</v>
      </c>
      <c r="D3074">
        <v>1163</v>
      </c>
    </row>
    <row r="3075" spans="1:4" x14ac:dyDescent="0.2">
      <c r="A3075">
        <v>2962</v>
      </c>
      <c r="B3075" t="s">
        <v>3074</v>
      </c>
      <c r="C3075">
        <v>1</v>
      </c>
      <c r="D3075">
        <v>12926</v>
      </c>
    </row>
    <row r="3076" spans="1:4" x14ac:dyDescent="0.2">
      <c r="A3076">
        <v>2963</v>
      </c>
      <c r="B3076" t="s">
        <v>3075</v>
      </c>
      <c r="C3076">
        <v>1</v>
      </c>
      <c r="D3076">
        <v>12927</v>
      </c>
    </row>
    <row r="3077" spans="1:4" x14ac:dyDescent="0.2">
      <c r="A3077">
        <v>2967</v>
      </c>
      <c r="B3077" t="s">
        <v>3076</v>
      </c>
      <c r="C3077">
        <v>1</v>
      </c>
      <c r="D3077">
        <v>12944</v>
      </c>
    </row>
    <row r="3078" spans="1:4" x14ac:dyDescent="0.2">
      <c r="A3078">
        <v>2969</v>
      </c>
      <c r="B3078" t="s">
        <v>3077</v>
      </c>
      <c r="C3078">
        <v>1</v>
      </c>
      <c r="D3078">
        <v>12948</v>
      </c>
    </row>
    <row r="3079" spans="1:4" x14ac:dyDescent="0.2">
      <c r="A3079">
        <v>297</v>
      </c>
      <c r="B3079" t="s">
        <v>3078</v>
      </c>
      <c r="C3079">
        <v>1</v>
      </c>
      <c r="D3079">
        <v>1164</v>
      </c>
    </row>
    <row r="3080" spans="1:4" x14ac:dyDescent="0.2">
      <c r="A3080">
        <v>2970</v>
      </c>
      <c r="B3080" t="s">
        <v>3079</v>
      </c>
      <c r="C3080">
        <v>1</v>
      </c>
      <c r="D3080">
        <v>12949</v>
      </c>
    </row>
    <row r="3081" spans="1:4" x14ac:dyDescent="0.2">
      <c r="A3081">
        <v>2974</v>
      </c>
      <c r="B3081" t="s">
        <v>3080</v>
      </c>
      <c r="C3081">
        <v>1</v>
      </c>
      <c r="D3081">
        <v>12958</v>
      </c>
    </row>
    <row r="3082" spans="1:4" x14ac:dyDescent="0.2">
      <c r="A3082">
        <v>2975</v>
      </c>
      <c r="B3082" t="s">
        <v>3081</v>
      </c>
      <c r="C3082">
        <v>1</v>
      </c>
      <c r="D3082">
        <v>12959</v>
      </c>
    </row>
    <row r="3083" spans="1:4" x14ac:dyDescent="0.2">
      <c r="A3083">
        <v>2976</v>
      </c>
      <c r="B3083" t="s">
        <v>3082</v>
      </c>
      <c r="C3083">
        <v>1</v>
      </c>
      <c r="D3083">
        <v>12960</v>
      </c>
    </row>
    <row r="3084" spans="1:4" x14ac:dyDescent="0.2">
      <c r="A3084">
        <v>2977</v>
      </c>
      <c r="B3084" t="s">
        <v>3083</v>
      </c>
      <c r="C3084">
        <v>1</v>
      </c>
      <c r="D3084">
        <v>12961</v>
      </c>
    </row>
    <row r="3085" spans="1:4" x14ac:dyDescent="0.2">
      <c r="A3085">
        <v>2980</v>
      </c>
      <c r="B3085" t="s">
        <v>3084</v>
      </c>
      <c r="C3085">
        <v>1</v>
      </c>
      <c r="D3085">
        <v>13038</v>
      </c>
    </row>
    <row r="3086" spans="1:4" x14ac:dyDescent="0.2">
      <c r="A3086">
        <v>2981</v>
      </c>
      <c r="B3086" t="s">
        <v>3085</v>
      </c>
      <c r="C3086">
        <v>1</v>
      </c>
      <c r="D3086">
        <v>13039</v>
      </c>
    </row>
    <row r="3087" spans="1:4" x14ac:dyDescent="0.2">
      <c r="A3087">
        <v>2983</v>
      </c>
      <c r="B3087" t="s">
        <v>3086</v>
      </c>
      <c r="C3087">
        <v>1</v>
      </c>
      <c r="D3087">
        <v>13043</v>
      </c>
    </row>
    <row r="3088" spans="1:4" x14ac:dyDescent="0.2">
      <c r="A3088">
        <v>2984</v>
      </c>
      <c r="B3088" t="s">
        <v>3087</v>
      </c>
      <c r="C3088">
        <v>1</v>
      </c>
      <c r="D3088">
        <v>13044</v>
      </c>
    </row>
    <row r="3089" spans="1:4" x14ac:dyDescent="0.2">
      <c r="A3089">
        <v>2986</v>
      </c>
      <c r="B3089" t="s">
        <v>3088</v>
      </c>
      <c r="C3089">
        <v>1</v>
      </c>
      <c r="D3089">
        <v>13049</v>
      </c>
    </row>
    <row r="3090" spans="1:4" x14ac:dyDescent="0.2">
      <c r="A3090">
        <v>2987</v>
      </c>
      <c r="B3090" t="s">
        <v>3089</v>
      </c>
      <c r="C3090">
        <v>1</v>
      </c>
      <c r="D3090">
        <v>13050</v>
      </c>
    </row>
    <row r="3091" spans="1:4" x14ac:dyDescent="0.2">
      <c r="A3091">
        <v>2988</v>
      </c>
      <c r="B3091" t="s">
        <v>3090</v>
      </c>
      <c r="C3091">
        <v>1</v>
      </c>
      <c r="D3091">
        <v>13051</v>
      </c>
    </row>
    <row r="3092" spans="1:4" x14ac:dyDescent="0.2">
      <c r="A3092">
        <v>299</v>
      </c>
      <c r="B3092" t="s">
        <v>3091</v>
      </c>
      <c r="C3092">
        <v>1</v>
      </c>
      <c r="D3092">
        <v>1196</v>
      </c>
    </row>
    <row r="3093" spans="1:4" x14ac:dyDescent="0.2">
      <c r="A3093">
        <v>2990</v>
      </c>
      <c r="B3093" t="s">
        <v>3092</v>
      </c>
      <c r="C3093">
        <v>1</v>
      </c>
      <c r="D3093">
        <v>13054</v>
      </c>
    </row>
    <row r="3094" spans="1:4" x14ac:dyDescent="0.2">
      <c r="A3094">
        <v>2991</v>
      </c>
      <c r="B3094" t="s">
        <v>3093</v>
      </c>
      <c r="C3094">
        <v>1</v>
      </c>
      <c r="D3094">
        <v>13055</v>
      </c>
    </row>
    <row r="3095" spans="1:4" x14ac:dyDescent="0.2">
      <c r="A3095">
        <v>2992</v>
      </c>
      <c r="B3095" t="s">
        <v>3094</v>
      </c>
      <c r="C3095">
        <v>1</v>
      </c>
      <c r="D3095">
        <v>13056</v>
      </c>
    </row>
    <row r="3096" spans="1:4" x14ac:dyDescent="0.2">
      <c r="A3096">
        <v>2993</v>
      </c>
      <c r="B3096" t="s">
        <v>3095</v>
      </c>
      <c r="C3096">
        <v>1</v>
      </c>
      <c r="D3096">
        <v>13057</v>
      </c>
    </row>
    <row r="3097" spans="1:4" x14ac:dyDescent="0.2">
      <c r="A3097">
        <v>2994</v>
      </c>
      <c r="B3097" t="s">
        <v>3096</v>
      </c>
      <c r="C3097">
        <v>1</v>
      </c>
      <c r="D3097">
        <v>13058</v>
      </c>
    </row>
    <row r="3098" spans="1:4" x14ac:dyDescent="0.2">
      <c r="A3098">
        <v>2995</v>
      </c>
      <c r="B3098" t="s">
        <v>3097</v>
      </c>
      <c r="C3098">
        <v>1</v>
      </c>
      <c r="D3098">
        <v>13059</v>
      </c>
    </row>
    <row r="3099" spans="1:4" x14ac:dyDescent="0.2">
      <c r="A3099">
        <v>2996</v>
      </c>
      <c r="B3099" t="s">
        <v>3098</v>
      </c>
      <c r="C3099">
        <v>1</v>
      </c>
      <c r="D3099">
        <v>13060</v>
      </c>
    </row>
    <row r="3100" spans="1:4" x14ac:dyDescent="0.2">
      <c r="A3100">
        <v>2997</v>
      </c>
      <c r="B3100" t="s">
        <v>3099</v>
      </c>
      <c r="C3100">
        <v>1</v>
      </c>
      <c r="D3100">
        <v>13061</v>
      </c>
    </row>
    <row r="3101" spans="1:4" x14ac:dyDescent="0.2">
      <c r="A3101">
        <v>2998</v>
      </c>
      <c r="B3101" t="s">
        <v>3100</v>
      </c>
      <c r="C3101">
        <v>1</v>
      </c>
      <c r="D3101">
        <v>13062</v>
      </c>
    </row>
    <row r="3102" spans="1:4" x14ac:dyDescent="0.2">
      <c r="A3102">
        <v>2999</v>
      </c>
      <c r="B3102" t="s">
        <v>3101</v>
      </c>
      <c r="C3102">
        <v>1</v>
      </c>
      <c r="D3102">
        <v>13063</v>
      </c>
    </row>
    <row r="3103" spans="1:4" x14ac:dyDescent="0.2">
      <c r="A3103">
        <v>3</v>
      </c>
      <c r="B3103" t="s">
        <v>3102</v>
      </c>
      <c r="C3103">
        <v>1</v>
      </c>
      <c r="D3103">
        <v>4</v>
      </c>
    </row>
    <row r="3104" spans="1:4" x14ac:dyDescent="0.2">
      <c r="A3104">
        <v>3000</v>
      </c>
      <c r="B3104" t="s">
        <v>3103</v>
      </c>
      <c r="C3104">
        <v>1</v>
      </c>
      <c r="D3104">
        <v>13064</v>
      </c>
    </row>
    <row r="3105" spans="1:4" x14ac:dyDescent="0.2">
      <c r="A3105">
        <v>3004</v>
      </c>
      <c r="B3105" t="s">
        <v>3104</v>
      </c>
      <c r="C3105">
        <v>1</v>
      </c>
      <c r="D3105">
        <v>13093</v>
      </c>
    </row>
    <row r="3106" spans="1:4" x14ac:dyDescent="0.2">
      <c r="A3106">
        <v>3005</v>
      </c>
      <c r="B3106" t="s">
        <v>3105</v>
      </c>
      <c r="C3106">
        <v>1</v>
      </c>
      <c r="D3106">
        <v>13094</v>
      </c>
    </row>
    <row r="3107" spans="1:4" x14ac:dyDescent="0.2">
      <c r="A3107">
        <v>3007</v>
      </c>
      <c r="B3107" t="s">
        <v>3106</v>
      </c>
      <c r="C3107">
        <v>1</v>
      </c>
      <c r="D3107">
        <v>13110</v>
      </c>
    </row>
    <row r="3108" spans="1:4" x14ac:dyDescent="0.2">
      <c r="A3108">
        <v>3009</v>
      </c>
      <c r="B3108" t="s">
        <v>3107</v>
      </c>
      <c r="C3108">
        <v>1</v>
      </c>
      <c r="D3108">
        <v>13125</v>
      </c>
    </row>
    <row r="3109" spans="1:4" x14ac:dyDescent="0.2">
      <c r="A3109">
        <v>3011</v>
      </c>
      <c r="B3109" t="s">
        <v>3108</v>
      </c>
      <c r="C3109">
        <v>1</v>
      </c>
      <c r="D3109">
        <v>13138</v>
      </c>
    </row>
    <row r="3110" spans="1:4" x14ac:dyDescent="0.2">
      <c r="A3110">
        <v>3013</v>
      </c>
      <c r="B3110" t="s">
        <v>3109</v>
      </c>
      <c r="C3110">
        <v>1</v>
      </c>
      <c r="D3110">
        <v>13153</v>
      </c>
    </row>
    <row r="3111" spans="1:4" x14ac:dyDescent="0.2">
      <c r="A3111">
        <v>3015</v>
      </c>
      <c r="B3111" t="s">
        <v>3110</v>
      </c>
      <c r="C3111">
        <v>1</v>
      </c>
      <c r="D3111">
        <v>13172</v>
      </c>
    </row>
    <row r="3112" spans="1:4" x14ac:dyDescent="0.2">
      <c r="A3112">
        <v>3016</v>
      </c>
      <c r="B3112" t="s">
        <v>3111</v>
      </c>
      <c r="C3112">
        <v>1</v>
      </c>
      <c r="D3112">
        <v>13173</v>
      </c>
    </row>
    <row r="3113" spans="1:4" x14ac:dyDescent="0.2">
      <c r="A3113">
        <v>3017</v>
      </c>
      <c r="B3113" t="s">
        <v>3112</v>
      </c>
      <c r="C3113">
        <v>1</v>
      </c>
      <c r="D3113">
        <v>13174</v>
      </c>
    </row>
    <row r="3114" spans="1:4" x14ac:dyDescent="0.2">
      <c r="A3114">
        <v>3019</v>
      </c>
      <c r="B3114" t="s">
        <v>3113</v>
      </c>
      <c r="C3114">
        <v>1</v>
      </c>
      <c r="D3114">
        <v>13185</v>
      </c>
    </row>
    <row r="3115" spans="1:4" x14ac:dyDescent="0.2">
      <c r="A3115">
        <v>3020</v>
      </c>
      <c r="B3115" t="s">
        <v>3114</v>
      </c>
      <c r="C3115">
        <v>1</v>
      </c>
      <c r="D3115">
        <v>13186</v>
      </c>
    </row>
    <row r="3116" spans="1:4" x14ac:dyDescent="0.2">
      <c r="A3116">
        <v>3021</v>
      </c>
      <c r="B3116" t="s">
        <v>3115</v>
      </c>
      <c r="C3116">
        <v>1</v>
      </c>
      <c r="D3116">
        <v>13187</v>
      </c>
    </row>
    <row r="3117" spans="1:4" x14ac:dyDescent="0.2">
      <c r="A3117">
        <v>3022</v>
      </c>
      <c r="B3117" t="s">
        <v>3116</v>
      </c>
      <c r="C3117">
        <v>1</v>
      </c>
      <c r="D3117">
        <v>13188</v>
      </c>
    </row>
    <row r="3118" spans="1:4" x14ac:dyDescent="0.2">
      <c r="A3118">
        <v>3023</v>
      </c>
      <c r="B3118" t="s">
        <v>3117</v>
      </c>
      <c r="C3118">
        <v>1</v>
      </c>
      <c r="D3118">
        <v>13189</v>
      </c>
    </row>
    <row r="3119" spans="1:4" x14ac:dyDescent="0.2">
      <c r="A3119">
        <v>3024</v>
      </c>
      <c r="B3119" t="s">
        <v>3118</v>
      </c>
      <c r="C3119">
        <v>1</v>
      </c>
      <c r="D3119">
        <v>13190</v>
      </c>
    </row>
    <row r="3120" spans="1:4" x14ac:dyDescent="0.2">
      <c r="A3120">
        <v>3027</v>
      </c>
      <c r="B3120" t="s">
        <v>3119</v>
      </c>
      <c r="C3120">
        <v>1</v>
      </c>
      <c r="D3120">
        <v>13207</v>
      </c>
    </row>
    <row r="3121" spans="1:4" x14ac:dyDescent="0.2">
      <c r="A3121">
        <v>303</v>
      </c>
      <c r="B3121" t="s">
        <v>3120</v>
      </c>
      <c r="C3121">
        <v>1</v>
      </c>
      <c r="D3121">
        <v>1223</v>
      </c>
    </row>
    <row r="3122" spans="1:4" x14ac:dyDescent="0.2">
      <c r="A3122">
        <v>3030</v>
      </c>
      <c r="B3122" t="s">
        <v>3121</v>
      </c>
      <c r="C3122">
        <v>1</v>
      </c>
      <c r="D3122">
        <v>13215</v>
      </c>
    </row>
    <row r="3123" spans="1:4" x14ac:dyDescent="0.2">
      <c r="A3123">
        <v>3031</v>
      </c>
      <c r="B3123" t="s">
        <v>3122</v>
      </c>
      <c r="C3123">
        <v>1</v>
      </c>
      <c r="D3123">
        <v>13216</v>
      </c>
    </row>
    <row r="3124" spans="1:4" x14ac:dyDescent="0.2">
      <c r="A3124">
        <v>3032</v>
      </c>
      <c r="B3124" t="s">
        <v>3123</v>
      </c>
      <c r="C3124">
        <v>1</v>
      </c>
      <c r="D3124">
        <v>13217</v>
      </c>
    </row>
    <row r="3125" spans="1:4" x14ac:dyDescent="0.2">
      <c r="A3125">
        <v>3036</v>
      </c>
      <c r="B3125" t="s">
        <v>3124</v>
      </c>
      <c r="C3125">
        <v>1</v>
      </c>
      <c r="D3125">
        <v>13234</v>
      </c>
    </row>
    <row r="3126" spans="1:4" x14ac:dyDescent="0.2">
      <c r="A3126">
        <v>3039</v>
      </c>
      <c r="B3126" t="s">
        <v>3125</v>
      </c>
      <c r="C3126">
        <v>1</v>
      </c>
      <c r="D3126">
        <v>13396</v>
      </c>
    </row>
    <row r="3127" spans="1:4" x14ac:dyDescent="0.2">
      <c r="A3127">
        <v>304</v>
      </c>
      <c r="B3127" t="s">
        <v>3126</v>
      </c>
      <c r="C3127">
        <v>1</v>
      </c>
      <c r="D3127">
        <v>1224</v>
      </c>
    </row>
    <row r="3128" spans="1:4" x14ac:dyDescent="0.2">
      <c r="A3128">
        <v>3043</v>
      </c>
      <c r="B3128" t="s">
        <v>3127</v>
      </c>
      <c r="C3128">
        <v>1</v>
      </c>
      <c r="D3128">
        <v>13414</v>
      </c>
    </row>
    <row r="3129" spans="1:4" x14ac:dyDescent="0.2">
      <c r="A3129">
        <v>3044</v>
      </c>
      <c r="B3129" t="s">
        <v>3128</v>
      </c>
      <c r="C3129">
        <v>1</v>
      </c>
      <c r="D3129">
        <v>13415</v>
      </c>
    </row>
    <row r="3130" spans="1:4" x14ac:dyDescent="0.2">
      <c r="A3130">
        <v>3046</v>
      </c>
      <c r="B3130" t="s">
        <v>3129</v>
      </c>
      <c r="C3130">
        <v>1</v>
      </c>
      <c r="D3130">
        <v>13429</v>
      </c>
    </row>
    <row r="3131" spans="1:4" x14ac:dyDescent="0.2">
      <c r="A3131">
        <v>3047</v>
      </c>
      <c r="B3131" t="s">
        <v>3130</v>
      </c>
      <c r="C3131">
        <v>1</v>
      </c>
      <c r="D3131">
        <v>13430</v>
      </c>
    </row>
    <row r="3132" spans="1:4" x14ac:dyDescent="0.2">
      <c r="A3132">
        <v>3049</v>
      </c>
      <c r="B3132" t="s">
        <v>3131</v>
      </c>
      <c r="C3132">
        <v>1</v>
      </c>
      <c r="D3132">
        <v>13433</v>
      </c>
    </row>
    <row r="3133" spans="1:4" x14ac:dyDescent="0.2">
      <c r="A3133">
        <v>3050</v>
      </c>
      <c r="B3133" t="s">
        <v>3132</v>
      </c>
      <c r="C3133">
        <v>1</v>
      </c>
      <c r="D3133">
        <v>13434</v>
      </c>
    </row>
    <row r="3134" spans="1:4" x14ac:dyDescent="0.2">
      <c r="A3134">
        <v>3053</v>
      </c>
      <c r="B3134" t="s">
        <v>3133</v>
      </c>
      <c r="C3134">
        <v>1</v>
      </c>
      <c r="D3134">
        <v>13462</v>
      </c>
    </row>
    <row r="3135" spans="1:4" x14ac:dyDescent="0.2">
      <c r="A3135">
        <v>3054</v>
      </c>
      <c r="B3135" t="s">
        <v>3134</v>
      </c>
      <c r="C3135">
        <v>1</v>
      </c>
      <c r="D3135">
        <v>13463</v>
      </c>
    </row>
    <row r="3136" spans="1:4" x14ac:dyDescent="0.2">
      <c r="A3136">
        <v>3055</v>
      </c>
      <c r="B3136" t="s">
        <v>3135</v>
      </c>
      <c r="C3136">
        <v>1</v>
      </c>
      <c r="D3136">
        <v>13464</v>
      </c>
    </row>
    <row r="3137" spans="1:4" x14ac:dyDescent="0.2">
      <c r="A3137">
        <v>3056</v>
      </c>
      <c r="B3137" t="s">
        <v>3136</v>
      </c>
      <c r="C3137">
        <v>1</v>
      </c>
      <c r="D3137">
        <v>13465</v>
      </c>
    </row>
    <row r="3138" spans="1:4" x14ac:dyDescent="0.2">
      <c r="A3138">
        <v>3057</v>
      </c>
      <c r="B3138" t="s">
        <v>3137</v>
      </c>
      <c r="C3138">
        <v>1</v>
      </c>
      <c r="D3138">
        <v>13466</v>
      </c>
    </row>
    <row r="3139" spans="1:4" x14ac:dyDescent="0.2">
      <c r="A3139">
        <v>3058</v>
      </c>
      <c r="B3139" t="s">
        <v>3138</v>
      </c>
      <c r="C3139">
        <v>1</v>
      </c>
      <c r="D3139">
        <v>13467</v>
      </c>
    </row>
    <row r="3140" spans="1:4" x14ac:dyDescent="0.2">
      <c r="A3140">
        <v>3059</v>
      </c>
      <c r="B3140" t="s">
        <v>3139</v>
      </c>
      <c r="C3140">
        <v>1</v>
      </c>
      <c r="D3140">
        <v>13468</v>
      </c>
    </row>
    <row r="3141" spans="1:4" x14ac:dyDescent="0.2">
      <c r="A3141">
        <v>306</v>
      </c>
      <c r="B3141" t="s">
        <v>3140</v>
      </c>
      <c r="C3141">
        <v>1</v>
      </c>
      <c r="D3141">
        <v>1227</v>
      </c>
    </row>
    <row r="3142" spans="1:4" x14ac:dyDescent="0.2">
      <c r="A3142">
        <v>3061</v>
      </c>
      <c r="B3142" t="s">
        <v>3141</v>
      </c>
      <c r="C3142">
        <v>1</v>
      </c>
      <c r="D3142">
        <v>13471</v>
      </c>
    </row>
    <row r="3143" spans="1:4" x14ac:dyDescent="0.2">
      <c r="A3143">
        <v>3062</v>
      </c>
      <c r="B3143" t="s">
        <v>3142</v>
      </c>
      <c r="C3143">
        <v>1</v>
      </c>
      <c r="D3143">
        <v>13472</v>
      </c>
    </row>
    <row r="3144" spans="1:4" x14ac:dyDescent="0.2">
      <c r="A3144">
        <v>3063</v>
      </c>
      <c r="B3144" t="s">
        <v>3143</v>
      </c>
      <c r="C3144">
        <v>1</v>
      </c>
      <c r="D3144">
        <v>13473</v>
      </c>
    </row>
    <row r="3145" spans="1:4" x14ac:dyDescent="0.2">
      <c r="A3145">
        <v>3066</v>
      </c>
      <c r="B3145" t="s">
        <v>3144</v>
      </c>
      <c r="C3145">
        <v>1</v>
      </c>
      <c r="D3145">
        <v>13492</v>
      </c>
    </row>
    <row r="3146" spans="1:4" x14ac:dyDescent="0.2">
      <c r="A3146">
        <v>3067</v>
      </c>
      <c r="B3146" t="s">
        <v>3145</v>
      </c>
      <c r="C3146">
        <v>1</v>
      </c>
      <c r="D3146">
        <v>13493</v>
      </c>
    </row>
    <row r="3147" spans="1:4" x14ac:dyDescent="0.2">
      <c r="A3147">
        <v>3068</v>
      </c>
      <c r="B3147" t="s">
        <v>3146</v>
      </c>
      <c r="C3147">
        <v>1</v>
      </c>
      <c r="D3147">
        <v>13494</v>
      </c>
    </row>
    <row r="3148" spans="1:4" x14ac:dyDescent="0.2">
      <c r="A3148">
        <v>307</v>
      </c>
      <c r="B3148" t="s">
        <v>3147</v>
      </c>
      <c r="C3148">
        <v>1</v>
      </c>
      <c r="D3148">
        <v>1228</v>
      </c>
    </row>
    <row r="3149" spans="1:4" x14ac:dyDescent="0.2">
      <c r="A3149">
        <v>3070</v>
      </c>
      <c r="B3149" t="s">
        <v>3148</v>
      </c>
      <c r="C3149">
        <v>1</v>
      </c>
      <c r="D3149">
        <v>13524</v>
      </c>
    </row>
    <row r="3150" spans="1:4" x14ac:dyDescent="0.2">
      <c r="A3150">
        <v>3071</v>
      </c>
      <c r="B3150" t="s">
        <v>3149</v>
      </c>
      <c r="C3150">
        <v>1</v>
      </c>
      <c r="D3150">
        <v>13525</v>
      </c>
    </row>
    <row r="3151" spans="1:4" x14ac:dyDescent="0.2">
      <c r="A3151">
        <v>3072</v>
      </c>
      <c r="B3151" t="s">
        <v>3150</v>
      </c>
      <c r="C3151">
        <v>1</v>
      </c>
      <c r="D3151">
        <v>13526</v>
      </c>
    </row>
    <row r="3152" spans="1:4" x14ac:dyDescent="0.2">
      <c r="A3152">
        <v>3074</v>
      </c>
      <c r="B3152" t="s">
        <v>3151</v>
      </c>
      <c r="C3152">
        <v>1</v>
      </c>
      <c r="D3152">
        <v>13542</v>
      </c>
    </row>
    <row r="3153" spans="1:4" x14ac:dyDescent="0.2">
      <c r="A3153">
        <v>3075</v>
      </c>
      <c r="B3153" t="s">
        <v>3152</v>
      </c>
      <c r="C3153">
        <v>1</v>
      </c>
      <c r="D3153">
        <v>13543</v>
      </c>
    </row>
    <row r="3154" spans="1:4" x14ac:dyDescent="0.2">
      <c r="A3154">
        <v>3076</v>
      </c>
      <c r="B3154" t="s">
        <v>3153</v>
      </c>
      <c r="C3154">
        <v>1</v>
      </c>
      <c r="D3154">
        <v>13544</v>
      </c>
    </row>
    <row r="3155" spans="1:4" x14ac:dyDescent="0.2">
      <c r="A3155">
        <v>3079</v>
      </c>
      <c r="B3155" t="s">
        <v>3154</v>
      </c>
      <c r="C3155">
        <v>1</v>
      </c>
      <c r="D3155">
        <v>13581</v>
      </c>
    </row>
    <row r="3156" spans="1:4" x14ac:dyDescent="0.2">
      <c r="A3156">
        <v>3081</v>
      </c>
      <c r="B3156" t="s">
        <v>3155</v>
      </c>
      <c r="C3156">
        <v>1</v>
      </c>
      <c r="D3156">
        <v>13602</v>
      </c>
    </row>
    <row r="3157" spans="1:4" x14ac:dyDescent="0.2">
      <c r="A3157">
        <v>3082</v>
      </c>
      <c r="B3157" t="s">
        <v>3156</v>
      </c>
      <c r="C3157">
        <v>1</v>
      </c>
      <c r="D3157">
        <v>13603</v>
      </c>
    </row>
    <row r="3158" spans="1:4" x14ac:dyDescent="0.2">
      <c r="A3158">
        <v>3083</v>
      </c>
      <c r="B3158" t="s">
        <v>3157</v>
      </c>
      <c r="C3158">
        <v>1</v>
      </c>
      <c r="D3158">
        <v>13604</v>
      </c>
    </row>
    <row r="3159" spans="1:4" x14ac:dyDescent="0.2">
      <c r="A3159">
        <v>3084</v>
      </c>
      <c r="B3159" t="s">
        <v>3158</v>
      </c>
      <c r="C3159">
        <v>1</v>
      </c>
      <c r="D3159">
        <v>13605</v>
      </c>
    </row>
    <row r="3160" spans="1:4" x14ac:dyDescent="0.2">
      <c r="A3160">
        <v>3085</v>
      </c>
      <c r="B3160" t="s">
        <v>3159</v>
      </c>
      <c r="C3160">
        <v>1</v>
      </c>
      <c r="D3160">
        <v>13606</v>
      </c>
    </row>
    <row r="3161" spans="1:4" x14ac:dyDescent="0.2">
      <c r="A3161">
        <v>3086</v>
      </c>
      <c r="B3161" t="s">
        <v>3160</v>
      </c>
      <c r="C3161">
        <v>1</v>
      </c>
      <c r="D3161">
        <v>13607</v>
      </c>
    </row>
    <row r="3162" spans="1:4" x14ac:dyDescent="0.2">
      <c r="A3162">
        <v>3089</v>
      </c>
      <c r="B3162" t="s">
        <v>3161</v>
      </c>
      <c r="C3162">
        <v>1</v>
      </c>
      <c r="D3162">
        <v>13643</v>
      </c>
    </row>
    <row r="3163" spans="1:4" x14ac:dyDescent="0.2">
      <c r="A3163">
        <v>309</v>
      </c>
      <c r="B3163" t="s">
        <v>3162</v>
      </c>
      <c r="C3163">
        <v>1</v>
      </c>
      <c r="D3163">
        <v>1250</v>
      </c>
    </row>
    <row r="3164" spans="1:4" x14ac:dyDescent="0.2">
      <c r="A3164">
        <v>3091</v>
      </c>
      <c r="B3164" t="s">
        <v>3163</v>
      </c>
      <c r="C3164">
        <v>1</v>
      </c>
      <c r="D3164">
        <v>13647</v>
      </c>
    </row>
    <row r="3165" spans="1:4" x14ac:dyDescent="0.2">
      <c r="A3165">
        <v>3093</v>
      </c>
      <c r="B3165" t="s">
        <v>3164</v>
      </c>
      <c r="C3165">
        <v>1</v>
      </c>
      <c r="D3165">
        <v>13650</v>
      </c>
    </row>
    <row r="3166" spans="1:4" x14ac:dyDescent="0.2">
      <c r="A3166">
        <v>3094</v>
      </c>
      <c r="B3166" t="s">
        <v>3165</v>
      </c>
      <c r="C3166">
        <v>1</v>
      </c>
      <c r="D3166">
        <v>13651</v>
      </c>
    </row>
    <row r="3167" spans="1:4" x14ac:dyDescent="0.2">
      <c r="A3167">
        <v>3096</v>
      </c>
      <c r="B3167" t="s">
        <v>3166</v>
      </c>
      <c r="C3167">
        <v>1</v>
      </c>
      <c r="D3167">
        <v>13677</v>
      </c>
    </row>
    <row r="3168" spans="1:4" x14ac:dyDescent="0.2">
      <c r="A3168">
        <v>3097</v>
      </c>
      <c r="B3168" t="s">
        <v>3167</v>
      </c>
      <c r="C3168">
        <v>1</v>
      </c>
      <c r="D3168">
        <v>13678</v>
      </c>
    </row>
    <row r="3169" spans="1:4" x14ac:dyDescent="0.2">
      <c r="A3169">
        <v>3098</v>
      </c>
      <c r="B3169" t="s">
        <v>3168</v>
      </c>
      <c r="C3169">
        <v>1</v>
      </c>
      <c r="D3169">
        <v>13679</v>
      </c>
    </row>
    <row r="3170" spans="1:4" x14ac:dyDescent="0.2">
      <c r="A3170">
        <v>31</v>
      </c>
      <c r="B3170" t="s">
        <v>3169</v>
      </c>
      <c r="C3170">
        <v>1</v>
      </c>
      <c r="D3170">
        <v>83</v>
      </c>
    </row>
    <row r="3171" spans="1:4" x14ac:dyDescent="0.2">
      <c r="A3171">
        <v>310</v>
      </c>
      <c r="B3171" t="s">
        <v>3170</v>
      </c>
      <c r="C3171">
        <v>1</v>
      </c>
      <c r="D3171">
        <v>1251</v>
      </c>
    </row>
    <row r="3172" spans="1:4" x14ac:dyDescent="0.2">
      <c r="A3172">
        <v>3100</v>
      </c>
      <c r="B3172" t="s">
        <v>3171</v>
      </c>
      <c r="C3172">
        <v>1</v>
      </c>
      <c r="D3172">
        <v>13689</v>
      </c>
    </row>
    <row r="3173" spans="1:4" x14ac:dyDescent="0.2">
      <c r="A3173">
        <v>3101</v>
      </c>
      <c r="B3173" t="s">
        <v>3172</v>
      </c>
      <c r="C3173">
        <v>1</v>
      </c>
      <c r="D3173">
        <v>13690</v>
      </c>
    </row>
    <row r="3174" spans="1:4" x14ac:dyDescent="0.2">
      <c r="A3174">
        <v>3105</v>
      </c>
      <c r="B3174" t="s">
        <v>3173</v>
      </c>
      <c r="C3174">
        <v>1</v>
      </c>
      <c r="D3174">
        <v>13759</v>
      </c>
    </row>
    <row r="3175" spans="1:4" x14ac:dyDescent="0.2">
      <c r="A3175">
        <v>3106</v>
      </c>
      <c r="B3175" t="s">
        <v>3174</v>
      </c>
      <c r="C3175">
        <v>1</v>
      </c>
      <c r="D3175">
        <v>13760</v>
      </c>
    </row>
    <row r="3176" spans="1:4" x14ac:dyDescent="0.2">
      <c r="A3176">
        <v>3109</v>
      </c>
      <c r="B3176" t="s">
        <v>3175</v>
      </c>
      <c r="C3176">
        <v>1</v>
      </c>
      <c r="D3176">
        <v>13771</v>
      </c>
    </row>
    <row r="3177" spans="1:4" x14ac:dyDescent="0.2">
      <c r="A3177">
        <v>311</v>
      </c>
      <c r="B3177" t="s">
        <v>3176</v>
      </c>
      <c r="C3177">
        <v>1</v>
      </c>
      <c r="D3177">
        <v>1252</v>
      </c>
    </row>
    <row r="3178" spans="1:4" x14ac:dyDescent="0.2">
      <c r="A3178">
        <v>3110</v>
      </c>
      <c r="B3178" t="s">
        <v>3177</v>
      </c>
      <c r="C3178">
        <v>1</v>
      </c>
      <c r="D3178">
        <v>13772</v>
      </c>
    </row>
    <row r="3179" spans="1:4" x14ac:dyDescent="0.2">
      <c r="A3179">
        <v>3111</v>
      </c>
      <c r="B3179" t="s">
        <v>3178</v>
      </c>
      <c r="C3179">
        <v>1</v>
      </c>
      <c r="D3179">
        <v>13773</v>
      </c>
    </row>
    <row r="3180" spans="1:4" x14ac:dyDescent="0.2">
      <c r="A3180">
        <v>3112</v>
      </c>
      <c r="B3180" t="s">
        <v>3179</v>
      </c>
      <c r="C3180">
        <v>1</v>
      </c>
      <c r="D3180">
        <v>13774</v>
      </c>
    </row>
    <row r="3181" spans="1:4" x14ac:dyDescent="0.2">
      <c r="A3181">
        <v>3114</v>
      </c>
      <c r="B3181" t="s">
        <v>3180</v>
      </c>
      <c r="C3181">
        <v>1</v>
      </c>
      <c r="D3181">
        <v>13785</v>
      </c>
    </row>
    <row r="3182" spans="1:4" x14ac:dyDescent="0.2">
      <c r="A3182">
        <v>3115</v>
      </c>
      <c r="B3182" t="s">
        <v>3181</v>
      </c>
      <c r="C3182">
        <v>1</v>
      </c>
      <c r="D3182">
        <v>13786</v>
      </c>
    </row>
    <row r="3183" spans="1:4" x14ac:dyDescent="0.2">
      <c r="A3183">
        <v>3118</v>
      </c>
      <c r="B3183" t="s">
        <v>3182</v>
      </c>
      <c r="C3183">
        <v>1</v>
      </c>
      <c r="D3183">
        <v>13847</v>
      </c>
    </row>
    <row r="3184" spans="1:4" x14ac:dyDescent="0.2">
      <c r="A3184">
        <v>312</v>
      </c>
      <c r="B3184" t="s">
        <v>3183</v>
      </c>
      <c r="C3184">
        <v>1</v>
      </c>
      <c r="D3184">
        <v>1253</v>
      </c>
    </row>
    <row r="3185" spans="1:4" x14ac:dyDescent="0.2">
      <c r="A3185">
        <v>3120</v>
      </c>
      <c r="B3185" t="s">
        <v>3184</v>
      </c>
      <c r="C3185">
        <v>1</v>
      </c>
      <c r="D3185">
        <v>13850</v>
      </c>
    </row>
    <row r="3186" spans="1:4" x14ac:dyDescent="0.2">
      <c r="A3186">
        <v>3121</v>
      </c>
      <c r="B3186" t="s">
        <v>3185</v>
      </c>
      <c r="C3186">
        <v>1</v>
      </c>
      <c r="D3186">
        <v>13851</v>
      </c>
    </row>
    <row r="3187" spans="1:4" x14ac:dyDescent="0.2">
      <c r="A3187">
        <v>3122</v>
      </c>
      <c r="B3187" t="s">
        <v>3186</v>
      </c>
      <c r="C3187">
        <v>1</v>
      </c>
      <c r="D3187">
        <v>13852</v>
      </c>
    </row>
    <row r="3188" spans="1:4" x14ac:dyDescent="0.2">
      <c r="A3188">
        <v>3123</v>
      </c>
      <c r="B3188" t="s">
        <v>3187</v>
      </c>
      <c r="C3188">
        <v>1</v>
      </c>
      <c r="D3188">
        <v>13853</v>
      </c>
    </row>
    <row r="3189" spans="1:4" x14ac:dyDescent="0.2">
      <c r="A3189">
        <v>3126</v>
      </c>
      <c r="B3189" t="s">
        <v>3188</v>
      </c>
      <c r="C3189">
        <v>1</v>
      </c>
      <c r="D3189">
        <v>13929</v>
      </c>
    </row>
    <row r="3190" spans="1:4" x14ac:dyDescent="0.2">
      <c r="A3190">
        <v>3128</v>
      </c>
      <c r="B3190" t="s">
        <v>3189</v>
      </c>
      <c r="C3190">
        <v>1</v>
      </c>
      <c r="D3190">
        <v>13933</v>
      </c>
    </row>
    <row r="3191" spans="1:4" x14ac:dyDescent="0.2">
      <c r="A3191">
        <v>3129</v>
      </c>
      <c r="B3191" t="s">
        <v>3190</v>
      </c>
      <c r="C3191">
        <v>1</v>
      </c>
      <c r="D3191">
        <v>13934</v>
      </c>
    </row>
    <row r="3192" spans="1:4" x14ac:dyDescent="0.2">
      <c r="A3192">
        <v>3130</v>
      </c>
      <c r="B3192" t="s">
        <v>3191</v>
      </c>
      <c r="C3192">
        <v>1</v>
      </c>
      <c r="D3192">
        <v>13935</v>
      </c>
    </row>
    <row r="3193" spans="1:4" x14ac:dyDescent="0.2">
      <c r="A3193">
        <v>3132</v>
      </c>
      <c r="B3193" t="s">
        <v>3192</v>
      </c>
      <c r="C3193">
        <v>1</v>
      </c>
      <c r="D3193">
        <v>13940</v>
      </c>
    </row>
    <row r="3194" spans="1:4" x14ac:dyDescent="0.2">
      <c r="A3194">
        <v>3133</v>
      </c>
      <c r="B3194" t="s">
        <v>3193</v>
      </c>
      <c r="C3194">
        <v>1</v>
      </c>
      <c r="D3194">
        <v>13941</v>
      </c>
    </row>
    <row r="3195" spans="1:4" x14ac:dyDescent="0.2">
      <c r="A3195">
        <v>3134</v>
      </c>
      <c r="B3195" t="s">
        <v>3194</v>
      </c>
      <c r="C3195">
        <v>1</v>
      </c>
      <c r="D3195">
        <v>13942</v>
      </c>
    </row>
    <row r="3196" spans="1:4" x14ac:dyDescent="0.2">
      <c r="A3196">
        <v>3135</v>
      </c>
      <c r="B3196" t="s">
        <v>3195</v>
      </c>
      <c r="C3196">
        <v>1</v>
      </c>
      <c r="D3196">
        <v>13943</v>
      </c>
    </row>
    <row r="3197" spans="1:4" x14ac:dyDescent="0.2">
      <c r="A3197">
        <v>3136</v>
      </c>
      <c r="B3197" t="s">
        <v>3196</v>
      </c>
      <c r="C3197">
        <v>1</v>
      </c>
      <c r="D3197">
        <v>13944</v>
      </c>
    </row>
    <row r="3198" spans="1:4" x14ac:dyDescent="0.2">
      <c r="A3198">
        <v>3137</v>
      </c>
      <c r="B3198" t="s">
        <v>3197</v>
      </c>
      <c r="C3198">
        <v>1</v>
      </c>
      <c r="D3198">
        <v>13945</v>
      </c>
    </row>
    <row r="3199" spans="1:4" x14ac:dyDescent="0.2">
      <c r="A3199">
        <v>3138</v>
      </c>
      <c r="B3199" t="s">
        <v>3198</v>
      </c>
      <c r="C3199">
        <v>1</v>
      </c>
      <c r="D3199">
        <v>13946</v>
      </c>
    </row>
    <row r="3200" spans="1:4" x14ac:dyDescent="0.2">
      <c r="A3200">
        <v>3139</v>
      </c>
      <c r="B3200" t="s">
        <v>3199</v>
      </c>
      <c r="C3200">
        <v>1</v>
      </c>
      <c r="D3200">
        <v>13947</v>
      </c>
    </row>
    <row r="3201" spans="1:4" x14ac:dyDescent="0.2">
      <c r="A3201">
        <v>314</v>
      </c>
      <c r="B3201" t="s">
        <v>3200</v>
      </c>
      <c r="C3201">
        <v>1</v>
      </c>
      <c r="D3201">
        <v>1264</v>
      </c>
    </row>
    <row r="3202" spans="1:4" x14ac:dyDescent="0.2">
      <c r="A3202">
        <v>3143</v>
      </c>
      <c r="B3202" t="s">
        <v>3201</v>
      </c>
      <c r="C3202">
        <v>1</v>
      </c>
      <c r="D3202">
        <v>13961</v>
      </c>
    </row>
    <row r="3203" spans="1:4" x14ac:dyDescent="0.2">
      <c r="A3203">
        <v>3144</v>
      </c>
      <c r="B3203" t="s">
        <v>3202</v>
      </c>
      <c r="C3203">
        <v>1</v>
      </c>
      <c r="D3203">
        <v>13962</v>
      </c>
    </row>
    <row r="3204" spans="1:4" x14ac:dyDescent="0.2">
      <c r="A3204">
        <v>3145</v>
      </c>
      <c r="B3204" t="s">
        <v>3203</v>
      </c>
      <c r="C3204">
        <v>1</v>
      </c>
      <c r="D3204">
        <v>13963</v>
      </c>
    </row>
    <row r="3205" spans="1:4" x14ac:dyDescent="0.2">
      <c r="A3205">
        <v>3146</v>
      </c>
      <c r="B3205" t="s">
        <v>3204</v>
      </c>
      <c r="C3205">
        <v>1</v>
      </c>
      <c r="D3205">
        <v>13964</v>
      </c>
    </row>
    <row r="3206" spans="1:4" x14ac:dyDescent="0.2">
      <c r="A3206">
        <v>315</v>
      </c>
      <c r="B3206" t="s">
        <v>3205</v>
      </c>
      <c r="C3206">
        <v>1</v>
      </c>
      <c r="D3206">
        <v>1265</v>
      </c>
    </row>
    <row r="3207" spans="1:4" x14ac:dyDescent="0.2">
      <c r="A3207">
        <v>3150</v>
      </c>
      <c r="B3207" t="s">
        <v>3206</v>
      </c>
      <c r="C3207">
        <v>1</v>
      </c>
      <c r="D3207">
        <v>13973</v>
      </c>
    </row>
    <row r="3208" spans="1:4" x14ac:dyDescent="0.2">
      <c r="A3208">
        <v>3153</v>
      </c>
      <c r="B3208" t="s">
        <v>3207</v>
      </c>
      <c r="C3208">
        <v>1</v>
      </c>
      <c r="D3208">
        <v>14044</v>
      </c>
    </row>
    <row r="3209" spans="1:4" x14ac:dyDescent="0.2">
      <c r="A3209">
        <v>3154</v>
      </c>
      <c r="B3209" t="s">
        <v>3208</v>
      </c>
      <c r="C3209">
        <v>1</v>
      </c>
      <c r="D3209">
        <v>14045</v>
      </c>
    </row>
    <row r="3210" spans="1:4" x14ac:dyDescent="0.2">
      <c r="A3210">
        <v>3155</v>
      </c>
      <c r="B3210" t="s">
        <v>3209</v>
      </c>
      <c r="C3210">
        <v>1</v>
      </c>
      <c r="D3210">
        <v>14046</v>
      </c>
    </row>
    <row r="3211" spans="1:4" x14ac:dyDescent="0.2">
      <c r="A3211">
        <v>3156</v>
      </c>
      <c r="B3211" t="s">
        <v>3210</v>
      </c>
      <c r="C3211">
        <v>1</v>
      </c>
      <c r="D3211">
        <v>14047</v>
      </c>
    </row>
    <row r="3212" spans="1:4" x14ac:dyDescent="0.2">
      <c r="A3212">
        <v>3158</v>
      </c>
      <c r="B3212" t="s">
        <v>3211</v>
      </c>
      <c r="C3212">
        <v>1</v>
      </c>
      <c r="D3212">
        <v>14053</v>
      </c>
    </row>
    <row r="3213" spans="1:4" x14ac:dyDescent="0.2">
      <c r="A3213">
        <v>3159</v>
      </c>
      <c r="B3213" t="s">
        <v>3212</v>
      </c>
      <c r="C3213">
        <v>1</v>
      </c>
      <c r="D3213">
        <v>14054</v>
      </c>
    </row>
    <row r="3214" spans="1:4" x14ac:dyDescent="0.2">
      <c r="A3214">
        <v>316</v>
      </c>
      <c r="B3214" t="s">
        <v>3213</v>
      </c>
      <c r="C3214">
        <v>1</v>
      </c>
      <c r="D3214">
        <v>1266</v>
      </c>
    </row>
    <row r="3215" spans="1:4" x14ac:dyDescent="0.2">
      <c r="A3215">
        <v>3160</v>
      </c>
      <c r="B3215" t="s">
        <v>3214</v>
      </c>
      <c r="C3215">
        <v>1</v>
      </c>
      <c r="D3215">
        <v>14055</v>
      </c>
    </row>
    <row r="3216" spans="1:4" x14ac:dyDescent="0.2">
      <c r="A3216">
        <v>3161</v>
      </c>
      <c r="B3216" t="s">
        <v>3215</v>
      </c>
      <c r="C3216">
        <v>1</v>
      </c>
      <c r="D3216">
        <v>14056</v>
      </c>
    </row>
    <row r="3217" spans="1:4" x14ac:dyDescent="0.2">
      <c r="A3217">
        <v>3162</v>
      </c>
      <c r="B3217" t="s">
        <v>3216</v>
      </c>
      <c r="C3217">
        <v>1</v>
      </c>
      <c r="D3217">
        <v>14057</v>
      </c>
    </row>
    <row r="3218" spans="1:4" x14ac:dyDescent="0.2">
      <c r="A3218">
        <v>3163</v>
      </c>
      <c r="B3218" t="s">
        <v>3217</v>
      </c>
      <c r="C3218">
        <v>1</v>
      </c>
      <c r="D3218">
        <v>14058</v>
      </c>
    </row>
    <row r="3219" spans="1:4" x14ac:dyDescent="0.2">
      <c r="A3219">
        <v>3165</v>
      </c>
      <c r="B3219" t="s">
        <v>3218</v>
      </c>
      <c r="C3219">
        <v>1</v>
      </c>
      <c r="D3219">
        <v>14062</v>
      </c>
    </row>
    <row r="3220" spans="1:4" x14ac:dyDescent="0.2">
      <c r="A3220">
        <v>3167</v>
      </c>
      <c r="B3220" t="s">
        <v>3219</v>
      </c>
      <c r="C3220">
        <v>1</v>
      </c>
      <c r="D3220">
        <v>14099</v>
      </c>
    </row>
    <row r="3221" spans="1:4" x14ac:dyDescent="0.2">
      <c r="A3221">
        <v>3169</v>
      </c>
      <c r="B3221" t="s">
        <v>3220</v>
      </c>
      <c r="C3221">
        <v>1</v>
      </c>
      <c r="D3221">
        <v>14102</v>
      </c>
    </row>
    <row r="3222" spans="1:4" x14ac:dyDescent="0.2">
      <c r="A3222">
        <v>317</v>
      </c>
      <c r="B3222" t="s">
        <v>3221</v>
      </c>
      <c r="C3222">
        <v>1</v>
      </c>
      <c r="D3222">
        <v>1267</v>
      </c>
    </row>
    <row r="3223" spans="1:4" x14ac:dyDescent="0.2">
      <c r="A3223">
        <v>3170</v>
      </c>
      <c r="B3223" t="s">
        <v>3222</v>
      </c>
      <c r="C3223">
        <v>1</v>
      </c>
      <c r="D3223">
        <v>14103</v>
      </c>
    </row>
    <row r="3224" spans="1:4" x14ac:dyDescent="0.2">
      <c r="A3224">
        <v>3171</v>
      </c>
      <c r="B3224" t="s">
        <v>3223</v>
      </c>
      <c r="C3224">
        <v>1</v>
      </c>
      <c r="D3224">
        <v>14104</v>
      </c>
    </row>
    <row r="3225" spans="1:4" x14ac:dyDescent="0.2">
      <c r="A3225">
        <v>3173</v>
      </c>
      <c r="B3225" t="s">
        <v>3224</v>
      </c>
      <c r="C3225">
        <v>1</v>
      </c>
      <c r="D3225">
        <v>14123</v>
      </c>
    </row>
    <row r="3226" spans="1:4" x14ac:dyDescent="0.2">
      <c r="A3226">
        <v>3174</v>
      </c>
      <c r="B3226" t="s">
        <v>3225</v>
      </c>
      <c r="C3226">
        <v>1</v>
      </c>
      <c r="D3226">
        <v>14124</v>
      </c>
    </row>
    <row r="3227" spans="1:4" x14ac:dyDescent="0.2">
      <c r="A3227">
        <v>3175</v>
      </c>
      <c r="B3227" t="s">
        <v>3226</v>
      </c>
      <c r="C3227">
        <v>1</v>
      </c>
      <c r="D3227">
        <v>14125</v>
      </c>
    </row>
    <row r="3228" spans="1:4" x14ac:dyDescent="0.2">
      <c r="A3228">
        <v>3176</v>
      </c>
      <c r="B3228" t="s">
        <v>3227</v>
      </c>
      <c r="C3228">
        <v>1</v>
      </c>
      <c r="D3228">
        <v>14126</v>
      </c>
    </row>
    <row r="3229" spans="1:4" x14ac:dyDescent="0.2">
      <c r="A3229">
        <v>3177</v>
      </c>
      <c r="B3229" t="s">
        <v>3228</v>
      </c>
      <c r="C3229">
        <v>1</v>
      </c>
      <c r="D3229">
        <v>14127</v>
      </c>
    </row>
    <row r="3230" spans="1:4" x14ac:dyDescent="0.2">
      <c r="A3230">
        <v>3178</v>
      </c>
      <c r="B3230" t="s">
        <v>3229</v>
      </c>
      <c r="C3230">
        <v>1</v>
      </c>
      <c r="D3230">
        <v>14128</v>
      </c>
    </row>
    <row r="3231" spans="1:4" x14ac:dyDescent="0.2">
      <c r="A3231">
        <v>3179</v>
      </c>
      <c r="B3231" t="s">
        <v>3230</v>
      </c>
      <c r="C3231">
        <v>1</v>
      </c>
      <c r="D3231">
        <v>14129</v>
      </c>
    </row>
    <row r="3232" spans="1:4" x14ac:dyDescent="0.2">
      <c r="A3232">
        <v>3181</v>
      </c>
      <c r="B3232" t="s">
        <v>3231</v>
      </c>
      <c r="C3232">
        <v>1</v>
      </c>
      <c r="D3232">
        <v>14138</v>
      </c>
    </row>
    <row r="3233" spans="1:4" x14ac:dyDescent="0.2">
      <c r="A3233">
        <v>3183</v>
      </c>
      <c r="B3233" t="s">
        <v>3232</v>
      </c>
      <c r="C3233">
        <v>1</v>
      </c>
      <c r="D3233">
        <v>14148</v>
      </c>
    </row>
    <row r="3234" spans="1:4" x14ac:dyDescent="0.2">
      <c r="A3234">
        <v>3184</v>
      </c>
      <c r="B3234" t="s">
        <v>3233</v>
      </c>
      <c r="C3234">
        <v>1</v>
      </c>
      <c r="D3234">
        <v>14149</v>
      </c>
    </row>
    <row r="3235" spans="1:4" x14ac:dyDescent="0.2">
      <c r="A3235">
        <v>3186</v>
      </c>
      <c r="B3235" t="s">
        <v>3234</v>
      </c>
      <c r="C3235">
        <v>1</v>
      </c>
      <c r="D3235">
        <v>14153</v>
      </c>
    </row>
    <row r="3236" spans="1:4" x14ac:dyDescent="0.2">
      <c r="A3236">
        <v>3188</v>
      </c>
      <c r="B3236" t="s">
        <v>3235</v>
      </c>
      <c r="C3236">
        <v>1</v>
      </c>
      <c r="D3236">
        <v>14157</v>
      </c>
    </row>
    <row r="3237" spans="1:4" x14ac:dyDescent="0.2">
      <c r="A3237">
        <v>3195</v>
      </c>
      <c r="B3237" t="s">
        <v>3236</v>
      </c>
      <c r="C3237">
        <v>1</v>
      </c>
      <c r="D3237">
        <v>14207</v>
      </c>
    </row>
    <row r="3238" spans="1:4" x14ac:dyDescent="0.2">
      <c r="A3238">
        <v>3196</v>
      </c>
      <c r="B3238" t="s">
        <v>3237</v>
      </c>
      <c r="C3238">
        <v>1</v>
      </c>
      <c r="D3238">
        <v>14208</v>
      </c>
    </row>
    <row r="3239" spans="1:4" x14ac:dyDescent="0.2">
      <c r="A3239">
        <v>3199</v>
      </c>
      <c r="B3239" t="s">
        <v>3238</v>
      </c>
      <c r="C3239">
        <v>1</v>
      </c>
      <c r="D3239">
        <v>14241</v>
      </c>
    </row>
    <row r="3240" spans="1:4" x14ac:dyDescent="0.2">
      <c r="A3240">
        <v>32</v>
      </c>
      <c r="B3240" t="s">
        <v>3239</v>
      </c>
      <c r="C3240">
        <v>1</v>
      </c>
      <c r="D3240">
        <v>84</v>
      </c>
    </row>
    <row r="3241" spans="1:4" x14ac:dyDescent="0.2">
      <c r="A3241">
        <v>320</v>
      </c>
      <c r="B3241" t="s">
        <v>3240</v>
      </c>
      <c r="C3241">
        <v>1</v>
      </c>
      <c r="D3241">
        <v>1283</v>
      </c>
    </row>
    <row r="3242" spans="1:4" x14ac:dyDescent="0.2">
      <c r="A3242">
        <v>3200</v>
      </c>
      <c r="B3242" t="s">
        <v>3241</v>
      </c>
      <c r="C3242">
        <v>1</v>
      </c>
      <c r="D3242">
        <v>14242</v>
      </c>
    </row>
    <row r="3243" spans="1:4" x14ac:dyDescent="0.2">
      <c r="A3243">
        <v>3201</v>
      </c>
      <c r="B3243" t="s">
        <v>3242</v>
      </c>
      <c r="C3243">
        <v>1</v>
      </c>
      <c r="D3243">
        <v>14243</v>
      </c>
    </row>
    <row r="3244" spans="1:4" x14ac:dyDescent="0.2">
      <c r="A3244">
        <v>3202</v>
      </c>
      <c r="B3244" t="s">
        <v>3243</v>
      </c>
      <c r="C3244">
        <v>1</v>
      </c>
      <c r="D3244">
        <v>14244</v>
      </c>
    </row>
    <row r="3245" spans="1:4" x14ac:dyDescent="0.2">
      <c r="A3245">
        <v>3203</v>
      </c>
      <c r="B3245" t="s">
        <v>3244</v>
      </c>
      <c r="C3245">
        <v>1</v>
      </c>
      <c r="D3245">
        <v>14245</v>
      </c>
    </row>
    <row r="3246" spans="1:4" x14ac:dyDescent="0.2">
      <c r="A3246">
        <v>3204</v>
      </c>
      <c r="B3246" t="s">
        <v>3245</v>
      </c>
      <c r="C3246">
        <v>1</v>
      </c>
      <c r="D3246">
        <v>14246</v>
      </c>
    </row>
    <row r="3247" spans="1:4" x14ac:dyDescent="0.2">
      <c r="A3247">
        <v>3205</v>
      </c>
      <c r="B3247" t="s">
        <v>3246</v>
      </c>
      <c r="C3247">
        <v>1</v>
      </c>
      <c r="D3247">
        <v>14247</v>
      </c>
    </row>
    <row r="3248" spans="1:4" x14ac:dyDescent="0.2">
      <c r="A3248">
        <v>3206</v>
      </c>
      <c r="B3248" t="s">
        <v>3247</v>
      </c>
      <c r="C3248">
        <v>1</v>
      </c>
      <c r="D3248">
        <v>14248</v>
      </c>
    </row>
    <row r="3249" spans="1:4" x14ac:dyDescent="0.2">
      <c r="A3249">
        <v>3208</v>
      </c>
      <c r="B3249" t="s">
        <v>3248</v>
      </c>
      <c r="C3249">
        <v>1</v>
      </c>
      <c r="D3249">
        <v>14276</v>
      </c>
    </row>
    <row r="3250" spans="1:4" x14ac:dyDescent="0.2">
      <c r="A3250">
        <v>3209</v>
      </c>
      <c r="B3250" t="s">
        <v>3249</v>
      </c>
      <c r="C3250">
        <v>1</v>
      </c>
      <c r="D3250">
        <v>14277</v>
      </c>
    </row>
    <row r="3251" spans="1:4" x14ac:dyDescent="0.2">
      <c r="A3251">
        <v>3211</v>
      </c>
      <c r="B3251" t="s">
        <v>3250</v>
      </c>
      <c r="C3251">
        <v>1</v>
      </c>
      <c r="D3251">
        <v>14280</v>
      </c>
    </row>
    <row r="3252" spans="1:4" x14ac:dyDescent="0.2">
      <c r="A3252">
        <v>3213</v>
      </c>
      <c r="B3252" t="s">
        <v>3251</v>
      </c>
      <c r="C3252">
        <v>1</v>
      </c>
      <c r="D3252">
        <v>14285</v>
      </c>
    </row>
    <row r="3253" spans="1:4" x14ac:dyDescent="0.2">
      <c r="A3253">
        <v>3215</v>
      </c>
      <c r="B3253" t="s">
        <v>3252</v>
      </c>
      <c r="C3253">
        <v>1</v>
      </c>
      <c r="D3253">
        <v>14289</v>
      </c>
    </row>
    <row r="3254" spans="1:4" x14ac:dyDescent="0.2">
      <c r="A3254">
        <v>3216</v>
      </c>
      <c r="B3254" t="s">
        <v>3253</v>
      </c>
      <c r="C3254">
        <v>1</v>
      </c>
      <c r="D3254">
        <v>14290</v>
      </c>
    </row>
    <row r="3255" spans="1:4" x14ac:dyDescent="0.2">
      <c r="A3255">
        <v>3217</v>
      </c>
      <c r="B3255" t="s">
        <v>3254</v>
      </c>
      <c r="C3255">
        <v>1</v>
      </c>
      <c r="D3255">
        <v>14291</v>
      </c>
    </row>
    <row r="3256" spans="1:4" x14ac:dyDescent="0.2">
      <c r="A3256">
        <v>322</v>
      </c>
      <c r="B3256" t="s">
        <v>3255</v>
      </c>
      <c r="C3256">
        <v>1</v>
      </c>
      <c r="D3256">
        <v>1323</v>
      </c>
    </row>
    <row r="3257" spans="1:4" x14ac:dyDescent="0.2">
      <c r="A3257">
        <v>3221</v>
      </c>
      <c r="B3257" t="s">
        <v>3256</v>
      </c>
      <c r="C3257">
        <v>1</v>
      </c>
      <c r="D3257">
        <v>14338</v>
      </c>
    </row>
    <row r="3258" spans="1:4" x14ac:dyDescent="0.2">
      <c r="A3258">
        <v>3222</v>
      </c>
      <c r="B3258" t="s">
        <v>3257</v>
      </c>
      <c r="C3258">
        <v>1</v>
      </c>
      <c r="D3258">
        <v>14339</v>
      </c>
    </row>
    <row r="3259" spans="1:4" x14ac:dyDescent="0.2">
      <c r="A3259">
        <v>3223</v>
      </c>
      <c r="B3259" t="s">
        <v>3258</v>
      </c>
      <c r="C3259">
        <v>1</v>
      </c>
      <c r="D3259">
        <v>14340</v>
      </c>
    </row>
    <row r="3260" spans="1:4" x14ac:dyDescent="0.2">
      <c r="A3260">
        <v>3224</v>
      </c>
      <c r="B3260" t="s">
        <v>3259</v>
      </c>
      <c r="C3260">
        <v>1</v>
      </c>
      <c r="D3260">
        <v>14341</v>
      </c>
    </row>
    <row r="3261" spans="1:4" x14ac:dyDescent="0.2">
      <c r="A3261">
        <v>3225</v>
      </c>
      <c r="B3261" t="s">
        <v>3260</v>
      </c>
      <c r="C3261">
        <v>1</v>
      </c>
      <c r="D3261">
        <v>14342</v>
      </c>
    </row>
    <row r="3262" spans="1:4" x14ac:dyDescent="0.2">
      <c r="A3262">
        <v>3226</v>
      </c>
      <c r="B3262" t="s">
        <v>3261</v>
      </c>
      <c r="C3262">
        <v>1</v>
      </c>
      <c r="D3262">
        <v>14343</v>
      </c>
    </row>
    <row r="3263" spans="1:4" x14ac:dyDescent="0.2">
      <c r="A3263">
        <v>3227</v>
      </c>
      <c r="B3263" t="s">
        <v>3262</v>
      </c>
      <c r="C3263">
        <v>1</v>
      </c>
      <c r="D3263">
        <v>14344</v>
      </c>
    </row>
    <row r="3264" spans="1:4" x14ac:dyDescent="0.2">
      <c r="A3264">
        <v>3229</v>
      </c>
      <c r="B3264" t="s">
        <v>3263</v>
      </c>
      <c r="C3264">
        <v>1</v>
      </c>
      <c r="D3264">
        <v>14351</v>
      </c>
    </row>
    <row r="3265" spans="1:4" x14ac:dyDescent="0.2">
      <c r="A3265">
        <v>323</v>
      </c>
      <c r="B3265" t="s">
        <v>3264</v>
      </c>
      <c r="C3265">
        <v>1</v>
      </c>
      <c r="D3265">
        <v>1324</v>
      </c>
    </row>
    <row r="3266" spans="1:4" x14ac:dyDescent="0.2">
      <c r="A3266">
        <v>3232</v>
      </c>
      <c r="B3266" t="s">
        <v>3265</v>
      </c>
      <c r="C3266">
        <v>1</v>
      </c>
      <c r="D3266">
        <v>14373</v>
      </c>
    </row>
    <row r="3267" spans="1:4" x14ac:dyDescent="0.2">
      <c r="A3267">
        <v>3236</v>
      </c>
      <c r="B3267" t="s">
        <v>3266</v>
      </c>
      <c r="C3267">
        <v>1</v>
      </c>
      <c r="D3267">
        <v>14396</v>
      </c>
    </row>
    <row r="3268" spans="1:4" x14ac:dyDescent="0.2">
      <c r="A3268">
        <v>3237</v>
      </c>
      <c r="B3268" t="s">
        <v>3267</v>
      </c>
      <c r="C3268">
        <v>1</v>
      </c>
      <c r="D3268">
        <v>14397</v>
      </c>
    </row>
    <row r="3269" spans="1:4" x14ac:dyDescent="0.2">
      <c r="A3269">
        <v>3238</v>
      </c>
      <c r="B3269" t="s">
        <v>3268</v>
      </c>
      <c r="C3269">
        <v>1</v>
      </c>
      <c r="D3269">
        <v>14398</v>
      </c>
    </row>
    <row r="3270" spans="1:4" x14ac:dyDescent="0.2">
      <c r="A3270">
        <v>3239</v>
      </c>
      <c r="B3270" t="s">
        <v>3269</v>
      </c>
      <c r="C3270">
        <v>1</v>
      </c>
      <c r="D3270">
        <v>14399</v>
      </c>
    </row>
    <row r="3271" spans="1:4" x14ac:dyDescent="0.2">
      <c r="A3271">
        <v>3241</v>
      </c>
      <c r="B3271" t="s">
        <v>3270</v>
      </c>
      <c r="C3271">
        <v>1</v>
      </c>
      <c r="D3271">
        <v>14431</v>
      </c>
    </row>
    <row r="3272" spans="1:4" x14ac:dyDescent="0.2">
      <c r="A3272">
        <v>3242</v>
      </c>
      <c r="B3272" t="s">
        <v>3271</v>
      </c>
      <c r="C3272">
        <v>1</v>
      </c>
      <c r="D3272">
        <v>14432</v>
      </c>
    </row>
    <row r="3273" spans="1:4" x14ac:dyDescent="0.2">
      <c r="A3273">
        <v>3243</v>
      </c>
      <c r="B3273" t="s">
        <v>3272</v>
      </c>
      <c r="C3273">
        <v>1</v>
      </c>
      <c r="D3273">
        <v>14433</v>
      </c>
    </row>
    <row r="3274" spans="1:4" x14ac:dyDescent="0.2">
      <c r="A3274">
        <v>3244</v>
      </c>
      <c r="B3274" t="s">
        <v>3273</v>
      </c>
      <c r="C3274">
        <v>1</v>
      </c>
      <c r="D3274">
        <v>14434</v>
      </c>
    </row>
    <row r="3275" spans="1:4" x14ac:dyDescent="0.2">
      <c r="A3275">
        <v>3245</v>
      </c>
      <c r="B3275" t="s">
        <v>3274</v>
      </c>
      <c r="C3275">
        <v>1</v>
      </c>
      <c r="D3275">
        <v>14435</v>
      </c>
    </row>
    <row r="3276" spans="1:4" x14ac:dyDescent="0.2">
      <c r="A3276">
        <v>3246</v>
      </c>
      <c r="B3276" t="s">
        <v>3275</v>
      </c>
      <c r="C3276">
        <v>1</v>
      </c>
      <c r="D3276">
        <v>14436</v>
      </c>
    </row>
    <row r="3277" spans="1:4" x14ac:dyDescent="0.2">
      <c r="A3277">
        <v>3247</v>
      </c>
      <c r="B3277" t="s">
        <v>3276</v>
      </c>
      <c r="C3277">
        <v>1</v>
      </c>
      <c r="D3277">
        <v>14437</v>
      </c>
    </row>
    <row r="3278" spans="1:4" x14ac:dyDescent="0.2">
      <c r="A3278">
        <v>3248</v>
      </c>
      <c r="B3278" t="s">
        <v>3277</v>
      </c>
      <c r="C3278">
        <v>1</v>
      </c>
      <c r="D3278">
        <v>14438</v>
      </c>
    </row>
    <row r="3279" spans="1:4" x14ac:dyDescent="0.2">
      <c r="A3279">
        <v>325</v>
      </c>
      <c r="B3279" t="s">
        <v>3278</v>
      </c>
      <c r="C3279">
        <v>1</v>
      </c>
      <c r="D3279">
        <v>1340</v>
      </c>
    </row>
    <row r="3280" spans="1:4" x14ac:dyDescent="0.2">
      <c r="A3280">
        <v>3250</v>
      </c>
      <c r="B3280" t="s">
        <v>3279</v>
      </c>
      <c r="C3280">
        <v>1</v>
      </c>
      <c r="D3280">
        <v>14454</v>
      </c>
    </row>
    <row r="3281" spans="1:4" x14ac:dyDescent="0.2">
      <c r="A3281">
        <v>3253</v>
      </c>
      <c r="B3281" t="s">
        <v>3280</v>
      </c>
      <c r="C3281">
        <v>1</v>
      </c>
      <c r="D3281">
        <v>14488</v>
      </c>
    </row>
    <row r="3282" spans="1:4" x14ac:dyDescent="0.2">
      <c r="A3282">
        <v>3254</v>
      </c>
      <c r="B3282" t="s">
        <v>3281</v>
      </c>
      <c r="C3282">
        <v>1</v>
      </c>
      <c r="D3282">
        <v>14489</v>
      </c>
    </row>
    <row r="3283" spans="1:4" x14ac:dyDescent="0.2">
      <c r="A3283">
        <v>3256</v>
      </c>
      <c r="B3283" t="s">
        <v>3282</v>
      </c>
      <c r="C3283">
        <v>1</v>
      </c>
      <c r="D3283">
        <v>14501</v>
      </c>
    </row>
    <row r="3284" spans="1:4" x14ac:dyDescent="0.2">
      <c r="A3284">
        <v>3257</v>
      </c>
      <c r="B3284" t="s">
        <v>3283</v>
      </c>
      <c r="C3284">
        <v>1</v>
      </c>
      <c r="D3284">
        <v>14502</v>
      </c>
    </row>
    <row r="3285" spans="1:4" x14ac:dyDescent="0.2">
      <c r="A3285">
        <v>3258</v>
      </c>
      <c r="B3285" t="s">
        <v>3284</v>
      </c>
      <c r="C3285">
        <v>1</v>
      </c>
      <c r="D3285">
        <v>14503</v>
      </c>
    </row>
    <row r="3286" spans="1:4" x14ac:dyDescent="0.2">
      <c r="A3286">
        <v>3259</v>
      </c>
      <c r="B3286" t="s">
        <v>3285</v>
      </c>
      <c r="C3286">
        <v>1</v>
      </c>
      <c r="D3286">
        <v>14504</v>
      </c>
    </row>
    <row r="3287" spans="1:4" x14ac:dyDescent="0.2">
      <c r="A3287">
        <v>3260</v>
      </c>
      <c r="B3287" t="s">
        <v>3286</v>
      </c>
      <c r="C3287">
        <v>1</v>
      </c>
      <c r="D3287">
        <v>14505</v>
      </c>
    </row>
    <row r="3288" spans="1:4" x14ac:dyDescent="0.2">
      <c r="A3288">
        <v>3261</v>
      </c>
      <c r="B3288" t="s">
        <v>3287</v>
      </c>
      <c r="C3288">
        <v>1</v>
      </c>
      <c r="D3288">
        <v>14506</v>
      </c>
    </row>
    <row r="3289" spans="1:4" x14ac:dyDescent="0.2">
      <c r="A3289">
        <v>3262</v>
      </c>
      <c r="B3289" t="s">
        <v>3288</v>
      </c>
      <c r="C3289">
        <v>1</v>
      </c>
      <c r="D3289">
        <v>14507</v>
      </c>
    </row>
    <row r="3290" spans="1:4" x14ac:dyDescent="0.2">
      <c r="A3290">
        <v>3263</v>
      </c>
      <c r="B3290" t="s">
        <v>3289</v>
      </c>
      <c r="C3290">
        <v>1</v>
      </c>
      <c r="D3290">
        <v>14508</v>
      </c>
    </row>
    <row r="3291" spans="1:4" x14ac:dyDescent="0.2">
      <c r="A3291">
        <v>3265</v>
      </c>
      <c r="B3291" t="s">
        <v>3290</v>
      </c>
      <c r="C3291">
        <v>1</v>
      </c>
      <c r="D3291">
        <v>14523</v>
      </c>
    </row>
    <row r="3292" spans="1:4" x14ac:dyDescent="0.2">
      <c r="A3292">
        <v>3266</v>
      </c>
      <c r="B3292" t="s">
        <v>3291</v>
      </c>
      <c r="C3292">
        <v>1</v>
      </c>
      <c r="D3292">
        <v>14524</v>
      </c>
    </row>
    <row r="3293" spans="1:4" x14ac:dyDescent="0.2">
      <c r="A3293">
        <v>3267</v>
      </c>
      <c r="B3293" t="s">
        <v>3292</v>
      </c>
      <c r="C3293">
        <v>1</v>
      </c>
      <c r="D3293">
        <v>14525</v>
      </c>
    </row>
    <row r="3294" spans="1:4" x14ac:dyDescent="0.2">
      <c r="A3294">
        <v>3268</v>
      </c>
      <c r="B3294" t="s">
        <v>3293</v>
      </c>
      <c r="C3294">
        <v>1</v>
      </c>
      <c r="D3294">
        <v>14526</v>
      </c>
    </row>
    <row r="3295" spans="1:4" x14ac:dyDescent="0.2">
      <c r="A3295">
        <v>3269</v>
      </c>
      <c r="B3295" t="s">
        <v>3294</v>
      </c>
      <c r="C3295">
        <v>1</v>
      </c>
      <c r="D3295">
        <v>14527</v>
      </c>
    </row>
    <row r="3296" spans="1:4" x14ac:dyDescent="0.2">
      <c r="A3296">
        <v>327</v>
      </c>
      <c r="B3296" t="s">
        <v>3295</v>
      </c>
      <c r="C3296">
        <v>1</v>
      </c>
      <c r="D3296">
        <v>1343</v>
      </c>
    </row>
    <row r="3297" spans="1:4" x14ac:dyDescent="0.2">
      <c r="A3297">
        <v>3276</v>
      </c>
      <c r="B3297" t="s">
        <v>3296</v>
      </c>
      <c r="C3297">
        <v>1</v>
      </c>
      <c r="D3297">
        <v>14675</v>
      </c>
    </row>
    <row r="3298" spans="1:4" x14ac:dyDescent="0.2">
      <c r="A3298">
        <v>3277</v>
      </c>
      <c r="B3298" t="s">
        <v>3297</v>
      </c>
      <c r="C3298">
        <v>1</v>
      </c>
      <c r="D3298">
        <v>14676</v>
      </c>
    </row>
    <row r="3299" spans="1:4" x14ac:dyDescent="0.2">
      <c r="A3299">
        <v>3278</v>
      </c>
      <c r="B3299" t="s">
        <v>3298</v>
      </c>
      <c r="C3299">
        <v>1</v>
      </c>
      <c r="D3299">
        <v>14677</v>
      </c>
    </row>
    <row r="3300" spans="1:4" x14ac:dyDescent="0.2">
      <c r="A3300">
        <v>3279</v>
      </c>
      <c r="B3300" t="s">
        <v>3299</v>
      </c>
      <c r="C3300">
        <v>1</v>
      </c>
      <c r="D3300">
        <v>14678</v>
      </c>
    </row>
    <row r="3301" spans="1:4" x14ac:dyDescent="0.2">
      <c r="A3301">
        <v>3280</v>
      </c>
      <c r="B3301" t="s">
        <v>3300</v>
      </c>
      <c r="C3301">
        <v>1</v>
      </c>
      <c r="D3301">
        <v>14679</v>
      </c>
    </row>
    <row r="3302" spans="1:4" x14ac:dyDescent="0.2">
      <c r="A3302">
        <v>3282</v>
      </c>
      <c r="B3302" t="s">
        <v>3301</v>
      </c>
      <c r="C3302">
        <v>1</v>
      </c>
      <c r="D3302">
        <v>14682</v>
      </c>
    </row>
    <row r="3303" spans="1:4" x14ac:dyDescent="0.2">
      <c r="A3303">
        <v>3283</v>
      </c>
      <c r="B3303" t="s">
        <v>3302</v>
      </c>
      <c r="C3303">
        <v>1</v>
      </c>
      <c r="D3303">
        <v>14683</v>
      </c>
    </row>
    <row r="3304" spans="1:4" x14ac:dyDescent="0.2">
      <c r="A3304">
        <v>3285</v>
      </c>
      <c r="B3304" t="s">
        <v>3303</v>
      </c>
      <c r="C3304">
        <v>1</v>
      </c>
      <c r="D3304">
        <v>14694</v>
      </c>
    </row>
    <row r="3305" spans="1:4" x14ac:dyDescent="0.2">
      <c r="A3305">
        <v>3286</v>
      </c>
      <c r="B3305" t="s">
        <v>3304</v>
      </c>
      <c r="C3305">
        <v>1</v>
      </c>
      <c r="D3305">
        <v>14695</v>
      </c>
    </row>
    <row r="3306" spans="1:4" x14ac:dyDescent="0.2">
      <c r="A3306">
        <v>3287</v>
      </c>
      <c r="B3306" t="s">
        <v>3305</v>
      </c>
      <c r="C3306">
        <v>1</v>
      </c>
      <c r="D3306">
        <v>14696</v>
      </c>
    </row>
    <row r="3307" spans="1:4" x14ac:dyDescent="0.2">
      <c r="A3307">
        <v>3289</v>
      </c>
      <c r="B3307" t="s">
        <v>3306</v>
      </c>
      <c r="C3307">
        <v>1</v>
      </c>
      <c r="D3307">
        <v>14699</v>
      </c>
    </row>
    <row r="3308" spans="1:4" x14ac:dyDescent="0.2">
      <c r="A3308">
        <v>3290</v>
      </c>
      <c r="B3308" t="s">
        <v>3307</v>
      </c>
      <c r="C3308">
        <v>1</v>
      </c>
      <c r="D3308">
        <v>14700</v>
      </c>
    </row>
    <row r="3309" spans="1:4" x14ac:dyDescent="0.2">
      <c r="A3309">
        <v>3291</v>
      </c>
      <c r="B3309" t="s">
        <v>3308</v>
      </c>
      <c r="C3309">
        <v>1</v>
      </c>
      <c r="D3309">
        <v>14701</v>
      </c>
    </row>
    <row r="3310" spans="1:4" x14ac:dyDescent="0.2">
      <c r="A3310">
        <v>3296</v>
      </c>
      <c r="B3310" t="s">
        <v>3309</v>
      </c>
      <c r="C3310">
        <v>1</v>
      </c>
      <c r="D3310">
        <v>14760</v>
      </c>
    </row>
    <row r="3311" spans="1:4" x14ac:dyDescent="0.2">
      <c r="A3311">
        <v>3299</v>
      </c>
      <c r="B3311" t="s">
        <v>3310</v>
      </c>
      <c r="C3311">
        <v>1</v>
      </c>
      <c r="D3311">
        <v>14765</v>
      </c>
    </row>
    <row r="3312" spans="1:4" x14ac:dyDescent="0.2">
      <c r="A3312">
        <v>330</v>
      </c>
      <c r="B3312" t="s">
        <v>3311</v>
      </c>
      <c r="C3312">
        <v>1</v>
      </c>
      <c r="D3312">
        <v>1357</v>
      </c>
    </row>
    <row r="3313" spans="1:4" x14ac:dyDescent="0.2">
      <c r="A3313">
        <v>3300</v>
      </c>
      <c r="B3313" t="s">
        <v>3312</v>
      </c>
      <c r="C3313">
        <v>1</v>
      </c>
      <c r="D3313">
        <v>14766</v>
      </c>
    </row>
    <row r="3314" spans="1:4" x14ac:dyDescent="0.2">
      <c r="A3314">
        <v>3301</v>
      </c>
      <c r="B3314" t="s">
        <v>3313</v>
      </c>
      <c r="C3314">
        <v>1</v>
      </c>
      <c r="D3314">
        <v>14767</v>
      </c>
    </row>
    <row r="3315" spans="1:4" x14ac:dyDescent="0.2">
      <c r="A3315">
        <v>3303</v>
      </c>
      <c r="B3315" t="s">
        <v>3314</v>
      </c>
      <c r="C3315">
        <v>1</v>
      </c>
      <c r="D3315">
        <v>14797</v>
      </c>
    </row>
    <row r="3316" spans="1:4" x14ac:dyDescent="0.2">
      <c r="A3316">
        <v>3304</v>
      </c>
      <c r="B3316" t="s">
        <v>3315</v>
      </c>
      <c r="C3316">
        <v>1</v>
      </c>
      <c r="D3316">
        <v>14798</v>
      </c>
    </row>
    <row r="3317" spans="1:4" x14ac:dyDescent="0.2">
      <c r="A3317">
        <v>3305</v>
      </c>
      <c r="B3317" t="s">
        <v>3316</v>
      </c>
      <c r="C3317">
        <v>1</v>
      </c>
      <c r="D3317">
        <v>14799</v>
      </c>
    </row>
    <row r="3318" spans="1:4" x14ac:dyDescent="0.2">
      <c r="A3318">
        <v>3307</v>
      </c>
      <c r="B3318" t="s">
        <v>3317</v>
      </c>
      <c r="C3318">
        <v>1</v>
      </c>
      <c r="D3318">
        <v>14818</v>
      </c>
    </row>
    <row r="3319" spans="1:4" x14ac:dyDescent="0.2">
      <c r="A3319">
        <v>3308</v>
      </c>
      <c r="B3319" t="s">
        <v>3318</v>
      </c>
      <c r="C3319">
        <v>1</v>
      </c>
      <c r="D3319">
        <v>14819</v>
      </c>
    </row>
    <row r="3320" spans="1:4" x14ac:dyDescent="0.2">
      <c r="A3320">
        <v>3309</v>
      </c>
      <c r="B3320" t="s">
        <v>3319</v>
      </c>
      <c r="C3320">
        <v>1</v>
      </c>
      <c r="D3320">
        <v>14820</v>
      </c>
    </row>
    <row r="3321" spans="1:4" x14ac:dyDescent="0.2">
      <c r="A3321">
        <v>3310</v>
      </c>
      <c r="B3321" t="s">
        <v>3320</v>
      </c>
      <c r="C3321">
        <v>1</v>
      </c>
      <c r="D3321">
        <v>14821</v>
      </c>
    </row>
    <row r="3322" spans="1:4" x14ac:dyDescent="0.2">
      <c r="A3322">
        <v>3311</v>
      </c>
      <c r="B3322" t="s">
        <v>3321</v>
      </c>
      <c r="C3322">
        <v>1</v>
      </c>
      <c r="D3322">
        <v>14822</v>
      </c>
    </row>
    <row r="3323" spans="1:4" x14ac:dyDescent="0.2">
      <c r="A3323">
        <v>3312</v>
      </c>
      <c r="B3323" t="s">
        <v>3322</v>
      </c>
      <c r="C3323">
        <v>1</v>
      </c>
      <c r="D3323">
        <v>14823</v>
      </c>
    </row>
    <row r="3324" spans="1:4" x14ac:dyDescent="0.2">
      <c r="A3324">
        <v>3314</v>
      </c>
      <c r="B3324" t="s">
        <v>3323</v>
      </c>
      <c r="C3324">
        <v>1</v>
      </c>
      <c r="D3324">
        <v>14833</v>
      </c>
    </row>
    <row r="3325" spans="1:4" x14ac:dyDescent="0.2">
      <c r="A3325">
        <v>3315</v>
      </c>
      <c r="B3325" t="s">
        <v>3324</v>
      </c>
      <c r="C3325">
        <v>1</v>
      </c>
      <c r="D3325">
        <v>14834</v>
      </c>
    </row>
    <row r="3326" spans="1:4" x14ac:dyDescent="0.2">
      <c r="A3326">
        <v>3316</v>
      </c>
      <c r="B3326" t="s">
        <v>3325</v>
      </c>
      <c r="C3326">
        <v>1</v>
      </c>
      <c r="D3326">
        <v>14835</v>
      </c>
    </row>
    <row r="3327" spans="1:4" x14ac:dyDescent="0.2">
      <c r="A3327">
        <v>3320</v>
      </c>
      <c r="B3327" t="s">
        <v>3326</v>
      </c>
      <c r="C3327">
        <v>1</v>
      </c>
      <c r="D3327">
        <v>14871</v>
      </c>
    </row>
    <row r="3328" spans="1:4" x14ac:dyDescent="0.2">
      <c r="A3328">
        <v>3321</v>
      </c>
      <c r="B3328" t="s">
        <v>3327</v>
      </c>
      <c r="C3328">
        <v>1</v>
      </c>
      <c r="D3328">
        <v>14872</v>
      </c>
    </row>
    <row r="3329" spans="1:4" x14ac:dyDescent="0.2">
      <c r="A3329">
        <v>3322</v>
      </c>
      <c r="B3329" t="s">
        <v>3328</v>
      </c>
      <c r="C3329">
        <v>1</v>
      </c>
      <c r="D3329">
        <v>14873</v>
      </c>
    </row>
    <row r="3330" spans="1:4" x14ac:dyDescent="0.2">
      <c r="A3330">
        <v>3323</v>
      </c>
      <c r="B3330" t="s">
        <v>3329</v>
      </c>
      <c r="C3330">
        <v>1</v>
      </c>
      <c r="D3330">
        <v>14874</v>
      </c>
    </row>
    <row r="3331" spans="1:4" x14ac:dyDescent="0.2">
      <c r="A3331">
        <v>3325</v>
      </c>
      <c r="B3331" t="s">
        <v>3330</v>
      </c>
      <c r="C3331">
        <v>1</v>
      </c>
      <c r="D3331">
        <v>14898</v>
      </c>
    </row>
    <row r="3332" spans="1:4" x14ac:dyDescent="0.2">
      <c r="A3332">
        <v>3326</v>
      </c>
      <c r="B3332" t="s">
        <v>3331</v>
      </c>
      <c r="C3332">
        <v>1</v>
      </c>
      <c r="D3332">
        <v>14899</v>
      </c>
    </row>
    <row r="3333" spans="1:4" x14ac:dyDescent="0.2">
      <c r="A3333">
        <v>3328</v>
      </c>
      <c r="B3333" t="s">
        <v>3332</v>
      </c>
      <c r="C3333">
        <v>1</v>
      </c>
      <c r="D3333">
        <v>14941</v>
      </c>
    </row>
    <row r="3334" spans="1:4" x14ac:dyDescent="0.2">
      <c r="A3334">
        <v>3330</v>
      </c>
      <c r="B3334" t="s">
        <v>3333</v>
      </c>
      <c r="C3334">
        <v>1</v>
      </c>
      <c r="D3334">
        <v>14946</v>
      </c>
    </row>
    <row r="3335" spans="1:4" x14ac:dyDescent="0.2">
      <c r="A3335">
        <v>3332</v>
      </c>
      <c r="B3335" t="s">
        <v>3334</v>
      </c>
      <c r="C3335">
        <v>1</v>
      </c>
      <c r="D3335">
        <v>14949</v>
      </c>
    </row>
    <row r="3336" spans="1:4" x14ac:dyDescent="0.2">
      <c r="A3336">
        <v>3336</v>
      </c>
      <c r="B3336" t="s">
        <v>3335</v>
      </c>
      <c r="C3336">
        <v>1</v>
      </c>
      <c r="D3336">
        <v>15012</v>
      </c>
    </row>
    <row r="3337" spans="1:4" x14ac:dyDescent="0.2">
      <c r="A3337">
        <v>3337</v>
      </c>
      <c r="B3337" t="s">
        <v>3336</v>
      </c>
      <c r="C3337">
        <v>1</v>
      </c>
      <c r="D3337">
        <v>15013</v>
      </c>
    </row>
    <row r="3338" spans="1:4" x14ac:dyDescent="0.2">
      <c r="A3338">
        <v>3339</v>
      </c>
      <c r="B3338" t="s">
        <v>3337</v>
      </c>
      <c r="C3338">
        <v>1</v>
      </c>
      <c r="D3338">
        <v>15022</v>
      </c>
    </row>
    <row r="3339" spans="1:4" x14ac:dyDescent="0.2">
      <c r="A3339">
        <v>334</v>
      </c>
      <c r="B3339" t="s">
        <v>3338</v>
      </c>
      <c r="C3339">
        <v>1</v>
      </c>
      <c r="D3339">
        <v>1430</v>
      </c>
    </row>
    <row r="3340" spans="1:4" x14ac:dyDescent="0.2">
      <c r="A3340">
        <v>3340</v>
      </c>
      <c r="B3340" t="s">
        <v>3339</v>
      </c>
      <c r="C3340">
        <v>1</v>
      </c>
      <c r="D3340">
        <v>15023</v>
      </c>
    </row>
    <row r="3341" spans="1:4" x14ac:dyDescent="0.2">
      <c r="A3341">
        <v>3341</v>
      </c>
      <c r="B3341" t="s">
        <v>3340</v>
      </c>
      <c r="C3341">
        <v>1</v>
      </c>
      <c r="D3341">
        <v>15024</v>
      </c>
    </row>
    <row r="3342" spans="1:4" x14ac:dyDescent="0.2">
      <c r="A3342">
        <v>3343</v>
      </c>
      <c r="B3342" t="s">
        <v>3341</v>
      </c>
      <c r="C3342">
        <v>1</v>
      </c>
      <c r="D3342">
        <v>15089</v>
      </c>
    </row>
    <row r="3343" spans="1:4" x14ac:dyDescent="0.2">
      <c r="A3343">
        <v>3345</v>
      </c>
      <c r="B3343" t="s">
        <v>3342</v>
      </c>
      <c r="C3343">
        <v>1</v>
      </c>
      <c r="D3343">
        <v>15098</v>
      </c>
    </row>
    <row r="3344" spans="1:4" x14ac:dyDescent="0.2">
      <c r="A3344">
        <v>3348</v>
      </c>
      <c r="B3344" t="s">
        <v>3343</v>
      </c>
      <c r="C3344">
        <v>1</v>
      </c>
      <c r="D3344">
        <v>15108</v>
      </c>
    </row>
    <row r="3345" spans="1:4" x14ac:dyDescent="0.2">
      <c r="A3345">
        <v>3350</v>
      </c>
      <c r="B3345" t="s">
        <v>3344</v>
      </c>
      <c r="C3345">
        <v>1</v>
      </c>
      <c r="D3345">
        <v>15119</v>
      </c>
    </row>
    <row r="3346" spans="1:4" x14ac:dyDescent="0.2">
      <c r="A3346">
        <v>3353</v>
      </c>
      <c r="B3346" t="s">
        <v>3345</v>
      </c>
      <c r="C3346">
        <v>1</v>
      </c>
      <c r="D3346">
        <v>15133</v>
      </c>
    </row>
    <row r="3347" spans="1:4" x14ac:dyDescent="0.2">
      <c r="A3347">
        <v>3354</v>
      </c>
      <c r="B3347" t="s">
        <v>3346</v>
      </c>
      <c r="C3347">
        <v>1</v>
      </c>
      <c r="D3347">
        <v>15134</v>
      </c>
    </row>
    <row r="3348" spans="1:4" x14ac:dyDescent="0.2">
      <c r="A3348">
        <v>3355</v>
      </c>
      <c r="B3348" t="s">
        <v>3347</v>
      </c>
      <c r="C3348">
        <v>1</v>
      </c>
      <c r="D3348">
        <v>15135</v>
      </c>
    </row>
    <row r="3349" spans="1:4" x14ac:dyDescent="0.2">
      <c r="A3349">
        <v>3358</v>
      </c>
      <c r="B3349" t="s">
        <v>3348</v>
      </c>
      <c r="C3349">
        <v>1</v>
      </c>
      <c r="D3349">
        <v>15153</v>
      </c>
    </row>
    <row r="3350" spans="1:4" x14ac:dyDescent="0.2">
      <c r="A3350">
        <v>3360</v>
      </c>
      <c r="B3350" t="s">
        <v>3349</v>
      </c>
      <c r="C3350">
        <v>1</v>
      </c>
      <c r="D3350">
        <v>15162</v>
      </c>
    </row>
    <row r="3351" spans="1:4" x14ac:dyDescent="0.2">
      <c r="A3351">
        <v>3362</v>
      </c>
      <c r="B3351" t="s">
        <v>3350</v>
      </c>
      <c r="C3351">
        <v>1</v>
      </c>
      <c r="D3351">
        <v>15169</v>
      </c>
    </row>
    <row r="3352" spans="1:4" x14ac:dyDescent="0.2">
      <c r="A3352">
        <v>3364</v>
      </c>
      <c r="B3352" t="s">
        <v>3351</v>
      </c>
      <c r="C3352">
        <v>1</v>
      </c>
      <c r="D3352">
        <v>15172</v>
      </c>
    </row>
    <row r="3353" spans="1:4" x14ac:dyDescent="0.2">
      <c r="A3353">
        <v>3367</v>
      </c>
      <c r="B3353" t="s">
        <v>3352</v>
      </c>
      <c r="C3353">
        <v>1</v>
      </c>
      <c r="D3353">
        <v>15188</v>
      </c>
    </row>
    <row r="3354" spans="1:4" x14ac:dyDescent="0.2">
      <c r="A3354">
        <v>3372</v>
      </c>
      <c r="B3354" t="s">
        <v>3353</v>
      </c>
      <c r="C3354">
        <v>1</v>
      </c>
      <c r="D3354">
        <v>15239</v>
      </c>
    </row>
    <row r="3355" spans="1:4" x14ac:dyDescent="0.2">
      <c r="A3355">
        <v>3373</v>
      </c>
      <c r="B3355" t="s">
        <v>3354</v>
      </c>
      <c r="C3355">
        <v>1</v>
      </c>
      <c r="D3355">
        <v>15240</v>
      </c>
    </row>
    <row r="3356" spans="1:4" x14ac:dyDescent="0.2">
      <c r="A3356">
        <v>3374</v>
      </c>
      <c r="B3356" t="s">
        <v>3355</v>
      </c>
      <c r="C3356">
        <v>1</v>
      </c>
      <c r="D3356">
        <v>15241</v>
      </c>
    </row>
    <row r="3357" spans="1:4" x14ac:dyDescent="0.2">
      <c r="A3357">
        <v>3375</v>
      </c>
      <c r="B3357" t="s">
        <v>3356</v>
      </c>
      <c r="C3357">
        <v>1</v>
      </c>
      <c r="D3357">
        <v>15242</v>
      </c>
    </row>
    <row r="3358" spans="1:4" x14ac:dyDescent="0.2">
      <c r="A3358">
        <v>3376</v>
      </c>
      <c r="B3358" t="s">
        <v>3357</v>
      </c>
      <c r="C3358">
        <v>1</v>
      </c>
      <c r="D3358">
        <v>15243</v>
      </c>
    </row>
    <row r="3359" spans="1:4" x14ac:dyDescent="0.2">
      <c r="A3359">
        <v>3379</v>
      </c>
      <c r="B3359" t="s">
        <v>3358</v>
      </c>
      <c r="C3359">
        <v>1</v>
      </c>
      <c r="D3359">
        <v>15252</v>
      </c>
    </row>
    <row r="3360" spans="1:4" x14ac:dyDescent="0.2">
      <c r="A3360">
        <v>338</v>
      </c>
      <c r="B3360" t="s">
        <v>3359</v>
      </c>
      <c r="C3360">
        <v>1</v>
      </c>
      <c r="D3360">
        <v>1443</v>
      </c>
    </row>
    <row r="3361" spans="1:4" x14ac:dyDescent="0.2">
      <c r="A3361">
        <v>3380</v>
      </c>
      <c r="B3361" t="s">
        <v>3360</v>
      </c>
      <c r="C3361">
        <v>1</v>
      </c>
      <c r="D3361">
        <v>15253</v>
      </c>
    </row>
    <row r="3362" spans="1:4" x14ac:dyDescent="0.2">
      <c r="A3362">
        <v>3381</v>
      </c>
      <c r="B3362" t="s">
        <v>3361</v>
      </c>
      <c r="C3362">
        <v>1</v>
      </c>
      <c r="D3362">
        <v>15254</v>
      </c>
    </row>
    <row r="3363" spans="1:4" x14ac:dyDescent="0.2">
      <c r="A3363">
        <v>3382</v>
      </c>
      <c r="B3363" t="s">
        <v>3362</v>
      </c>
      <c r="C3363">
        <v>1</v>
      </c>
      <c r="D3363">
        <v>15255</v>
      </c>
    </row>
    <row r="3364" spans="1:4" x14ac:dyDescent="0.2">
      <c r="A3364">
        <v>3384</v>
      </c>
      <c r="B3364" t="s">
        <v>3363</v>
      </c>
      <c r="C3364">
        <v>1</v>
      </c>
      <c r="D3364">
        <v>15258</v>
      </c>
    </row>
    <row r="3365" spans="1:4" x14ac:dyDescent="0.2">
      <c r="A3365">
        <v>3385</v>
      </c>
      <c r="B3365" t="s">
        <v>3364</v>
      </c>
      <c r="C3365">
        <v>1</v>
      </c>
      <c r="D3365">
        <v>15259</v>
      </c>
    </row>
    <row r="3366" spans="1:4" x14ac:dyDescent="0.2">
      <c r="A3366">
        <v>3387</v>
      </c>
      <c r="B3366" t="s">
        <v>3365</v>
      </c>
      <c r="C3366">
        <v>1</v>
      </c>
      <c r="D3366">
        <v>15305</v>
      </c>
    </row>
    <row r="3367" spans="1:4" x14ac:dyDescent="0.2">
      <c r="A3367">
        <v>3389</v>
      </c>
      <c r="B3367" t="s">
        <v>3366</v>
      </c>
      <c r="C3367">
        <v>1</v>
      </c>
      <c r="D3367">
        <v>15310</v>
      </c>
    </row>
    <row r="3368" spans="1:4" x14ac:dyDescent="0.2">
      <c r="A3368">
        <v>339</v>
      </c>
      <c r="B3368" t="s">
        <v>3367</v>
      </c>
      <c r="C3368">
        <v>1</v>
      </c>
      <c r="D3368">
        <v>1444</v>
      </c>
    </row>
    <row r="3369" spans="1:4" x14ac:dyDescent="0.2">
      <c r="A3369">
        <v>3392</v>
      </c>
      <c r="B3369" t="s">
        <v>3368</v>
      </c>
      <c r="C3369">
        <v>1</v>
      </c>
      <c r="D3369">
        <v>15338</v>
      </c>
    </row>
    <row r="3370" spans="1:4" x14ac:dyDescent="0.2">
      <c r="A3370">
        <v>3395</v>
      </c>
      <c r="B3370" t="s">
        <v>3369</v>
      </c>
      <c r="C3370">
        <v>1</v>
      </c>
      <c r="D3370">
        <v>15364</v>
      </c>
    </row>
    <row r="3371" spans="1:4" x14ac:dyDescent="0.2">
      <c r="A3371">
        <v>3396</v>
      </c>
      <c r="B3371" t="s">
        <v>3370</v>
      </c>
      <c r="C3371">
        <v>1</v>
      </c>
      <c r="D3371">
        <v>15365</v>
      </c>
    </row>
    <row r="3372" spans="1:4" x14ac:dyDescent="0.2">
      <c r="A3372">
        <v>3400</v>
      </c>
      <c r="B3372" t="s">
        <v>3371</v>
      </c>
      <c r="C3372">
        <v>1</v>
      </c>
      <c r="D3372">
        <v>15390</v>
      </c>
    </row>
    <row r="3373" spans="1:4" x14ac:dyDescent="0.2">
      <c r="A3373">
        <v>3403</v>
      </c>
      <c r="B3373" t="s">
        <v>3372</v>
      </c>
      <c r="C3373">
        <v>1</v>
      </c>
      <c r="D3373">
        <v>15438</v>
      </c>
    </row>
    <row r="3374" spans="1:4" x14ac:dyDescent="0.2">
      <c r="A3374">
        <v>3405</v>
      </c>
      <c r="B3374" t="s">
        <v>3373</v>
      </c>
      <c r="C3374">
        <v>1</v>
      </c>
      <c r="D3374">
        <v>15441</v>
      </c>
    </row>
    <row r="3375" spans="1:4" x14ac:dyDescent="0.2">
      <c r="A3375">
        <v>3406</v>
      </c>
      <c r="B3375" t="s">
        <v>3374</v>
      </c>
      <c r="C3375">
        <v>1</v>
      </c>
      <c r="D3375">
        <v>15442</v>
      </c>
    </row>
    <row r="3376" spans="1:4" x14ac:dyDescent="0.2">
      <c r="A3376">
        <v>3407</v>
      </c>
      <c r="B3376" t="s">
        <v>3375</v>
      </c>
      <c r="C3376">
        <v>1</v>
      </c>
      <c r="D3376">
        <v>15443</v>
      </c>
    </row>
    <row r="3377" spans="1:4" x14ac:dyDescent="0.2">
      <c r="A3377">
        <v>3408</v>
      </c>
      <c r="B3377" t="s">
        <v>3376</v>
      </c>
      <c r="C3377">
        <v>1</v>
      </c>
      <c r="D3377">
        <v>15444</v>
      </c>
    </row>
    <row r="3378" spans="1:4" x14ac:dyDescent="0.2">
      <c r="A3378">
        <v>341</v>
      </c>
      <c r="B3378" t="s">
        <v>3377</v>
      </c>
      <c r="C3378">
        <v>1</v>
      </c>
      <c r="D3378">
        <v>1457</v>
      </c>
    </row>
    <row r="3379" spans="1:4" x14ac:dyDescent="0.2">
      <c r="A3379">
        <v>3410</v>
      </c>
      <c r="B3379" t="s">
        <v>3378</v>
      </c>
      <c r="C3379">
        <v>1</v>
      </c>
      <c r="D3379">
        <v>15471</v>
      </c>
    </row>
    <row r="3380" spans="1:4" x14ac:dyDescent="0.2">
      <c r="A3380">
        <v>3411</v>
      </c>
      <c r="B3380" t="s">
        <v>3379</v>
      </c>
      <c r="C3380">
        <v>1</v>
      </c>
      <c r="D3380">
        <v>15472</v>
      </c>
    </row>
    <row r="3381" spans="1:4" x14ac:dyDescent="0.2">
      <c r="A3381">
        <v>3412</v>
      </c>
      <c r="B3381" t="s">
        <v>3380</v>
      </c>
      <c r="C3381">
        <v>1</v>
      </c>
      <c r="D3381">
        <v>15473</v>
      </c>
    </row>
    <row r="3382" spans="1:4" x14ac:dyDescent="0.2">
      <c r="A3382">
        <v>3413</v>
      </c>
      <c r="B3382" t="s">
        <v>3381</v>
      </c>
      <c r="C3382">
        <v>1</v>
      </c>
      <c r="D3382">
        <v>15474</v>
      </c>
    </row>
    <row r="3383" spans="1:4" x14ac:dyDescent="0.2">
      <c r="A3383">
        <v>3414</v>
      </c>
      <c r="B3383" t="s">
        <v>3382</v>
      </c>
      <c r="C3383">
        <v>1</v>
      </c>
      <c r="D3383">
        <v>15475</v>
      </c>
    </row>
    <row r="3384" spans="1:4" x14ac:dyDescent="0.2">
      <c r="A3384">
        <v>3416</v>
      </c>
      <c r="B3384" t="s">
        <v>3383</v>
      </c>
      <c r="C3384">
        <v>1</v>
      </c>
      <c r="D3384">
        <v>15489</v>
      </c>
    </row>
    <row r="3385" spans="1:4" x14ac:dyDescent="0.2">
      <c r="A3385">
        <v>3417</v>
      </c>
      <c r="B3385" t="s">
        <v>3384</v>
      </c>
      <c r="C3385">
        <v>1</v>
      </c>
      <c r="D3385">
        <v>15490</v>
      </c>
    </row>
    <row r="3386" spans="1:4" x14ac:dyDescent="0.2">
      <c r="A3386">
        <v>3418</v>
      </c>
      <c r="B3386" t="s">
        <v>3385</v>
      </c>
      <c r="C3386">
        <v>1</v>
      </c>
      <c r="D3386">
        <v>15491</v>
      </c>
    </row>
    <row r="3387" spans="1:4" x14ac:dyDescent="0.2">
      <c r="A3387">
        <v>342</v>
      </c>
      <c r="B3387" t="s">
        <v>3386</v>
      </c>
      <c r="C3387">
        <v>1</v>
      </c>
      <c r="D3387">
        <v>1458</v>
      </c>
    </row>
    <row r="3388" spans="1:4" x14ac:dyDescent="0.2">
      <c r="A3388">
        <v>3420</v>
      </c>
      <c r="B3388" t="s">
        <v>3387</v>
      </c>
      <c r="C3388">
        <v>1</v>
      </c>
      <c r="D3388">
        <v>15510</v>
      </c>
    </row>
    <row r="3389" spans="1:4" x14ac:dyDescent="0.2">
      <c r="A3389">
        <v>3421</v>
      </c>
      <c r="B3389" t="s">
        <v>3388</v>
      </c>
      <c r="C3389">
        <v>1</v>
      </c>
      <c r="D3389">
        <v>15511</v>
      </c>
    </row>
    <row r="3390" spans="1:4" x14ac:dyDescent="0.2">
      <c r="A3390">
        <v>3422</v>
      </c>
      <c r="B3390" t="s">
        <v>3389</v>
      </c>
      <c r="C3390">
        <v>1</v>
      </c>
      <c r="D3390">
        <v>15512</v>
      </c>
    </row>
    <row r="3391" spans="1:4" x14ac:dyDescent="0.2">
      <c r="A3391">
        <v>3423</v>
      </c>
      <c r="B3391" t="s">
        <v>3390</v>
      </c>
      <c r="C3391">
        <v>1</v>
      </c>
      <c r="D3391">
        <v>15513</v>
      </c>
    </row>
    <row r="3392" spans="1:4" x14ac:dyDescent="0.2">
      <c r="A3392">
        <v>3424</v>
      </c>
      <c r="B3392" t="s">
        <v>3391</v>
      </c>
      <c r="C3392">
        <v>1</v>
      </c>
      <c r="D3392">
        <v>15514</v>
      </c>
    </row>
    <row r="3393" spans="1:4" x14ac:dyDescent="0.2">
      <c r="A3393">
        <v>3425</v>
      </c>
      <c r="B3393" t="s">
        <v>3392</v>
      </c>
      <c r="C3393">
        <v>1</v>
      </c>
      <c r="D3393">
        <v>15515</v>
      </c>
    </row>
    <row r="3394" spans="1:4" x14ac:dyDescent="0.2">
      <c r="A3394">
        <v>3428</v>
      </c>
      <c r="B3394" t="s">
        <v>3393</v>
      </c>
      <c r="C3394">
        <v>1</v>
      </c>
      <c r="D3394">
        <v>15548</v>
      </c>
    </row>
    <row r="3395" spans="1:4" x14ac:dyDescent="0.2">
      <c r="A3395">
        <v>3429</v>
      </c>
      <c r="B3395" t="s">
        <v>3394</v>
      </c>
      <c r="C3395">
        <v>1</v>
      </c>
      <c r="D3395">
        <v>15549</v>
      </c>
    </row>
    <row r="3396" spans="1:4" x14ac:dyDescent="0.2">
      <c r="A3396">
        <v>3431</v>
      </c>
      <c r="B3396" t="s">
        <v>3395</v>
      </c>
      <c r="C3396">
        <v>1</v>
      </c>
      <c r="D3396">
        <v>15552</v>
      </c>
    </row>
    <row r="3397" spans="1:4" x14ac:dyDescent="0.2">
      <c r="A3397">
        <v>3432</v>
      </c>
      <c r="B3397" t="s">
        <v>3396</v>
      </c>
      <c r="C3397">
        <v>1</v>
      </c>
      <c r="D3397">
        <v>15553</v>
      </c>
    </row>
    <row r="3398" spans="1:4" x14ac:dyDescent="0.2">
      <c r="A3398">
        <v>3434</v>
      </c>
      <c r="B3398" t="s">
        <v>3397</v>
      </c>
      <c r="C3398">
        <v>1</v>
      </c>
      <c r="D3398">
        <v>15568</v>
      </c>
    </row>
    <row r="3399" spans="1:4" x14ac:dyDescent="0.2">
      <c r="A3399">
        <v>3436</v>
      </c>
      <c r="B3399" t="s">
        <v>3398</v>
      </c>
      <c r="C3399">
        <v>1</v>
      </c>
      <c r="D3399">
        <v>15576</v>
      </c>
    </row>
    <row r="3400" spans="1:4" x14ac:dyDescent="0.2">
      <c r="A3400">
        <v>3439</v>
      </c>
      <c r="B3400" t="s">
        <v>3399</v>
      </c>
      <c r="C3400">
        <v>1</v>
      </c>
      <c r="D3400">
        <v>15596</v>
      </c>
    </row>
    <row r="3401" spans="1:4" x14ac:dyDescent="0.2">
      <c r="A3401">
        <v>3443</v>
      </c>
      <c r="B3401" t="s">
        <v>3400</v>
      </c>
      <c r="C3401">
        <v>1</v>
      </c>
      <c r="D3401">
        <v>15615</v>
      </c>
    </row>
    <row r="3402" spans="1:4" x14ac:dyDescent="0.2">
      <c r="A3402">
        <v>3444</v>
      </c>
      <c r="B3402" t="s">
        <v>3401</v>
      </c>
      <c r="C3402">
        <v>1</v>
      </c>
      <c r="D3402">
        <v>15616</v>
      </c>
    </row>
    <row r="3403" spans="1:4" x14ac:dyDescent="0.2">
      <c r="A3403">
        <v>3445</v>
      </c>
      <c r="B3403" t="s">
        <v>3402</v>
      </c>
      <c r="C3403">
        <v>1</v>
      </c>
      <c r="D3403">
        <v>15617</v>
      </c>
    </row>
    <row r="3404" spans="1:4" x14ac:dyDescent="0.2">
      <c r="A3404">
        <v>3451</v>
      </c>
      <c r="B3404" t="s">
        <v>3403</v>
      </c>
      <c r="C3404">
        <v>1</v>
      </c>
      <c r="D3404">
        <v>15746</v>
      </c>
    </row>
    <row r="3405" spans="1:4" x14ac:dyDescent="0.2">
      <c r="A3405">
        <v>3452</v>
      </c>
      <c r="B3405" t="s">
        <v>3404</v>
      </c>
      <c r="C3405">
        <v>1</v>
      </c>
      <c r="D3405">
        <v>15747</v>
      </c>
    </row>
    <row r="3406" spans="1:4" x14ac:dyDescent="0.2">
      <c r="A3406">
        <v>3454</v>
      </c>
      <c r="B3406" t="s">
        <v>3405</v>
      </c>
      <c r="C3406">
        <v>1</v>
      </c>
      <c r="D3406">
        <v>15752</v>
      </c>
    </row>
    <row r="3407" spans="1:4" x14ac:dyDescent="0.2">
      <c r="A3407">
        <v>3456</v>
      </c>
      <c r="B3407" t="s">
        <v>3406</v>
      </c>
      <c r="C3407">
        <v>1</v>
      </c>
      <c r="D3407">
        <v>15756</v>
      </c>
    </row>
    <row r="3408" spans="1:4" x14ac:dyDescent="0.2">
      <c r="A3408">
        <v>3457</v>
      </c>
      <c r="B3408" t="s">
        <v>3407</v>
      </c>
      <c r="C3408">
        <v>1</v>
      </c>
      <c r="D3408">
        <v>15757</v>
      </c>
    </row>
    <row r="3409" spans="1:4" x14ac:dyDescent="0.2">
      <c r="A3409">
        <v>3458</v>
      </c>
      <c r="B3409" t="s">
        <v>3408</v>
      </c>
      <c r="C3409">
        <v>1</v>
      </c>
      <c r="D3409">
        <v>15758</v>
      </c>
    </row>
    <row r="3410" spans="1:4" x14ac:dyDescent="0.2">
      <c r="A3410">
        <v>346</v>
      </c>
      <c r="B3410" t="s">
        <v>3409</v>
      </c>
      <c r="C3410">
        <v>1</v>
      </c>
      <c r="D3410">
        <v>1496</v>
      </c>
    </row>
    <row r="3411" spans="1:4" x14ac:dyDescent="0.2">
      <c r="A3411">
        <v>3461</v>
      </c>
      <c r="B3411" t="s">
        <v>3410</v>
      </c>
      <c r="C3411">
        <v>1</v>
      </c>
      <c r="D3411">
        <v>15767</v>
      </c>
    </row>
    <row r="3412" spans="1:4" x14ac:dyDescent="0.2">
      <c r="A3412">
        <v>3462</v>
      </c>
      <c r="B3412" t="s">
        <v>3411</v>
      </c>
      <c r="C3412">
        <v>1</v>
      </c>
      <c r="D3412">
        <v>15768</v>
      </c>
    </row>
    <row r="3413" spans="1:4" x14ac:dyDescent="0.2">
      <c r="A3413">
        <v>3464</v>
      </c>
      <c r="B3413" t="s">
        <v>3412</v>
      </c>
      <c r="C3413">
        <v>1</v>
      </c>
      <c r="D3413">
        <v>15773</v>
      </c>
    </row>
    <row r="3414" spans="1:4" x14ac:dyDescent="0.2">
      <c r="A3414">
        <v>3465</v>
      </c>
      <c r="B3414" t="s">
        <v>3413</v>
      </c>
      <c r="C3414">
        <v>1</v>
      </c>
      <c r="D3414">
        <v>15774</v>
      </c>
    </row>
    <row r="3415" spans="1:4" x14ac:dyDescent="0.2">
      <c r="A3415">
        <v>3466</v>
      </c>
      <c r="B3415" t="s">
        <v>3414</v>
      </c>
      <c r="C3415">
        <v>1</v>
      </c>
      <c r="D3415">
        <v>15775</v>
      </c>
    </row>
    <row r="3416" spans="1:4" x14ac:dyDescent="0.2">
      <c r="A3416">
        <v>3467</v>
      </c>
      <c r="B3416" t="s">
        <v>3415</v>
      </c>
      <c r="C3416">
        <v>1</v>
      </c>
      <c r="D3416">
        <v>15776</v>
      </c>
    </row>
    <row r="3417" spans="1:4" x14ac:dyDescent="0.2">
      <c r="A3417">
        <v>3469</v>
      </c>
      <c r="B3417" t="s">
        <v>3416</v>
      </c>
      <c r="C3417">
        <v>1</v>
      </c>
      <c r="D3417">
        <v>15814</v>
      </c>
    </row>
    <row r="3418" spans="1:4" x14ac:dyDescent="0.2">
      <c r="A3418">
        <v>3470</v>
      </c>
      <c r="B3418" t="s">
        <v>3417</v>
      </c>
      <c r="C3418">
        <v>1</v>
      </c>
      <c r="D3418">
        <v>15815</v>
      </c>
    </row>
    <row r="3419" spans="1:4" x14ac:dyDescent="0.2">
      <c r="A3419">
        <v>3471</v>
      </c>
      <c r="B3419" t="s">
        <v>3418</v>
      </c>
      <c r="C3419">
        <v>1</v>
      </c>
      <c r="D3419">
        <v>15816</v>
      </c>
    </row>
    <row r="3420" spans="1:4" x14ac:dyDescent="0.2">
      <c r="A3420">
        <v>3472</v>
      </c>
      <c r="B3420" t="s">
        <v>3419</v>
      </c>
      <c r="C3420">
        <v>1</v>
      </c>
      <c r="D3420">
        <v>15817</v>
      </c>
    </row>
    <row r="3421" spans="1:4" x14ac:dyDescent="0.2">
      <c r="A3421">
        <v>3473</v>
      </c>
      <c r="B3421" t="s">
        <v>3420</v>
      </c>
      <c r="C3421">
        <v>1</v>
      </c>
      <c r="D3421">
        <v>15818</v>
      </c>
    </row>
    <row r="3422" spans="1:4" x14ac:dyDescent="0.2">
      <c r="A3422">
        <v>3475</v>
      </c>
      <c r="B3422" t="s">
        <v>3421</v>
      </c>
      <c r="C3422">
        <v>1</v>
      </c>
      <c r="D3422">
        <v>15829</v>
      </c>
    </row>
    <row r="3423" spans="1:4" x14ac:dyDescent="0.2">
      <c r="A3423">
        <v>3476</v>
      </c>
      <c r="B3423" t="s">
        <v>3422</v>
      </c>
      <c r="C3423">
        <v>1</v>
      </c>
      <c r="D3423">
        <v>15830</v>
      </c>
    </row>
    <row r="3424" spans="1:4" x14ac:dyDescent="0.2">
      <c r="A3424">
        <v>3477</v>
      </c>
      <c r="B3424" t="s">
        <v>3423</v>
      </c>
      <c r="C3424">
        <v>1</v>
      </c>
      <c r="D3424">
        <v>15831</v>
      </c>
    </row>
    <row r="3425" spans="1:4" x14ac:dyDescent="0.2">
      <c r="A3425">
        <v>3479</v>
      </c>
      <c r="B3425" t="s">
        <v>3424</v>
      </c>
      <c r="C3425">
        <v>1</v>
      </c>
      <c r="D3425">
        <v>15834</v>
      </c>
    </row>
    <row r="3426" spans="1:4" x14ac:dyDescent="0.2">
      <c r="A3426">
        <v>348</v>
      </c>
      <c r="B3426" t="s">
        <v>3425</v>
      </c>
      <c r="C3426">
        <v>1</v>
      </c>
      <c r="D3426">
        <v>1500</v>
      </c>
    </row>
    <row r="3427" spans="1:4" x14ac:dyDescent="0.2">
      <c r="A3427">
        <v>3480</v>
      </c>
      <c r="B3427" t="s">
        <v>3426</v>
      </c>
      <c r="C3427">
        <v>1</v>
      </c>
      <c r="D3427">
        <v>15835</v>
      </c>
    </row>
    <row r="3428" spans="1:4" x14ac:dyDescent="0.2">
      <c r="A3428">
        <v>3482</v>
      </c>
      <c r="B3428" t="s">
        <v>3427</v>
      </c>
      <c r="C3428">
        <v>1</v>
      </c>
      <c r="D3428">
        <v>15862</v>
      </c>
    </row>
    <row r="3429" spans="1:4" x14ac:dyDescent="0.2">
      <c r="A3429">
        <v>3483</v>
      </c>
      <c r="B3429" t="s">
        <v>3428</v>
      </c>
      <c r="C3429">
        <v>1</v>
      </c>
      <c r="D3429">
        <v>15863</v>
      </c>
    </row>
    <row r="3430" spans="1:4" x14ac:dyDescent="0.2">
      <c r="A3430">
        <v>3484</v>
      </c>
      <c r="B3430" t="s">
        <v>3429</v>
      </c>
      <c r="C3430">
        <v>1</v>
      </c>
      <c r="D3430">
        <v>15864</v>
      </c>
    </row>
    <row r="3431" spans="1:4" x14ac:dyDescent="0.2">
      <c r="A3431">
        <v>3485</v>
      </c>
      <c r="B3431" t="s">
        <v>3430</v>
      </c>
      <c r="C3431">
        <v>1</v>
      </c>
      <c r="D3431">
        <v>15865</v>
      </c>
    </row>
    <row r="3432" spans="1:4" x14ac:dyDescent="0.2">
      <c r="A3432">
        <v>3489</v>
      </c>
      <c r="B3432" t="s">
        <v>3431</v>
      </c>
      <c r="C3432">
        <v>1</v>
      </c>
      <c r="D3432">
        <v>15904</v>
      </c>
    </row>
    <row r="3433" spans="1:4" x14ac:dyDescent="0.2">
      <c r="A3433">
        <v>349</v>
      </c>
      <c r="B3433" t="s">
        <v>3432</v>
      </c>
      <c r="C3433">
        <v>1</v>
      </c>
      <c r="D3433">
        <v>1501</v>
      </c>
    </row>
    <row r="3434" spans="1:4" x14ac:dyDescent="0.2">
      <c r="A3434">
        <v>3493</v>
      </c>
      <c r="B3434" t="s">
        <v>3433</v>
      </c>
      <c r="C3434">
        <v>1</v>
      </c>
      <c r="D3434">
        <v>15961</v>
      </c>
    </row>
    <row r="3435" spans="1:4" x14ac:dyDescent="0.2">
      <c r="A3435">
        <v>3494</v>
      </c>
      <c r="B3435" t="s">
        <v>3434</v>
      </c>
      <c r="C3435">
        <v>1</v>
      </c>
      <c r="D3435">
        <v>15962</v>
      </c>
    </row>
    <row r="3436" spans="1:4" x14ac:dyDescent="0.2">
      <c r="A3436">
        <v>3496</v>
      </c>
      <c r="B3436" t="s">
        <v>3435</v>
      </c>
      <c r="C3436">
        <v>1</v>
      </c>
      <c r="D3436">
        <v>15973</v>
      </c>
    </row>
    <row r="3437" spans="1:4" x14ac:dyDescent="0.2">
      <c r="A3437">
        <v>3497</v>
      </c>
      <c r="B3437" t="s">
        <v>3436</v>
      </c>
      <c r="C3437">
        <v>1</v>
      </c>
      <c r="D3437">
        <v>15974</v>
      </c>
    </row>
    <row r="3438" spans="1:4" x14ac:dyDescent="0.2">
      <c r="A3438">
        <v>3498</v>
      </c>
      <c r="B3438" t="s">
        <v>3437</v>
      </c>
      <c r="C3438">
        <v>1</v>
      </c>
      <c r="D3438">
        <v>15975</v>
      </c>
    </row>
    <row r="3439" spans="1:4" x14ac:dyDescent="0.2">
      <c r="A3439">
        <v>3499</v>
      </c>
      <c r="B3439" t="s">
        <v>3438</v>
      </c>
      <c r="C3439">
        <v>1</v>
      </c>
      <c r="D3439">
        <v>15976</v>
      </c>
    </row>
    <row r="3440" spans="1:4" x14ac:dyDescent="0.2">
      <c r="A3440">
        <v>35</v>
      </c>
      <c r="B3440" t="s">
        <v>3439</v>
      </c>
      <c r="C3440">
        <v>1</v>
      </c>
      <c r="D3440">
        <v>90</v>
      </c>
    </row>
    <row r="3441" spans="1:4" x14ac:dyDescent="0.2">
      <c r="A3441">
        <v>350</v>
      </c>
      <c r="B3441" t="s">
        <v>3440</v>
      </c>
      <c r="C3441">
        <v>1</v>
      </c>
      <c r="D3441">
        <v>1502</v>
      </c>
    </row>
    <row r="3442" spans="1:4" x14ac:dyDescent="0.2">
      <c r="A3442">
        <v>3500</v>
      </c>
      <c r="B3442" t="s">
        <v>3441</v>
      </c>
      <c r="C3442">
        <v>1</v>
      </c>
      <c r="D3442">
        <v>15977</v>
      </c>
    </row>
    <row r="3443" spans="1:4" x14ac:dyDescent="0.2">
      <c r="A3443">
        <v>3503</v>
      </c>
      <c r="B3443" t="s">
        <v>3442</v>
      </c>
      <c r="C3443">
        <v>1</v>
      </c>
      <c r="D3443">
        <v>15982</v>
      </c>
    </row>
    <row r="3444" spans="1:4" x14ac:dyDescent="0.2">
      <c r="A3444">
        <v>3504</v>
      </c>
      <c r="B3444" t="s">
        <v>3443</v>
      </c>
      <c r="C3444">
        <v>1</v>
      </c>
      <c r="D3444">
        <v>15983</v>
      </c>
    </row>
    <row r="3445" spans="1:4" x14ac:dyDescent="0.2">
      <c r="A3445">
        <v>3505</v>
      </c>
      <c r="B3445" t="s">
        <v>3444</v>
      </c>
      <c r="C3445">
        <v>1</v>
      </c>
      <c r="D3445">
        <v>15984</v>
      </c>
    </row>
    <row r="3446" spans="1:4" x14ac:dyDescent="0.2">
      <c r="A3446">
        <v>3506</v>
      </c>
      <c r="B3446" t="s">
        <v>3445</v>
      </c>
      <c r="C3446">
        <v>1</v>
      </c>
      <c r="D3446">
        <v>15985</v>
      </c>
    </row>
    <row r="3447" spans="1:4" x14ac:dyDescent="0.2">
      <c r="A3447">
        <v>3508</v>
      </c>
      <c r="B3447" t="s">
        <v>3446</v>
      </c>
      <c r="C3447">
        <v>1</v>
      </c>
      <c r="D3447">
        <v>15988</v>
      </c>
    </row>
    <row r="3448" spans="1:4" x14ac:dyDescent="0.2">
      <c r="A3448">
        <v>3509</v>
      </c>
      <c r="B3448" t="s">
        <v>3447</v>
      </c>
      <c r="C3448">
        <v>1</v>
      </c>
      <c r="D3448">
        <v>15989</v>
      </c>
    </row>
    <row r="3449" spans="1:4" x14ac:dyDescent="0.2">
      <c r="A3449">
        <v>351</v>
      </c>
      <c r="B3449" t="s">
        <v>3448</v>
      </c>
      <c r="C3449">
        <v>1</v>
      </c>
      <c r="D3449">
        <v>1503</v>
      </c>
    </row>
    <row r="3450" spans="1:4" x14ac:dyDescent="0.2">
      <c r="A3450">
        <v>3512</v>
      </c>
      <c r="B3450" t="s">
        <v>3449</v>
      </c>
      <c r="C3450">
        <v>1</v>
      </c>
      <c r="D3450">
        <v>15998</v>
      </c>
    </row>
    <row r="3451" spans="1:4" x14ac:dyDescent="0.2">
      <c r="A3451">
        <v>3513</v>
      </c>
      <c r="B3451" t="s">
        <v>3450</v>
      </c>
      <c r="C3451">
        <v>1</v>
      </c>
      <c r="D3451">
        <v>15999</v>
      </c>
    </row>
    <row r="3452" spans="1:4" x14ac:dyDescent="0.2">
      <c r="A3452">
        <v>3514</v>
      </c>
      <c r="B3452" t="s">
        <v>3451</v>
      </c>
      <c r="C3452">
        <v>1</v>
      </c>
      <c r="D3452">
        <v>16000</v>
      </c>
    </row>
    <row r="3453" spans="1:4" x14ac:dyDescent="0.2">
      <c r="A3453">
        <v>3517</v>
      </c>
      <c r="B3453" t="s">
        <v>3452</v>
      </c>
      <c r="C3453">
        <v>1</v>
      </c>
      <c r="D3453">
        <v>16075</v>
      </c>
    </row>
    <row r="3454" spans="1:4" x14ac:dyDescent="0.2">
      <c r="A3454">
        <v>3518</v>
      </c>
      <c r="B3454" t="s">
        <v>3453</v>
      </c>
      <c r="C3454">
        <v>1</v>
      </c>
      <c r="D3454">
        <v>16076</v>
      </c>
    </row>
    <row r="3455" spans="1:4" x14ac:dyDescent="0.2">
      <c r="A3455">
        <v>3519</v>
      </c>
      <c r="B3455" t="s">
        <v>3454</v>
      </c>
      <c r="C3455">
        <v>1</v>
      </c>
      <c r="D3455">
        <v>16077</v>
      </c>
    </row>
    <row r="3456" spans="1:4" x14ac:dyDescent="0.2">
      <c r="A3456">
        <v>352</v>
      </c>
      <c r="B3456" t="s">
        <v>3455</v>
      </c>
      <c r="C3456">
        <v>1</v>
      </c>
      <c r="D3456">
        <v>1504</v>
      </c>
    </row>
    <row r="3457" spans="1:4" x14ac:dyDescent="0.2">
      <c r="A3457">
        <v>3520</v>
      </c>
      <c r="B3457" t="s">
        <v>3456</v>
      </c>
      <c r="C3457">
        <v>1</v>
      </c>
      <c r="D3457">
        <v>16078</v>
      </c>
    </row>
    <row r="3458" spans="1:4" x14ac:dyDescent="0.2">
      <c r="A3458">
        <v>3521</v>
      </c>
      <c r="B3458" t="s">
        <v>3457</v>
      </c>
      <c r="C3458">
        <v>1</v>
      </c>
      <c r="D3458">
        <v>16079</v>
      </c>
    </row>
    <row r="3459" spans="1:4" x14ac:dyDescent="0.2">
      <c r="A3459">
        <v>3522</v>
      </c>
      <c r="B3459" t="s">
        <v>3458</v>
      </c>
      <c r="C3459">
        <v>1</v>
      </c>
      <c r="D3459">
        <v>16080</v>
      </c>
    </row>
    <row r="3460" spans="1:4" x14ac:dyDescent="0.2">
      <c r="A3460">
        <v>3523</v>
      </c>
      <c r="B3460" t="s">
        <v>3459</v>
      </c>
      <c r="C3460">
        <v>1</v>
      </c>
      <c r="D3460">
        <v>16081</v>
      </c>
    </row>
    <row r="3461" spans="1:4" x14ac:dyDescent="0.2">
      <c r="A3461">
        <v>3524</v>
      </c>
      <c r="B3461" t="s">
        <v>3460</v>
      </c>
      <c r="C3461">
        <v>1</v>
      </c>
      <c r="D3461">
        <v>16082</v>
      </c>
    </row>
    <row r="3462" spans="1:4" x14ac:dyDescent="0.2">
      <c r="A3462">
        <v>3525</v>
      </c>
      <c r="B3462" t="s">
        <v>3461</v>
      </c>
      <c r="C3462">
        <v>1</v>
      </c>
      <c r="D3462">
        <v>16083</v>
      </c>
    </row>
    <row r="3463" spans="1:4" x14ac:dyDescent="0.2">
      <c r="A3463">
        <v>3526</v>
      </c>
      <c r="B3463" t="s">
        <v>3462</v>
      </c>
      <c r="C3463">
        <v>1</v>
      </c>
      <c r="D3463">
        <v>16084</v>
      </c>
    </row>
    <row r="3464" spans="1:4" x14ac:dyDescent="0.2">
      <c r="A3464">
        <v>3527</v>
      </c>
      <c r="B3464" t="s">
        <v>3463</v>
      </c>
      <c r="C3464">
        <v>1</v>
      </c>
      <c r="D3464">
        <v>16085</v>
      </c>
    </row>
    <row r="3465" spans="1:4" x14ac:dyDescent="0.2">
      <c r="A3465">
        <v>353</v>
      </c>
      <c r="B3465" t="s">
        <v>3464</v>
      </c>
      <c r="C3465">
        <v>1</v>
      </c>
      <c r="D3465">
        <v>1505</v>
      </c>
    </row>
    <row r="3466" spans="1:4" x14ac:dyDescent="0.2">
      <c r="A3466">
        <v>3530</v>
      </c>
      <c r="B3466" t="s">
        <v>3465</v>
      </c>
      <c r="C3466">
        <v>1</v>
      </c>
      <c r="D3466">
        <v>16099</v>
      </c>
    </row>
    <row r="3467" spans="1:4" x14ac:dyDescent="0.2">
      <c r="A3467">
        <v>3531</v>
      </c>
      <c r="B3467" t="s">
        <v>3466</v>
      </c>
      <c r="C3467">
        <v>1</v>
      </c>
      <c r="D3467">
        <v>16100</v>
      </c>
    </row>
    <row r="3468" spans="1:4" x14ac:dyDescent="0.2">
      <c r="A3468">
        <v>3532</v>
      </c>
      <c r="B3468" t="s">
        <v>3467</v>
      </c>
      <c r="C3468">
        <v>1</v>
      </c>
      <c r="D3468">
        <v>16101</v>
      </c>
    </row>
    <row r="3469" spans="1:4" x14ac:dyDescent="0.2">
      <c r="A3469">
        <v>3537</v>
      </c>
      <c r="B3469" t="s">
        <v>3468</v>
      </c>
      <c r="C3469">
        <v>1</v>
      </c>
      <c r="D3469">
        <v>16273</v>
      </c>
    </row>
    <row r="3470" spans="1:4" x14ac:dyDescent="0.2">
      <c r="A3470">
        <v>354</v>
      </c>
      <c r="B3470" t="s">
        <v>3469</v>
      </c>
      <c r="C3470">
        <v>1</v>
      </c>
      <c r="D3470">
        <v>1506</v>
      </c>
    </row>
    <row r="3471" spans="1:4" x14ac:dyDescent="0.2">
      <c r="A3471">
        <v>3545</v>
      </c>
      <c r="B3471" t="s">
        <v>3470</v>
      </c>
      <c r="C3471">
        <v>1</v>
      </c>
      <c r="D3471">
        <v>16311</v>
      </c>
    </row>
    <row r="3472" spans="1:4" x14ac:dyDescent="0.2">
      <c r="A3472">
        <v>3546</v>
      </c>
      <c r="B3472" t="s">
        <v>3471</v>
      </c>
      <c r="C3472">
        <v>1</v>
      </c>
      <c r="D3472">
        <v>16312</v>
      </c>
    </row>
    <row r="3473" spans="1:4" x14ac:dyDescent="0.2">
      <c r="A3473">
        <v>3548</v>
      </c>
      <c r="B3473" t="s">
        <v>3472</v>
      </c>
      <c r="C3473">
        <v>1</v>
      </c>
      <c r="D3473">
        <v>16326</v>
      </c>
    </row>
    <row r="3474" spans="1:4" x14ac:dyDescent="0.2">
      <c r="A3474">
        <v>3549</v>
      </c>
      <c r="B3474" t="s">
        <v>3473</v>
      </c>
      <c r="C3474">
        <v>1</v>
      </c>
      <c r="D3474">
        <v>16327</v>
      </c>
    </row>
    <row r="3475" spans="1:4" x14ac:dyDescent="0.2">
      <c r="A3475">
        <v>3550</v>
      </c>
      <c r="B3475" t="s">
        <v>3474</v>
      </c>
      <c r="C3475">
        <v>1</v>
      </c>
      <c r="D3475">
        <v>16328</v>
      </c>
    </row>
    <row r="3476" spans="1:4" x14ac:dyDescent="0.2">
      <c r="A3476">
        <v>3552</v>
      </c>
      <c r="B3476" t="s">
        <v>3475</v>
      </c>
      <c r="C3476">
        <v>1</v>
      </c>
      <c r="D3476">
        <v>16331</v>
      </c>
    </row>
    <row r="3477" spans="1:4" x14ac:dyDescent="0.2">
      <c r="A3477">
        <v>3555</v>
      </c>
      <c r="B3477" t="s">
        <v>3476</v>
      </c>
      <c r="C3477">
        <v>1</v>
      </c>
      <c r="D3477">
        <v>16336</v>
      </c>
    </row>
    <row r="3478" spans="1:4" x14ac:dyDescent="0.2">
      <c r="A3478">
        <v>3556</v>
      </c>
      <c r="B3478" t="s">
        <v>3477</v>
      </c>
      <c r="C3478">
        <v>1</v>
      </c>
      <c r="D3478">
        <v>16337</v>
      </c>
    </row>
    <row r="3479" spans="1:4" x14ac:dyDescent="0.2">
      <c r="A3479">
        <v>3558</v>
      </c>
      <c r="B3479" t="s">
        <v>3478</v>
      </c>
      <c r="C3479">
        <v>1</v>
      </c>
      <c r="D3479">
        <v>16340</v>
      </c>
    </row>
    <row r="3480" spans="1:4" x14ac:dyDescent="0.2">
      <c r="A3480">
        <v>3559</v>
      </c>
      <c r="B3480" t="s">
        <v>3479</v>
      </c>
      <c r="C3480">
        <v>1</v>
      </c>
      <c r="D3480">
        <v>16341</v>
      </c>
    </row>
    <row r="3481" spans="1:4" x14ac:dyDescent="0.2">
      <c r="A3481">
        <v>356</v>
      </c>
      <c r="B3481" t="s">
        <v>3480</v>
      </c>
      <c r="C3481">
        <v>1</v>
      </c>
      <c r="D3481">
        <v>1509</v>
      </c>
    </row>
    <row r="3482" spans="1:4" x14ac:dyDescent="0.2">
      <c r="A3482">
        <v>3561</v>
      </c>
      <c r="B3482" t="s">
        <v>3481</v>
      </c>
      <c r="C3482">
        <v>1</v>
      </c>
      <c r="D3482">
        <v>16344</v>
      </c>
    </row>
    <row r="3483" spans="1:4" x14ac:dyDescent="0.2">
      <c r="A3483">
        <v>3562</v>
      </c>
      <c r="B3483" t="s">
        <v>3482</v>
      </c>
      <c r="C3483">
        <v>1</v>
      </c>
      <c r="D3483">
        <v>16345</v>
      </c>
    </row>
    <row r="3484" spans="1:4" x14ac:dyDescent="0.2">
      <c r="A3484">
        <v>3563</v>
      </c>
      <c r="B3484" t="s">
        <v>3483</v>
      </c>
      <c r="C3484">
        <v>1</v>
      </c>
      <c r="D3484">
        <v>16346</v>
      </c>
    </row>
    <row r="3485" spans="1:4" x14ac:dyDescent="0.2">
      <c r="A3485">
        <v>3564</v>
      </c>
      <c r="B3485" t="s">
        <v>3484</v>
      </c>
      <c r="C3485">
        <v>1</v>
      </c>
      <c r="D3485">
        <v>16347</v>
      </c>
    </row>
    <row r="3486" spans="1:4" x14ac:dyDescent="0.2">
      <c r="A3486">
        <v>3565</v>
      </c>
      <c r="B3486" t="s">
        <v>3485</v>
      </c>
      <c r="C3486">
        <v>1</v>
      </c>
      <c r="D3486">
        <v>16348</v>
      </c>
    </row>
    <row r="3487" spans="1:4" x14ac:dyDescent="0.2">
      <c r="A3487">
        <v>3568</v>
      </c>
      <c r="B3487" t="s">
        <v>3486</v>
      </c>
      <c r="C3487">
        <v>1</v>
      </c>
      <c r="D3487">
        <v>16359</v>
      </c>
    </row>
    <row r="3488" spans="1:4" x14ac:dyDescent="0.2">
      <c r="A3488">
        <v>3569</v>
      </c>
      <c r="B3488" t="s">
        <v>3487</v>
      </c>
      <c r="C3488">
        <v>1</v>
      </c>
      <c r="D3488">
        <v>16360</v>
      </c>
    </row>
    <row r="3489" spans="1:4" x14ac:dyDescent="0.2">
      <c r="A3489">
        <v>3572</v>
      </c>
      <c r="B3489" t="s">
        <v>3488</v>
      </c>
      <c r="C3489">
        <v>1</v>
      </c>
      <c r="D3489">
        <v>16407</v>
      </c>
    </row>
    <row r="3490" spans="1:4" x14ac:dyDescent="0.2">
      <c r="A3490">
        <v>3573</v>
      </c>
      <c r="B3490" t="s">
        <v>3489</v>
      </c>
      <c r="C3490">
        <v>1</v>
      </c>
      <c r="D3490">
        <v>16408</v>
      </c>
    </row>
    <row r="3491" spans="1:4" x14ac:dyDescent="0.2">
      <c r="A3491">
        <v>3574</v>
      </c>
      <c r="B3491" t="s">
        <v>3490</v>
      </c>
      <c r="C3491">
        <v>1</v>
      </c>
      <c r="D3491">
        <v>16409</v>
      </c>
    </row>
    <row r="3492" spans="1:4" x14ac:dyDescent="0.2">
      <c r="A3492">
        <v>3575</v>
      </c>
      <c r="B3492" t="s">
        <v>3491</v>
      </c>
      <c r="C3492">
        <v>1</v>
      </c>
      <c r="D3492">
        <v>16410</v>
      </c>
    </row>
    <row r="3493" spans="1:4" x14ac:dyDescent="0.2">
      <c r="A3493">
        <v>3577</v>
      </c>
      <c r="B3493" t="s">
        <v>3492</v>
      </c>
      <c r="C3493">
        <v>1</v>
      </c>
      <c r="D3493">
        <v>16435</v>
      </c>
    </row>
    <row r="3494" spans="1:4" x14ac:dyDescent="0.2">
      <c r="A3494">
        <v>3578</v>
      </c>
      <c r="B3494" t="s">
        <v>3493</v>
      </c>
      <c r="C3494">
        <v>1</v>
      </c>
      <c r="D3494">
        <v>16436</v>
      </c>
    </row>
    <row r="3495" spans="1:4" x14ac:dyDescent="0.2">
      <c r="A3495">
        <v>3579</v>
      </c>
      <c r="B3495" t="s">
        <v>3494</v>
      </c>
      <c r="C3495">
        <v>1</v>
      </c>
      <c r="D3495">
        <v>16437</v>
      </c>
    </row>
    <row r="3496" spans="1:4" x14ac:dyDescent="0.2">
      <c r="A3496">
        <v>3581</v>
      </c>
      <c r="B3496" t="s">
        <v>3495</v>
      </c>
      <c r="C3496">
        <v>1</v>
      </c>
      <c r="D3496">
        <v>16457</v>
      </c>
    </row>
    <row r="3497" spans="1:4" x14ac:dyDescent="0.2">
      <c r="A3497">
        <v>3584</v>
      </c>
      <c r="B3497" t="s">
        <v>3496</v>
      </c>
      <c r="C3497">
        <v>1</v>
      </c>
      <c r="D3497">
        <v>16476</v>
      </c>
    </row>
    <row r="3498" spans="1:4" x14ac:dyDescent="0.2">
      <c r="A3498">
        <v>3586</v>
      </c>
      <c r="B3498" t="s">
        <v>3497</v>
      </c>
      <c r="C3498">
        <v>1</v>
      </c>
      <c r="D3498">
        <v>16492</v>
      </c>
    </row>
    <row r="3499" spans="1:4" x14ac:dyDescent="0.2">
      <c r="A3499">
        <v>3587</v>
      </c>
      <c r="B3499" t="s">
        <v>3498</v>
      </c>
      <c r="C3499">
        <v>1</v>
      </c>
      <c r="D3499">
        <v>16493</v>
      </c>
    </row>
    <row r="3500" spans="1:4" x14ac:dyDescent="0.2">
      <c r="A3500">
        <v>3589</v>
      </c>
      <c r="B3500" t="s">
        <v>3499</v>
      </c>
      <c r="C3500">
        <v>1</v>
      </c>
      <c r="D3500">
        <v>16509</v>
      </c>
    </row>
    <row r="3501" spans="1:4" x14ac:dyDescent="0.2">
      <c r="A3501">
        <v>359</v>
      </c>
      <c r="B3501" t="s">
        <v>3500</v>
      </c>
      <c r="C3501">
        <v>1</v>
      </c>
      <c r="D3501">
        <v>1530</v>
      </c>
    </row>
    <row r="3502" spans="1:4" x14ac:dyDescent="0.2">
      <c r="A3502">
        <v>3590</v>
      </c>
      <c r="B3502" t="s">
        <v>3501</v>
      </c>
      <c r="C3502">
        <v>1</v>
      </c>
      <c r="D3502">
        <v>16510</v>
      </c>
    </row>
    <row r="3503" spans="1:4" x14ac:dyDescent="0.2">
      <c r="A3503">
        <v>3591</v>
      </c>
      <c r="B3503" t="s">
        <v>3502</v>
      </c>
      <c r="C3503">
        <v>1</v>
      </c>
      <c r="D3503">
        <v>16511</v>
      </c>
    </row>
    <row r="3504" spans="1:4" x14ac:dyDescent="0.2">
      <c r="A3504">
        <v>3592</v>
      </c>
      <c r="B3504" t="s">
        <v>3503</v>
      </c>
      <c r="C3504">
        <v>1</v>
      </c>
      <c r="D3504">
        <v>16512</v>
      </c>
    </row>
    <row r="3505" spans="1:4" x14ac:dyDescent="0.2">
      <c r="A3505">
        <v>3593</v>
      </c>
      <c r="B3505" t="s">
        <v>3504</v>
      </c>
      <c r="C3505">
        <v>1</v>
      </c>
      <c r="D3505">
        <v>16513</v>
      </c>
    </row>
    <row r="3506" spans="1:4" x14ac:dyDescent="0.2">
      <c r="A3506">
        <v>3595</v>
      </c>
      <c r="B3506" t="s">
        <v>3505</v>
      </c>
      <c r="C3506">
        <v>1</v>
      </c>
      <c r="D3506">
        <v>16549</v>
      </c>
    </row>
    <row r="3507" spans="1:4" x14ac:dyDescent="0.2">
      <c r="A3507">
        <v>3598</v>
      </c>
      <c r="B3507" t="s">
        <v>3506</v>
      </c>
      <c r="C3507">
        <v>1</v>
      </c>
      <c r="D3507">
        <v>16558</v>
      </c>
    </row>
    <row r="3508" spans="1:4" x14ac:dyDescent="0.2">
      <c r="A3508">
        <v>36</v>
      </c>
      <c r="B3508" t="s">
        <v>3507</v>
      </c>
      <c r="C3508">
        <v>1</v>
      </c>
      <c r="D3508">
        <v>91</v>
      </c>
    </row>
    <row r="3509" spans="1:4" x14ac:dyDescent="0.2">
      <c r="A3509">
        <v>3600</v>
      </c>
      <c r="B3509" t="s">
        <v>3508</v>
      </c>
      <c r="C3509">
        <v>1</v>
      </c>
      <c r="D3509">
        <v>16634</v>
      </c>
    </row>
    <row r="3510" spans="1:4" x14ac:dyDescent="0.2">
      <c r="A3510">
        <v>3601</v>
      </c>
      <c r="B3510" t="s">
        <v>3509</v>
      </c>
      <c r="C3510">
        <v>1</v>
      </c>
      <c r="D3510">
        <v>16635</v>
      </c>
    </row>
    <row r="3511" spans="1:4" x14ac:dyDescent="0.2">
      <c r="A3511">
        <v>3602</v>
      </c>
      <c r="B3511" t="s">
        <v>3510</v>
      </c>
      <c r="C3511">
        <v>1</v>
      </c>
      <c r="D3511">
        <v>16636</v>
      </c>
    </row>
    <row r="3512" spans="1:4" x14ac:dyDescent="0.2">
      <c r="A3512">
        <v>3603</v>
      </c>
      <c r="B3512" t="s">
        <v>3511</v>
      </c>
      <c r="C3512">
        <v>1</v>
      </c>
      <c r="D3512">
        <v>16637</v>
      </c>
    </row>
    <row r="3513" spans="1:4" x14ac:dyDescent="0.2">
      <c r="A3513">
        <v>3604</v>
      </c>
      <c r="B3513" t="s">
        <v>3512</v>
      </c>
      <c r="C3513">
        <v>1</v>
      </c>
      <c r="D3513">
        <v>16638</v>
      </c>
    </row>
    <row r="3514" spans="1:4" x14ac:dyDescent="0.2">
      <c r="A3514">
        <v>3605</v>
      </c>
      <c r="B3514" t="s">
        <v>3513</v>
      </c>
      <c r="C3514">
        <v>1</v>
      </c>
      <c r="D3514">
        <v>16639</v>
      </c>
    </row>
    <row r="3515" spans="1:4" x14ac:dyDescent="0.2">
      <c r="A3515">
        <v>3606</v>
      </c>
      <c r="B3515" t="s">
        <v>3514</v>
      </c>
      <c r="C3515">
        <v>1</v>
      </c>
      <c r="D3515">
        <v>16640</v>
      </c>
    </row>
    <row r="3516" spans="1:4" x14ac:dyDescent="0.2">
      <c r="A3516">
        <v>3607</v>
      </c>
      <c r="B3516" t="s">
        <v>3515</v>
      </c>
      <c r="C3516">
        <v>1</v>
      </c>
      <c r="D3516">
        <v>16641</v>
      </c>
    </row>
    <row r="3517" spans="1:4" x14ac:dyDescent="0.2">
      <c r="A3517">
        <v>3609</v>
      </c>
      <c r="B3517" t="s">
        <v>3516</v>
      </c>
      <c r="C3517">
        <v>1</v>
      </c>
      <c r="D3517">
        <v>16645</v>
      </c>
    </row>
    <row r="3518" spans="1:4" x14ac:dyDescent="0.2">
      <c r="A3518">
        <v>3610</v>
      </c>
      <c r="B3518" t="s">
        <v>3517</v>
      </c>
      <c r="C3518">
        <v>1</v>
      </c>
      <c r="D3518">
        <v>16646</v>
      </c>
    </row>
    <row r="3519" spans="1:4" x14ac:dyDescent="0.2">
      <c r="A3519">
        <v>3611</v>
      </c>
      <c r="B3519" t="s">
        <v>3518</v>
      </c>
      <c r="C3519">
        <v>1</v>
      </c>
      <c r="D3519">
        <v>16647</v>
      </c>
    </row>
    <row r="3520" spans="1:4" x14ac:dyDescent="0.2">
      <c r="A3520">
        <v>3613</v>
      </c>
      <c r="B3520" t="s">
        <v>3519</v>
      </c>
      <c r="C3520">
        <v>1</v>
      </c>
      <c r="D3520">
        <v>16695</v>
      </c>
    </row>
    <row r="3521" spans="1:4" x14ac:dyDescent="0.2">
      <c r="A3521">
        <v>3614</v>
      </c>
      <c r="B3521" t="s">
        <v>3520</v>
      </c>
      <c r="C3521">
        <v>1</v>
      </c>
      <c r="D3521">
        <v>16696</v>
      </c>
    </row>
    <row r="3522" spans="1:4" x14ac:dyDescent="0.2">
      <c r="A3522">
        <v>3616</v>
      </c>
      <c r="B3522" t="s">
        <v>3521</v>
      </c>
      <c r="C3522">
        <v>1</v>
      </c>
      <c r="D3522">
        <v>16699</v>
      </c>
    </row>
    <row r="3523" spans="1:4" x14ac:dyDescent="0.2">
      <c r="A3523">
        <v>3617</v>
      </c>
      <c r="B3523" t="s">
        <v>3522</v>
      </c>
      <c r="C3523">
        <v>1</v>
      </c>
      <c r="D3523">
        <v>16700</v>
      </c>
    </row>
    <row r="3524" spans="1:4" x14ac:dyDescent="0.2">
      <c r="A3524">
        <v>3618</v>
      </c>
      <c r="B3524" t="s">
        <v>3523</v>
      </c>
      <c r="C3524">
        <v>1</v>
      </c>
      <c r="D3524">
        <v>16701</v>
      </c>
    </row>
    <row r="3525" spans="1:4" x14ac:dyDescent="0.2">
      <c r="A3525">
        <v>3621</v>
      </c>
      <c r="B3525" t="s">
        <v>3524</v>
      </c>
      <c r="C3525">
        <v>1</v>
      </c>
      <c r="D3525">
        <v>16707</v>
      </c>
    </row>
    <row r="3526" spans="1:4" x14ac:dyDescent="0.2">
      <c r="A3526">
        <v>3622</v>
      </c>
      <c r="B3526" t="s">
        <v>3525</v>
      </c>
      <c r="C3526">
        <v>1</v>
      </c>
      <c r="D3526">
        <v>16708</v>
      </c>
    </row>
    <row r="3527" spans="1:4" x14ac:dyDescent="0.2">
      <c r="A3527">
        <v>3623</v>
      </c>
      <c r="B3527" t="s">
        <v>3526</v>
      </c>
      <c r="C3527">
        <v>1</v>
      </c>
      <c r="D3527">
        <v>16709</v>
      </c>
    </row>
    <row r="3528" spans="1:4" x14ac:dyDescent="0.2">
      <c r="A3528">
        <v>3624</v>
      </c>
      <c r="B3528" t="s">
        <v>3527</v>
      </c>
      <c r="C3528">
        <v>1</v>
      </c>
      <c r="D3528">
        <v>16710</v>
      </c>
    </row>
    <row r="3529" spans="1:4" x14ac:dyDescent="0.2">
      <c r="A3529">
        <v>3625</v>
      </c>
      <c r="B3529" t="s">
        <v>3528</v>
      </c>
      <c r="C3529">
        <v>1</v>
      </c>
      <c r="D3529">
        <v>16711</v>
      </c>
    </row>
    <row r="3530" spans="1:4" x14ac:dyDescent="0.2">
      <c r="A3530">
        <v>3626</v>
      </c>
      <c r="B3530" t="s">
        <v>3529</v>
      </c>
      <c r="C3530">
        <v>1</v>
      </c>
      <c r="D3530">
        <v>16712</v>
      </c>
    </row>
    <row r="3531" spans="1:4" x14ac:dyDescent="0.2">
      <c r="A3531">
        <v>3628</v>
      </c>
      <c r="B3531" t="s">
        <v>3530</v>
      </c>
      <c r="C3531">
        <v>1</v>
      </c>
      <c r="D3531">
        <v>16717</v>
      </c>
    </row>
    <row r="3532" spans="1:4" x14ac:dyDescent="0.2">
      <c r="A3532">
        <v>363</v>
      </c>
      <c r="B3532" t="s">
        <v>3531</v>
      </c>
      <c r="C3532">
        <v>1</v>
      </c>
      <c r="D3532">
        <v>1566</v>
      </c>
    </row>
    <row r="3533" spans="1:4" x14ac:dyDescent="0.2">
      <c r="A3533">
        <v>3630</v>
      </c>
      <c r="B3533" t="s">
        <v>3532</v>
      </c>
      <c r="C3533">
        <v>1</v>
      </c>
      <c r="D3533">
        <v>16720</v>
      </c>
    </row>
    <row r="3534" spans="1:4" x14ac:dyDescent="0.2">
      <c r="A3534">
        <v>3638</v>
      </c>
      <c r="B3534" t="s">
        <v>3533</v>
      </c>
      <c r="C3534">
        <v>1</v>
      </c>
      <c r="D3534">
        <v>16814</v>
      </c>
    </row>
    <row r="3535" spans="1:4" x14ac:dyDescent="0.2">
      <c r="A3535">
        <v>3639</v>
      </c>
      <c r="B3535" t="s">
        <v>3534</v>
      </c>
      <c r="C3535">
        <v>1</v>
      </c>
      <c r="D3535">
        <v>16815</v>
      </c>
    </row>
    <row r="3536" spans="1:4" x14ac:dyDescent="0.2">
      <c r="A3536">
        <v>3641</v>
      </c>
      <c r="B3536" t="s">
        <v>3535</v>
      </c>
      <c r="C3536">
        <v>1</v>
      </c>
      <c r="D3536">
        <v>16818</v>
      </c>
    </row>
    <row r="3537" spans="1:4" x14ac:dyDescent="0.2">
      <c r="A3537">
        <v>3643</v>
      </c>
      <c r="B3537" t="s">
        <v>3536</v>
      </c>
      <c r="C3537">
        <v>1</v>
      </c>
      <c r="D3537">
        <v>16821</v>
      </c>
    </row>
    <row r="3538" spans="1:4" x14ac:dyDescent="0.2">
      <c r="A3538">
        <v>3644</v>
      </c>
      <c r="B3538" t="s">
        <v>3537</v>
      </c>
      <c r="C3538">
        <v>1</v>
      </c>
      <c r="D3538">
        <v>16822</v>
      </c>
    </row>
    <row r="3539" spans="1:4" x14ac:dyDescent="0.2">
      <c r="A3539">
        <v>3645</v>
      </c>
      <c r="B3539" t="s">
        <v>3538</v>
      </c>
      <c r="C3539">
        <v>1</v>
      </c>
      <c r="D3539">
        <v>16823</v>
      </c>
    </row>
    <row r="3540" spans="1:4" x14ac:dyDescent="0.2">
      <c r="A3540">
        <v>3647</v>
      </c>
      <c r="B3540" t="s">
        <v>3539</v>
      </c>
      <c r="C3540">
        <v>1</v>
      </c>
      <c r="D3540">
        <v>16826</v>
      </c>
    </row>
    <row r="3541" spans="1:4" x14ac:dyDescent="0.2">
      <c r="A3541">
        <v>3648</v>
      </c>
      <c r="B3541" t="s">
        <v>3540</v>
      </c>
      <c r="C3541">
        <v>1</v>
      </c>
      <c r="D3541">
        <v>16827</v>
      </c>
    </row>
    <row r="3542" spans="1:4" x14ac:dyDescent="0.2">
      <c r="A3542">
        <v>3649</v>
      </c>
      <c r="B3542" t="s">
        <v>3541</v>
      </c>
      <c r="C3542">
        <v>1</v>
      </c>
      <c r="D3542">
        <v>16828</v>
      </c>
    </row>
    <row r="3543" spans="1:4" x14ac:dyDescent="0.2">
      <c r="A3543">
        <v>3650</v>
      </c>
      <c r="B3543" t="s">
        <v>3542</v>
      </c>
      <c r="C3543">
        <v>1</v>
      </c>
      <c r="D3543">
        <v>16829</v>
      </c>
    </row>
    <row r="3544" spans="1:4" x14ac:dyDescent="0.2">
      <c r="A3544">
        <v>3651</v>
      </c>
      <c r="B3544" t="s">
        <v>3543</v>
      </c>
      <c r="C3544">
        <v>1</v>
      </c>
      <c r="D3544">
        <v>16830</v>
      </c>
    </row>
    <row r="3545" spans="1:4" x14ac:dyDescent="0.2">
      <c r="A3545">
        <v>3652</v>
      </c>
      <c r="B3545" t="s">
        <v>3544</v>
      </c>
      <c r="C3545">
        <v>1</v>
      </c>
      <c r="D3545">
        <v>16831</v>
      </c>
    </row>
    <row r="3546" spans="1:4" x14ac:dyDescent="0.2">
      <c r="A3546">
        <v>3654</v>
      </c>
      <c r="B3546" t="s">
        <v>3545</v>
      </c>
      <c r="C3546">
        <v>1</v>
      </c>
      <c r="D3546">
        <v>16834</v>
      </c>
    </row>
    <row r="3547" spans="1:4" x14ac:dyDescent="0.2">
      <c r="A3547">
        <v>3655</v>
      </c>
      <c r="B3547" t="s">
        <v>3546</v>
      </c>
      <c r="C3547">
        <v>1</v>
      </c>
      <c r="D3547">
        <v>16835</v>
      </c>
    </row>
    <row r="3548" spans="1:4" x14ac:dyDescent="0.2">
      <c r="A3548">
        <v>3656</v>
      </c>
      <c r="B3548" t="s">
        <v>3547</v>
      </c>
      <c r="C3548">
        <v>1</v>
      </c>
      <c r="D3548">
        <v>16836</v>
      </c>
    </row>
    <row r="3549" spans="1:4" x14ac:dyDescent="0.2">
      <c r="A3549">
        <v>3659</v>
      </c>
      <c r="B3549" t="s">
        <v>3548</v>
      </c>
      <c r="C3549">
        <v>1</v>
      </c>
      <c r="D3549">
        <v>16847</v>
      </c>
    </row>
    <row r="3550" spans="1:4" x14ac:dyDescent="0.2">
      <c r="A3550">
        <v>366</v>
      </c>
      <c r="B3550" t="s">
        <v>3549</v>
      </c>
      <c r="C3550">
        <v>1</v>
      </c>
      <c r="D3550">
        <v>1577</v>
      </c>
    </row>
    <row r="3551" spans="1:4" x14ac:dyDescent="0.2">
      <c r="A3551">
        <v>3660</v>
      </c>
      <c r="B3551" t="s">
        <v>3550</v>
      </c>
      <c r="C3551">
        <v>1</v>
      </c>
      <c r="D3551">
        <v>16848</v>
      </c>
    </row>
    <row r="3552" spans="1:4" x14ac:dyDescent="0.2">
      <c r="A3552">
        <v>3662</v>
      </c>
      <c r="B3552" t="s">
        <v>3551</v>
      </c>
      <c r="C3552">
        <v>1</v>
      </c>
      <c r="D3552">
        <v>16851</v>
      </c>
    </row>
    <row r="3553" spans="1:4" x14ac:dyDescent="0.2">
      <c r="A3553">
        <v>3666</v>
      </c>
      <c r="B3553" t="s">
        <v>3552</v>
      </c>
      <c r="C3553">
        <v>1</v>
      </c>
      <c r="D3553">
        <v>16861</v>
      </c>
    </row>
    <row r="3554" spans="1:4" x14ac:dyDescent="0.2">
      <c r="A3554">
        <v>3667</v>
      </c>
      <c r="B3554" t="s">
        <v>3553</v>
      </c>
      <c r="C3554">
        <v>1</v>
      </c>
      <c r="D3554">
        <v>16862</v>
      </c>
    </row>
    <row r="3555" spans="1:4" x14ac:dyDescent="0.2">
      <c r="A3555">
        <v>3668</v>
      </c>
      <c r="B3555" t="s">
        <v>3554</v>
      </c>
      <c r="C3555">
        <v>1</v>
      </c>
      <c r="D3555">
        <v>16863</v>
      </c>
    </row>
    <row r="3556" spans="1:4" x14ac:dyDescent="0.2">
      <c r="A3556">
        <v>3669</v>
      </c>
      <c r="B3556" t="s">
        <v>3555</v>
      </c>
      <c r="C3556">
        <v>1</v>
      </c>
      <c r="D3556">
        <v>16864</v>
      </c>
    </row>
    <row r="3557" spans="1:4" x14ac:dyDescent="0.2">
      <c r="A3557">
        <v>367</v>
      </c>
      <c r="B3557" t="s">
        <v>3556</v>
      </c>
      <c r="C3557">
        <v>1</v>
      </c>
      <c r="D3557">
        <v>1578</v>
      </c>
    </row>
    <row r="3558" spans="1:4" x14ac:dyDescent="0.2">
      <c r="A3558">
        <v>3671</v>
      </c>
      <c r="B3558" t="s">
        <v>3557</v>
      </c>
      <c r="C3558">
        <v>1</v>
      </c>
      <c r="D3558">
        <v>16870</v>
      </c>
    </row>
    <row r="3559" spans="1:4" x14ac:dyDescent="0.2">
      <c r="A3559">
        <v>3674</v>
      </c>
      <c r="B3559" t="s">
        <v>3558</v>
      </c>
      <c r="C3559">
        <v>1</v>
      </c>
      <c r="D3559">
        <v>16910</v>
      </c>
    </row>
    <row r="3560" spans="1:4" x14ac:dyDescent="0.2">
      <c r="A3560">
        <v>3676</v>
      </c>
      <c r="B3560" t="s">
        <v>3559</v>
      </c>
      <c r="C3560">
        <v>1</v>
      </c>
      <c r="D3560">
        <v>16914</v>
      </c>
    </row>
    <row r="3561" spans="1:4" x14ac:dyDescent="0.2">
      <c r="A3561">
        <v>3677</v>
      </c>
      <c r="B3561" t="s">
        <v>3560</v>
      </c>
      <c r="C3561">
        <v>1</v>
      </c>
      <c r="D3561">
        <v>16915</v>
      </c>
    </row>
    <row r="3562" spans="1:4" x14ac:dyDescent="0.2">
      <c r="A3562">
        <v>3678</v>
      </c>
      <c r="B3562" t="s">
        <v>3561</v>
      </c>
      <c r="C3562">
        <v>1</v>
      </c>
      <c r="D3562">
        <v>16916</v>
      </c>
    </row>
    <row r="3563" spans="1:4" x14ac:dyDescent="0.2">
      <c r="A3563">
        <v>3680</v>
      </c>
      <c r="B3563" t="s">
        <v>3562</v>
      </c>
      <c r="C3563">
        <v>1</v>
      </c>
      <c r="D3563">
        <v>16920</v>
      </c>
    </row>
    <row r="3564" spans="1:4" x14ac:dyDescent="0.2">
      <c r="A3564">
        <v>3681</v>
      </c>
      <c r="B3564" t="s">
        <v>3563</v>
      </c>
      <c r="C3564">
        <v>1</v>
      </c>
      <c r="D3564">
        <v>16921</v>
      </c>
    </row>
    <row r="3565" spans="1:4" x14ac:dyDescent="0.2">
      <c r="A3565">
        <v>3682</v>
      </c>
      <c r="B3565" t="s">
        <v>3564</v>
      </c>
      <c r="C3565">
        <v>1</v>
      </c>
      <c r="D3565">
        <v>16922</v>
      </c>
    </row>
    <row r="3566" spans="1:4" x14ac:dyDescent="0.2">
      <c r="A3566">
        <v>3684</v>
      </c>
      <c r="B3566" t="s">
        <v>3565</v>
      </c>
      <c r="C3566">
        <v>1</v>
      </c>
      <c r="D3566">
        <v>16926</v>
      </c>
    </row>
    <row r="3567" spans="1:4" x14ac:dyDescent="0.2">
      <c r="A3567">
        <v>3685</v>
      </c>
      <c r="B3567" t="s">
        <v>3566</v>
      </c>
      <c r="C3567">
        <v>1</v>
      </c>
      <c r="D3567">
        <v>16927</v>
      </c>
    </row>
    <row r="3568" spans="1:4" x14ac:dyDescent="0.2">
      <c r="A3568">
        <v>3686</v>
      </c>
      <c r="B3568" t="s">
        <v>3567</v>
      </c>
      <c r="C3568">
        <v>1</v>
      </c>
      <c r="D3568">
        <v>16928</v>
      </c>
    </row>
    <row r="3569" spans="1:4" x14ac:dyDescent="0.2">
      <c r="A3569">
        <v>3689</v>
      </c>
      <c r="B3569" t="s">
        <v>3568</v>
      </c>
      <c r="C3569">
        <v>1</v>
      </c>
      <c r="D3569">
        <v>16939</v>
      </c>
    </row>
    <row r="3570" spans="1:4" x14ac:dyDescent="0.2">
      <c r="A3570">
        <v>3690</v>
      </c>
      <c r="B3570" t="s">
        <v>3569</v>
      </c>
      <c r="C3570">
        <v>1</v>
      </c>
      <c r="D3570">
        <v>16940</v>
      </c>
    </row>
    <row r="3571" spans="1:4" x14ac:dyDescent="0.2">
      <c r="A3571">
        <v>3694</v>
      </c>
      <c r="B3571" t="s">
        <v>3570</v>
      </c>
      <c r="C3571">
        <v>1</v>
      </c>
      <c r="D3571">
        <v>16949</v>
      </c>
    </row>
    <row r="3572" spans="1:4" x14ac:dyDescent="0.2">
      <c r="A3572">
        <v>3697</v>
      </c>
      <c r="B3572" t="s">
        <v>3571</v>
      </c>
      <c r="C3572">
        <v>1</v>
      </c>
      <c r="D3572">
        <v>16976</v>
      </c>
    </row>
    <row r="3573" spans="1:4" x14ac:dyDescent="0.2">
      <c r="A3573">
        <v>3698</v>
      </c>
      <c r="B3573" t="s">
        <v>3572</v>
      </c>
      <c r="C3573">
        <v>1</v>
      </c>
      <c r="D3573">
        <v>16977</v>
      </c>
    </row>
    <row r="3574" spans="1:4" x14ac:dyDescent="0.2">
      <c r="A3574">
        <v>3699</v>
      </c>
      <c r="B3574" t="s">
        <v>3573</v>
      </c>
      <c r="C3574">
        <v>1</v>
      </c>
      <c r="D3574">
        <v>16978</v>
      </c>
    </row>
    <row r="3575" spans="1:4" x14ac:dyDescent="0.2">
      <c r="A3575">
        <v>370</v>
      </c>
      <c r="B3575" t="s">
        <v>3574</v>
      </c>
      <c r="C3575">
        <v>1</v>
      </c>
      <c r="D3575">
        <v>1605</v>
      </c>
    </row>
    <row r="3576" spans="1:4" x14ac:dyDescent="0.2">
      <c r="A3576">
        <v>3701</v>
      </c>
      <c r="B3576" t="s">
        <v>3575</v>
      </c>
      <c r="C3576">
        <v>1</v>
      </c>
      <c r="D3576">
        <v>16981</v>
      </c>
    </row>
    <row r="3577" spans="1:4" x14ac:dyDescent="0.2">
      <c r="A3577">
        <v>3703</v>
      </c>
      <c r="B3577" t="s">
        <v>3576</v>
      </c>
      <c r="C3577">
        <v>1</v>
      </c>
      <c r="D3577">
        <v>16994</v>
      </c>
    </row>
    <row r="3578" spans="1:4" x14ac:dyDescent="0.2">
      <c r="A3578">
        <v>3704</v>
      </c>
      <c r="B3578" t="s">
        <v>3577</v>
      </c>
      <c r="C3578">
        <v>1</v>
      </c>
      <c r="D3578">
        <v>16995</v>
      </c>
    </row>
    <row r="3579" spans="1:4" x14ac:dyDescent="0.2">
      <c r="A3579">
        <v>3706</v>
      </c>
      <c r="B3579" t="s">
        <v>3578</v>
      </c>
      <c r="C3579">
        <v>1</v>
      </c>
      <c r="D3579">
        <v>17003</v>
      </c>
    </row>
    <row r="3580" spans="1:4" x14ac:dyDescent="0.2">
      <c r="A3580">
        <v>3707</v>
      </c>
      <c r="B3580" t="s">
        <v>3579</v>
      </c>
      <c r="C3580">
        <v>1</v>
      </c>
      <c r="D3580">
        <v>17004</v>
      </c>
    </row>
    <row r="3581" spans="1:4" x14ac:dyDescent="0.2">
      <c r="A3581">
        <v>3709</v>
      </c>
      <c r="B3581" t="s">
        <v>3580</v>
      </c>
      <c r="C3581">
        <v>1</v>
      </c>
      <c r="D3581">
        <v>17015</v>
      </c>
    </row>
    <row r="3582" spans="1:4" x14ac:dyDescent="0.2">
      <c r="A3582">
        <v>371</v>
      </c>
      <c r="B3582" t="s">
        <v>3581</v>
      </c>
      <c r="C3582">
        <v>1</v>
      </c>
      <c r="D3582">
        <v>1606</v>
      </c>
    </row>
    <row r="3583" spans="1:4" x14ac:dyDescent="0.2">
      <c r="A3583">
        <v>3712</v>
      </c>
      <c r="B3583" t="s">
        <v>3582</v>
      </c>
      <c r="C3583">
        <v>1</v>
      </c>
      <c r="D3583">
        <v>17029</v>
      </c>
    </row>
    <row r="3584" spans="1:4" x14ac:dyDescent="0.2">
      <c r="A3584">
        <v>3713</v>
      </c>
      <c r="B3584" t="s">
        <v>3583</v>
      </c>
      <c r="C3584">
        <v>1</v>
      </c>
      <c r="D3584">
        <v>17030</v>
      </c>
    </row>
    <row r="3585" spans="1:4" x14ac:dyDescent="0.2">
      <c r="A3585">
        <v>3714</v>
      </c>
      <c r="B3585" t="s">
        <v>3584</v>
      </c>
      <c r="C3585">
        <v>1</v>
      </c>
      <c r="D3585">
        <v>17031</v>
      </c>
    </row>
    <row r="3586" spans="1:4" x14ac:dyDescent="0.2">
      <c r="A3586">
        <v>3715</v>
      </c>
      <c r="B3586" t="s">
        <v>3585</v>
      </c>
      <c r="C3586">
        <v>1</v>
      </c>
      <c r="D3586">
        <v>17032</v>
      </c>
    </row>
    <row r="3587" spans="1:4" x14ac:dyDescent="0.2">
      <c r="A3587">
        <v>3716</v>
      </c>
      <c r="B3587" t="s">
        <v>3586</v>
      </c>
      <c r="C3587">
        <v>1</v>
      </c>
      <c r="D3587">
        <v>17033</v>
      </c>
    </row>
    <row r="3588" spans="1:4" x14ac:dyDescent="0.2">
      <c r="A3588">
        <v>3720</v>
      </c>
      <c r="B3588" t="s">
        <v>3587</v>
      </c>
      <c r="C3588">
        <v>1</v>
      </c>
      <c r="D3588">
        <v>17046</v>
      </c>
    </row>
    <row r="3589" spans="1:4" x14ac:dyDescent="0.2">
      <c r="A3589">
        <v>3723</v>
      </c>
      <c r="B3589" t="s">
        <v>3588</v>
      </c>
      <c r="C3589">
        <v>1</v>
      </c>
      <c r="D3589">
        <v>17061</v>
      </c>
    </row>
    <row r="3590" spans="1:4" x14ac:dyDescent="0.2">
      <c r="A3590">
        <v>3724</v>
      </c>
      <c r="B3590" t="s">
        <v>3589</v>
      </c>
      <c r="C3590">
        <v>1</v>
      </c>
      <c r="D3590">
        <v>17062</v>
      </c>
    </row>
    <row r="3591" spans="1:4" x14ac:dyDescent="0.2">
      <c r="A3591">
        <v>3725</v>
      </c>
      <c r="B3591" t="s">
        <v>3590</v>
      </c>
      <c r="C3591">
        <v>1</v>
      </c>
      <c r="D3591">
        <v>17063</v>
      </c>
    </row>
    <row r="3592" spans="1:4" x14ac:dyDescent="0.2">
      <c r="A3592">
        <v>3726</v>
      </c>
      <c r="B3592" t="s">
        <v>3591</v>
      </c>
      <c r="C3592">
        <v>1</v>
      </c>
      <c r="D3592">
        <v>17064</v>
      </c>
    </row>
    <row r="3593" spans="1:4" x14ac:dyDescent="0.2">
      <c r="A3593">
        <v>3728</v>
      </c>
      <c r="B3593" t="s">
        <v>3592</v>
      </c>
      <c r="C3593">
        <v>1</v>
      </c>
      <c r="D3593">
        <v>17069</v>
      </c>
    </row>
    <row r="3594" spans="1:4" x14ac:dyDescent="0.2">
      <c r="A3594">
        <v>3729</v>
      </c>
      <c r="B3594" t="s">
        <v>3593</v>
      </c>
      <c r="C3594">
        <v>1</v>
      </c>
      <c r="D3594">
        <v>17070</v>
      </c>
    </row>
    <row r="3595" spans="1:4" x14ac:dyDescent="0.2">
      <c r="A3595">
        <v>3733</v>
      </c>
      <c r="B3595" t="s">
        <v>3594</v>
      </c>
      <c r="C3595">
        <v>1</v>
      </c>
      <c r="D3595">
        <v>17185</v>
      </c>
    </row>
    <row r="3596" spans="1:4" x14ac:dyDescent="0.2">
      <c r="A3596">
        <v>3735</v>
      </c>
      <c r="B3596" t="s">
        <v>3595</v>
      </c>
      <c r="C3596">
        <v>1</v>
      </c>
      <c r="D3596">
        <v>17190</v>
      </c>
    </row>
    <row r="3597" spans="1:4" x14ac:dyDescent="0.2">
      <c r="A3597">
        <v>3736</v>
      </c>
      <c r="B3597" t="s">
        <v>3596</v>
      </c>
      <c r="C3597">
        <v>1</v>
      </c>
      <c r="D3597">
        <v>17191</v>
      </c>
    </row>
    <row r="3598" spans="1:4" x14ac:dyDescent="0.2">
      <c r="A3598">
        <v>3737</v>
      </c>
      <c r="B3598" t="s">
        <v>3597</v>
      </c>
      <c r="C3598">
        <v>1</v>
      </c>
      <c r="D3598">
        <v>17192</v>
      </c>
    </row>
    <row r="3599" spans="1:4" x14ac:dyDescent="0.2">
      <c r="A3599">
        <v>3738</v>
      </c>
      <c r="B3599" t="s">
        <v>3598</v>
      </c>
      <c r="C3599">
        <v>1</v>
      </c>
      <c r="D3599">
        <v>17193</v>
      </c>
    </row>
    <row r="3600" spans="1:4" x14ac:dyDescent="0.2">
      <c r="A3600">
        <v>3739</v>
      </c>
      <c r="B3600" t="s">
        <v>3599</v>
      </c>
      <c r="C3600">
        <v>1</v>
      </c>
      <c r="D3600">
        <v>17194</v>
      </c>
    </row>
    <row r="3601" spans="1:4" x14ac:dyDescent="0.2">
      <c r="A3601">
        <v>3740</v>
      </c>
      <c r="B3601" t="s">
        <v>3600</v>
      </c>
      <c r="C3601">
        <v>1</v>
      </c>
      <c r="D3601">
        <v>17195</v>
      </c>
    </row>
    <row r="3602" spans="1:4" x14ac:dyDescent="0.2">
      <c r="A3602">
        <v>3741</v>
      </c>
      <c r="B3602" t="s">
        <v>3601</v>
      </c>
      <c r="C3602">
        <v>1</v>
      </c>
      <c r="D3602">
        <v>17196</v>
      </c>
    </row>
    <row r="3603" spans="1:4" x14ac:dyDescent="0.2">
      <c r="A3603">
        <v>3743</v>
      </c>
      <c r="B3603" t="s">
        <v>3602</v>
      </c>
      <c r="C3603">
        <v>1</v>
      </c>
      <c r="D3603">
        <v>17203</v>
      </c>
    </row>
    <row r="3604" spans="1:4" x14ac:dyDescent="0.2">
      <c r="A3604">
        <v>3744</v>
      </c>
      <c r="B3604" t="s">
        <v>3603</v>
      </c>
      <c r="C3604">
        <v>1</v>
      </c>
      <c r="D3604">
        <v>17204</v>
      </c>
    </row>
    <row r="3605" spans="1:4" x14ac:dyDescent="0.2">
      <c r="A3605">
        <v>3747</v>
      </c>
      <c r="B3605" t="s">
        <v>3604</v>
      </c>
      <c r="C3605">
        <v>1</v>
      </c>
      <c r="D3605">
        <v>17225</v>
      </c>
    </row>
    <row r="3606" spans="1:4" x14ac:dyDescent="0.2">
      <c r="A3606">
        <v>3748</v>
      </c>
      <c r="B3606" t="s">
        <v>3605</v>
      </c>
      <c r="C3606">
        <v>1</v>
      </c>
      <c r="D3606">
        <v>17226</v>
      </c>
    </row>
    <row r="3607" spans="1:4" x14ac:dyDescent="0.2">
      <c r="A3607">
        <v>3749</v>
      </c>
      <c r="B3607" t="s">
        <v>3606</v>
      </c>
      <c r="C3607">
        <v>1</v>
      </c>
      <c r="D3607">
        <v>17227</v>
      </c>
    </row>
    <row r="3608" spans="1:4" x14ac:dyDescent="0.2">
      <c r="A3608">
        <v>3752</v>
      </c>
      <c r="B3608" t="s">
        <v>3607</v>
      </c>
      <c r="C3608">
        <v>1</v>
      </c>
      <c r="D3608">
        <v>17239</v>
      </c>
    </row>
    <row r="3609" spans="1:4" x14ac:dyDescent="0.2">
      <c r="A3609">
        <v>3754</v>
      </c>
      <c r="B3609" t="s">
        <v>3608</v>
      </c>
      <c r="C3609">
        <v>1</v>
      </c>
      <c r="D3609">
        <v>17242</v>
      </c>
    </row>
    <row r="3610" spans="1:4" x14ac:dyDescent="0.2">
      <c r="A3610">
        <v>3755</v>
      </c>
      <c r="B3610" t="s">
        <v>3609</v>
      </c>
      <c r="C3610">
        <v>1</v>
      </c>
      <c r="D3610">
        <v>17243</v>
      </c>
    </row>
    <row r="3611" spans="1:4" x14ac:dyDescent="0.2">
      <c r="A3611">
        <v>3756</v>
      </c>
      <c r="B3611" t="s">
        <v>3610</v>
      </c>
      <c r="C3611">
        <v>1</v>
      </c>
      <c r="D3611">
        <v>17244</v>
      </c>
    </row>
    <row r="3612" spans="1:4" x14ac:dyDescent="0.2">
      <c r="A3612">
        <v>3757</v>
      </c>
      <c r="B3612" t="s">
        <v>3611</v>
      </c>
      <c r="C3612">
        <v>1</v>
      </c>
      <c r="D3612">
        <v>17245</v>
      </c>
    </row>
    <row r="3613" spans="1:4" x14ac:dyDescent="0.2">
      <c r="A3613">
        <v>3758</v>
      </c>
      <c r="B3613" t="s">
        <v>3612</v>
      </c>
      <c r="C3613">
        <v>1</v>
      </c>
      <c r="D3613">
        <v>17246</v>
      </c>
    </row>
    <row r="3614" spans="1:4" x14ac:dyDescent="0.2">
      <c r="A3614">
        <v>3759</v>
      </c>
      <c r="B3614" t="s">
        <v>3613</v>
      </c>
      <c r="C3614">
        <v>1</v>
      </c>
      <c r="D3614">
        <v>17247</v>
      </c>
    </row>
    <row r="3615" spans="1:4" x14ac:dyDescent="0.2">
      <c r="A3615">
        <v>376</v>
      </c>
      <c r="B3615" t="s">
        <v>3614</v>
      </c>
      <c r="C3615">
        <v>1</v>
      </c>
      <c r="D3615">
        <v>1644</v>
      </c>
    </row>
    <row r="3616" spans="1:4" x14ac:dyDescent="0.2">
      <c r="A3616">
        <v>3761</v>
      </c>
      <c r="B3616" t="s">
        <v>3615</v>
      </c>
      <c r="C3616">
        <v>1</v>
      </c>
      <c r="D3616">
        <v>17253</v>
      </c>
    </row>
    <row r="3617" spans="1:4" x14ac:dyDescent="0.2">
      <c r="A3617">
        <v>3762</v>
      </c>
      <c r="B3617" t="s">
        <v>3616</v>
      </c>
      <c r="C3617">
        <v>1</v>
      </c>
      <c r="D3617">
        <v>17254</v>
      </c>
    </row>
    <row r="3618" spans="1:4" x14ac:dyDescent="0.2">
      <c r="A3618">
        <v>3765</v>
      </c>
      <c r="B3618" t="s">
        <v>3617</v>
      </c>
      <c r="C3618">
        <v>1</v>
      </c>
      <c r="D3618">
        <v>17310</v>
      </c>
    </row>
    <row r="3619" spans="1:4" x14ac:dyDescent="0.2">
      <c r="A3619">
        <v>3766</v>
      </c>
      <c r="B3619" t="s">
        <v>3618</v>
      </c>
      <c r="C3619">
        <v>1</v>
      </c>
      <c r="D3619">
        <v>17311</v>
      </c>
    </row>
    <row r="3620" spans="1:4" x14ac:dyDescent="0.2">
      <c r="A3620">
        <v>3767</v>
      </c>
      <c r="B3620" t="s">
        <v>3619</v>
      </c>
      <c r="C3620">
        <v>1</v>
      </c>
      <c r="D3620">
        <v>17312</v>
      </c>
    </row>
    <row r="3621" spans="1:4" x14ac:dyDescent="0.2">
      <c r="A3621">
        <v>3769</v>
      </c>
      <c r="B3621" t="s">
        <v>3620</v>
      </c>
      <c r="C3621">
        <v>1</v>
      </c>
      <c r="D3621">
        <v>17316</v>
      </c>
    </row>
    <row r="3622" spans="1:4" x14ac:dyDescent="0.2">
      <c r="A3622">
        <v>3770</v>
      </c>
      <c r="B3622" t="s">
        <v>3621</v>
      </c>
      <c r="C3622">
        <v>1</v>
      </c>
      <c r="D3622">
        <v>17317</v>
      </c>
    </row>
    <row r="3623" spans="1:4" x14ac:dyDescent="0.2">
      <c r="A3623">
        <v>3771</v>
      </c>
      <c r="B3623" t="s">
        <v>3622</v>
      </c>
      <c r="C3623">
        <v>1</v>
      </c>
      <c r="D3623">
        <v>17318</v>
      </c>
    </row>
    <row r="3624" spans="1:4" x14ac:dyDescent="0.2">
      <c r="A3624">
        <v>3775</v>
      </c>
      <c r="B3624" t="s">
        <v>3623</v>
      </c>
      <c r="C3624">
        <v>1</v>
      </c>
      <c r="D3624">
        <v>17355</v>
      </c>
    </row>
    <row r="3625" spans="1:4" x14ac:dyDescent="0.2">
      <c r="A3625">
        <v>3776</v>
      </c>
      <c r="B3625" t="s">
        <v>3624</v>
      </c>
      <c r="C3625">
        <v>1</v>
      </c>
      <c r="D3625">
        <v>17356</v>
      </c>
    </row>
    <row r="3626" spans="1:4" x14ac:dyDescent="0.2">
      <c r="A3626">
        <v>3777</v>
      </c>
      <c r="B3626" t="s">
        <v>3625</v>
      </c>
      <c r="C3626">
        <v>1</v>
      </c>
      <c r="D3626">
        <v>17357</v>
      </c>
    </row>
    <row r="3627" spans="1:4" x14ac:dyDescent="0.2">
      <c r="A3627">
        <v>3778</v>
      </c>
      <c r="B3627" t="s">
        <v>3626</v>
      </c>
      <c r="C3627">
        <v>1</v>
      </c>
      <c r="D3627">
        <v>17358</v>
      </c>
    </row>
    <row r="3628" spans="1:4" x14ac:dyDescent="0.2">
      <c r="A3628">
        <v>3779</v>
      </c>
      <c r="B3628" t="s">
        <v>3627</v>
      </c>
      <c r="C3628">
        <v>1</v>
      </c>
      <c r="D3628">
        <v>17359</v>
      </c>
    </row>
    <row r="3629" spans="1:4" x14ac:dyDescent="0.2">
      <c r="A3629">
        <v>378</v>
      </c>
      <c r="B3629" t="s">
        <v>3628</v>
      </c>
      <c r="C3629">
        <v>1</v>
      </c>
      <c r="D3629">
        <v>1649</v>
      </c>
    </row>
    <row r="3630" spans="1:4" x14ac:dyDescent="0.2">
      <c r="A3630">
        <v>3780</v>
      </c>
      <c r="B3630" t="s">
        <v>3629</v>
      </c>
      <c r="C3630">
        <v>1</v>
      </c>
      <c r="D3630">
        <v>17360</v>
      </c>
    </row>
    <row r="3631" spans="1:4" x14ac:dyDescent="0.2">
      <c r="A3631">
        <v>3784</v>
      </c>
      <c r="B3631" t="s">
        <v>3630</v>
      </c>
      <c r="C3631">
        <v>1</v>
      </c>
      <c r="D3631">
        <v>17392</v>
      </c>
    </row>
    <row r="3632" spans="1:4" x14ac:dyDescent="0.2">
      <c r="A3632">
        <v>3786</v>
      </c>
      <c r="B3632" t="s">
        <v>3631</v>
      </c>
      <c r="C3632">
        <v>1</v>
      </c>
      <c r="D3632">
        <v>17395</v>
      </c>
    </row>
    <row r="3633" spans="1:4" x14ac:dyDescent="0.2">
      <c r="A3633">
        <v>3787</v>
      </c>
      <c r="B3633" t="s">
        <v>3632</v>
      </c>
      <c r="C3633">
        <v>1</v>
      </c>
      <c r="D3633">
        <v>17396</v>
      </c>
    </row>
    <row r="3634" spans="1:4" x14ac:dyDescent="0.2">
      <c r="A3634">
        <v>3789</v>
      </c>
      <c r="B3634" t="s">
        <v>3633</v>
      </c>
      <c r="C3634">
        <v>1</v>
      </c>
      <c r="D3634">
        <v>17413</v>
      </c>
    </row>
    <row r="3635" spans="1:4" x14ac:dyDescent="0.2">
      <c r="A3635">
        <v>3791</v>
      </c>
      <c r="B3635" t="s">
        <v>3634</v>
      </c>
      <c r="C3635">
        <v>1</v>
      </c>
      <c r="D3635">
        <v>17417</v>
      </c>
    </row>
    <row r="3636" spans="1:4" x14ac:dyDescent="0.2">
      <c r="A3636">
        <v>3792</v>
      </c>
      <c r="B3636" t="s">
        <v>3635</v>
      </c>
      <c r="C3636">
        <v>1</v>
      </c>
      <c r="D3636">
        <v>17418</v>
      </c>
    </row>
    <row r="3637" spans="1:4" x14ac:dyDescent="0.2">
      <c r="A3637">
        <v>3793</v>
      </c>
      <c r="B3637" t="s">
        <v>3636</v>
      </c>
      <c r="C3637">
        <v>1</v>
      </c>
      <c r="D3637">
        <v>17419</v>
      </c>
    </row>
    <row r="3638" spans="1:4" x14ac:dyDescent="0.2">
      <c r="A3638">
        <v>3798</v>
      </c>
      <c r="B3638" t="s">
        <v>3637</v>
      </c>
      <c r="C3638">
        <v>1</v>
      </c>
      <c r="D3638">
        <v>17458</v>
      </c>
    </row>
    <row r="3639" spans="1:4" x14ac:dyDescent="0.2">
      <c r="A3639">
        <v>3799</v>
      </c>
      <c r="B3639" t="s">
        <v>3638</v>
      </c>
      <c r="C3639">
        <v>1</v>
      </c>
      <c r="D3639">
        <v>17459</v>
      </c>
    </row>
    <row r="3640" spans="1:4" x14ac:dyDescent="0.2">
      <c r="A3640">
        <v>38</v>
      </c>
      <c r="B3640" t="s">
        <v>3639</v>
      </c>
      <c r="C3640">
        <v>1</v>
      </c>
      <c r="D3640">
        <v>100</v>
      </c>
    </row>
    <row r="3641" spans="1:4" x14ac:dyDescent="0.2">
      <c r="A3641">
        <v>380</v>
      </c>
      <c r="B3641" t="s">
        <v>3640</v>
      </c>
      <c r="C3641">
        <v>1</v>
      </c>
      <c r="D3641">
        <v>1656</v>
      </c>
    </row>
    <row r="3642" spans="1:4" x14ac:dyDescent="0.2">
      <c r="A3642">
        <v>3800</v>
      </c>
      <c r="B3642" t="s">
        <v>3641</v>
      </c>
      <c r="C3642">
        <v>1</v>
      </c>
      <c r="D3642">
        <v>17460</v>
      </c>
    </row>
    <row r="3643" spans="1:4" x14ac:dyDescent="0.2">
      <c r="A3643">
        <v>3801</v>
      </c>
      <c r="B3643" t="s">
        <v>3642</v>
      </c>
      <c r="C3643">
        <v>1</v>
      </c>
      <c r="D3643">
        <v>17461</v>
      </c>
    </row>
    <row r="3644" spans="1:4" x14ac:dyDescent="0.2">
      <c r="A3644">
        <v>3804</v>
      </c>
      <c r="B3644" t="s">
        <v>3643</v>
      </c>
      <c r="C3644">
        <v>1</v>
      </c>
      <c r="D3644">
        <v>17474</v>
      </c>
    </row>
    <row r="3645" spans="1:4" x14ac:dyDescent="0.2">
      <c r="A3645">
        <v>3805</v>
      </c>
      <c r="B3645" t="s">
        <v>3644</v>
      </c>
      <c r="C3645">
        <v>1</v>
      </c>
      <c r="D3645">
        <v>17475</v>
      </c>
    </row>
    <row r="3646" spans="1:4" x14ac:dyDescent="0.2">
      <c r="A3646">
        <v>3806</v>
      </c>
      <c r="B3646" t="s">
        <v>3645</v>
      </c>
      <c r="C3646">
        <v>1</v>
      </c>
      <c r="D3646">
        <v>17476</v>
      </c>
    </row>
    <row r="3647" spans="1:4" x14ac:dyDescent="0.2">
      <c r="A3647">
        <v>3807</v>
      </c>
      <c r="B3647" t="s">
        <v>3646</v>
      </c>
      <c r="C3647">
        <v>1</v>
      </c>
      <c r="D3647">
        <v>17477</v>
      </c>
    </row>
    <row r="3648" spans="1:4" x14ac:dyDescent="0.2">
      <c r="A3648">
        <v>3808</v>
      </c>
      <c r="B3648" t="s">
        <v>3647</v>
      </c>
      <c r="C3648">
        <v>1</v>
      </c>
      <c r="D3648">
        <v>17478</v>
      </c>
    </row>
    <row r="3649" spans="1:4" x14ac:dyDescent="0.2">
      <c r="A3649">
        <v>381</v>
      </c>
      <c r="B3649" t="s">
        <v>3648</v>
      </c>
      <c r="C3649">
        <v>1</v>
      </c>
      <c r="D3649">
        <v>1657</v>
      </c>
    </row>
    <row r="3650" spans="1:4" x14ac:dyDescent="0.2">
      <c r="A3650">
        <v>3810</v>
      </c>
      <c r="B3650" t="s">
        <v>3649</v>
      </c>
      <c r="C3650">
        <v>1</v>
      </c>
      <c r="D3650">
        <v>17492</v>
      </c>
    </row>
    <row r="3651" spans="1:4" x14ac:dyDescent="0.2">
      <c r="A3651">
        <v>3813</v>
      </c>
      <c r="B3651" t="s">
        <v>3650</v>
      </c>
      <c r="C3651">
        <v>1</v>
      </c>
      <c r="D3651">
        <v>17502</v>
      </c>
    </row>
    <row r="3652" spans="1:4" x14ac:dyDescent="0.2">
      <c r="A3652">
        <v>3816</v>
      </c>
      <c r="B3652" t="s">
        <v>3651</v>
      </c>
      <c r="C3652">
        <v>1</v>
      </c>
      <c r="D3652">
        <v>17511</v>
      </c>
    </row>
    <row r="3653" spans="1:4" x14ac:dyDescent="0.2">
      <c r="A3653">
        <v>3817</v>
      </c>
      <c r="B3653" t="s">
        <v>3652</v>
      </c>
      <c r="C3653">
        <v>1</v>
      </c>
      <c r="D3653">
        <v>17512</v>
      </c>
    </row>
    <row r="3654" spans="1:4" x14ac:dyDescent="0.2">
      <c r="A3654">
        <v>3819</v>
      </c>
      <c r="B3654" t="s">
        <v>3653</v>
      </c>
      <c r="C3654">
        <v>1</v>
      </c>
      <c r="D3654">
        <v>17515</v>
      </c>
    </row>
    <row r="3655" spans="1:4" x14ac:dyDescent="0.2">
      <c r="A3655">
        <v>382</v>
      </c>
      <c r="B3655" t="s">
        <v>3654</v>
      </c>
      <c r="C3655">
        <v>1</v>
      </c>
      <c r="D3655">
        <v>1658</v>
      </c>
    </row>
    <row r="3656" spans="1:4" x14ac:dyDescent="0.2">
      <c r="A3656">
        <v>3820</v>
      </c>
      <c r="B3656" t="s">
        <v>3655</v>
      </c>
      <c r="C3656">
        <v>1</v>
      </c>
      <c r="D3656">
        <v>17516</v>
      </c>
    </row>
    <row r="3657" spans="1:4" x14ac:dyDescent="0.2">
      <c r="A3657">
        <v>3821</v>
      </c>
      <c r="B3657" t="s">
        <v>3656</v>
      </c>
      <c r="C3657">
        <v>1</v>
      </c>
      <c r="D3657">
        <v>17517</v>
      </c>
    </row>
    <row r="3658" spans="1:4" x14ac:dyDescent="0.2">
      <c r="A3658">
        <v>3822</v>
      </c>
      <c r="B3658" t="s">
        <v>3657</v>
      </c>
      <c r="C3658">
        <v>1</v>
      </c>
      <c r="D3658">
        <v>17518</v>
      </c>
    </row>
    <row r="3659" spans="1:4" x14ac:dyDescent="0.2">
      <c r="A3659">
        <v>3824</v>
      </c>
      <c r="B3659" t="s">
        <v>3658</v>
      </c>
      <c r="C3659">
        <v>1</v>
      </c>
      <c r="D3659">
        <v>17523</v>
      </c>
    </row>
    <row r="3660" spans="1:4" x14ac:dyDescent="0.2">
      <c r="A3660">
        <v>3825</v>
      </c>
      <c r="B3660" t="s">
        <v>3659</v>
      </c>
      <c r="C3660">
        <v>1</v>
      </c>
      <c r="D3660">
        <v>17524</v>
      </c>
    </row>
    <row r="3661" spans="1:4" x14ac:dyDescent="0.2">
      <c r="A3661">
        <v>3826</v>
      </c>
      <c r="B3661" t="s">
        <v>3660</v>
      </c>
      <c r="C3661">
        <v>1</v>
      </c>
      <c r="D3661">
        <v>17525</v>
      </c>
    </row>
    <row r="3662" spans="1:4" x14ac:dyDescent="0.2">
      <c r="A3662">
        <v>3828</v>
      </c>
      <c r="B3662" t="s">
        <v>3661</v>
      </c>
      <c r="C3662">
        <v>1</v>
      </c>
      <c r="D3662">
        <v>17528</v>
      </c>
    </row>
    <row r="3663" spans="1:4" x14ac:dyDescent="0.2">
      <c r="A3663">
        <v>3829</v>
      </c>
      <c r="B3663" t="s">
        <v>3662</v>
      </c>
      <c r="C3663">
        <v>1</v>
      </c>
      <c r="D3663">
        <v>17529</v>
      </c>
    </row>
    <row r="3664" spans="1:4" x14ac:dyDescent="0.2">
      <c r="A3664">
        <v>383</v>
      </c>
      <c r="B3664" t="s">
        <v>3663</v>
      </c>
      <c r="C3664">
        <v>1</v>
      </c>
      <c r="D3664">
        <v>1659</v>
      </c>
    </row>
    <row r="3665" spans="1:4" x14ac:dyDescent="0.2">
      <c r="A3665">
        <v>3830</v>
      </c>
      <c r="B3665" t="s">
        <v>3664</v>
      </c>
      <c r="C3665">
        <v>1</v>
      </c>
      <c r="D3665">
        <v>17530</v>
      </c>
    </row>
    <row r="3666" spans="1:4" x14ac:dyDescent="0.2">
      <c r="A3666">
        <v>3832</v>
      </c>
      <c r="B3666" t="s">
        <v>3665</v>
      </c>
      <c r="C3666">
        <v>1</v>
      </c>
      <c r="D3666">
        <v>17539</v>
      </c>
    </row>
    <row r="3667" spans="1:4" x14ac:dyDescent="0.2">
      <c r="A3667">
        <v>3834</v>
      </c>
      <c r="B3667" t="s">
        <v>3666</v>
      </c>
      <c r="C3667">
        <v>1</v>
      </c>
      <c r="D3667">
        <v>17543</v>
      </c>
    </row>
    <row r="3668" spans="1:4" x14ac:dyDescent="0.2">
      <c r="A3668">
        <v>3835</v>
      </c>
      <c r="B3668" t="s">
        <v>3667</v>
      </c>
      <c r="C3668">
        <v>1</v>
      </c>
      <c r="D3668">
        <v>17544</v>
      </c>
    </row>
    <row r="3669" spans="1:4" x14ac:dyDescent="0.2">
      <c r="A3669">
        <v>3837</v>
      </c>
      <c r="B3669" t="s">
        <v>3668</v>
      </c>
      <c r="C3669">
        <v>1</v>
      </c>
      <c r="D3669">
        <v>17565</v>
      </c>
    </row>
    <row r="3670" spans="1:4" x14ac:dyDescent="0.2">
      <c r="A3670">
        <v>3838</v>
      </c>
      <c r="B3670" t="s">
        <v>3669</v>
      </c>
      <c r="C3670">
        <v>1</v>
      </c>
      <c r="D3670">
        <v>17566</v>
      </c>
    </row>
    <row r="3671" spans="1:4" x14ac:dyDescent="0.2">
      <c r="A3671">
        <v>3839</v>
      </c>
      <c r="B3671" t="s">
        <v>3670</v>
      </c>
      <c r="C3671">
        <v>1</v>
      </c>
      <c r="D3671">
        <v>17567</v>
      </c>
    </row>
    <row r="3672" spans="1:4" x14ac:dyDescent="0.2">
      <c r="A3672">
        <v>384</v>
      </c>
      <c r="B3672" t="s">
        <v>3671</v>
      </c>
      <c r="C3672">
        <v>1</v>
      </c>
      <c r="D3672">
        <v>1660</v>
      </c>
    </row>
    <row r="3673" spans="1:4" x14ac:dyDescent="0.2">
      <c r="A3673">
        <v>3841</v>
      </c>
      <c r="B3673" t="s">
        <v>3672</v>
      </c>
      <c r="C3673">
        <v>1</v>
      </c>
      <c r="D3673">
        <v>17575</v>
      </c>
    </row>
    <row r="3674" spans="1:4" x14ac:dyDescent="0.2">
      <c r="A3674">
        <v>3842</v>
      </c>
      <c r="B3674" t="s">
        <v>3673</v>
      </c>
      <c r="C3674">
        <v>1</v>
      </c>
      <c r="D3674">
        <v>17576</v>
      </c>
    </row>
    <row r="3675" spans="1:4" x14ac:dyDescent="0.2">
      <c r="A3675">
        <v>3843</v>
      </c>
      <c r="B3675" t="s">
        <v>3674</v>
      </c>
      <c r="C3675">
        <v>1</v>
      </c>
      <c r="D3675">
        <v>17577</v>
      </c>
    </row>
    <row r="3676" spans="1:4" x14ac:dyDescent="0.2">
      <c r="A3676">
        <v>3844</v>
      </c>
      <c r="B3676" t="s">
        <v>3675</v>
      </c>
      <c r="C3676">
        <v>1</v>
      </c>
      <c r="D3676">
        <v>17578</v>
      </c>
    </row>
    <row r="3677" spans="1:4" x14ac:dyDescent="0.2">
      <c r="A3677">
        <v>3846</v>
      </c>
      <c r="B3677" t="s">
        <v>3676</v>
      </c>
      <c r="C3677">
        <v>1</v>
      </c>
      <c r="D3677">
        <v>17586</v>
      </c>
    </row>
    <row r="3678" spans="1:4" x14ac:dyDescent="0.2">
      <c r="A3678">
        <v>3847</v>
      </c>
      <c r="B3678" t="s">
        <v>3677</v>
      </c>
      <c r="C3678">
        <v>1</v>
      </c>
      <c r="D3678">
        <v>17587</v>
      </c>
    </row>
    <row r="3679" spans="1:4" x14ac:dyDescent="0.2">
      <c r="A3679">
        <v>3849</v>
      </c>
      <c r="B3679" t="s">
        <v>3678</v>
      </c>
      <c r="C3679">
        <v>1</v>
      </c>
      <c r="D3679">
        <v>17593</v>
      </c>
    </row>
    <row r="3680" spans="1:4" x14ac:dyDescent="0.2">
      <c r="A3680">
        <v>3850</v>
      </c>
      <c r="B3680" t="s">
        <v>3679</v>
      </c>
      <c r="C3680">
        <v>1</v>
      </c>
      <c r="D3680">
        <v>17594</v>
      </c>
    </row>
    <row r="3681" spans="1:4" x14ac:dyDescent="0.2">
      <c r="A3681">
        <v>3851</v>
      </c>
      <c r="B3681" t="s">
        <v>3680</v>
      </c>
      <c r="C3681">
        <v>1</v>
      </c>
      <c r="D3681">
        <v>17595</v>
      </c>
    </row>
    <row r="3682" spans="1:4" x14ac:dyDescent="0.2">
      <c r="A3682">
        <v>3852</v>
      </c>
      <c r="B3682" t="s">
        <v>3681</v>
      </c>
      <c r="C3682">
        <v>1</v>
      </c>
      <c r="D3682">
        <v>17596</v>
      </c>
    </row>
    <row r="3683" spans="1:4" x14ac:dyDescent="0.2">
      <c r="A3683">
        <v>3853</v>
      </c>
      <c r="B3683" t="s">
        <v>3682</v>
      </c>
      <c r="C3683">
        <v>1</v>
      </c>
      <c r="D3683">
        <v>17597</v>
      </c>
    </row>
    <row r="3684" spans="1:4" x14ac:dyDescent="0.2">
      <c r="A3684">
        <v>3855</v>
      </c>
      <c r="B3684" t="s">
        <v>3683</v>
      </c>
      <c r="C3684">
        <v>1</v>
      </c>
      <c r="D3684">
        <v>17651</v>
      </c>
    </row>
    <row r="3685" spans="1:4" x14ac:dyDescent="0.2">
      <c r="A3685">
        <v>3857</v>
      </c>
      <c r="B3685" t="s">
        <v>3684</v>
      </c>
      <c r="C3685">
        <v>1</v>
      </c>
      <c r="D3685">
        <v>17664</v>
      </c>
    </row>
    <row r="3686" spans="1:4" x14ac:dyDescent="0.2">
      <c r="A3686">
        <v>3858</v>
      </c>
      <c r="B3686" t="s">
        <v>3685</v>
      </c>
      <c r="C3686">
        <v>1</v>
      </c>
      <c r="D3686">
        <v>17665</v>
      </c>
    </row>
    <row r="3687" spans="1:4" x14ac:dyDescent="0.2">
      <c r="A3687">
        <v>3859</v>
      </c>
      <c r="B3687" t="s">
        <v>3686</v>
      </c>
      <c r="C3687">
        <v>1</v>
      </c>
      <c r="D3687">
        <v>17666</v>
      </c>
    </row>
    <row r="3688" spans="1:4" x14ac:dyDescent="0.2">
      <c r="A3688">
        <v>3860</v>
      </c>
      <c r="B3688" t="s">
        <v>3687</v>
      </c>
      <c r="C3688">
        <v>1</v>
      </c>
      <c r="D3688">
        <v>17667</v>
      </c>
    </row>
    <row r="3689" spans="1:4" x14ac:dyDescent="0.2">
      <c r="A3689">
        <v>3861</v>
      </c>
      <c r="B3689" t="s">
        <v>3688</v>
      </c>
      <c r="C3689">
        <v>1</v>
      </c>
      <c r="D3689">
        <v>17668</v>
      </c>
    </row>
    <row r="3690" spans="1:4" x14ac:dyDescent="0.2">
      <c r="A3690">
        <v>3862</v>
      </c>
      <c r="B3690" t="s">
        <v>3689</v>
      </c>
      <c r="C3690">
        <v>1</v>
      </c>
      <c r="D3690">
        <v>17669</v>
      </c>
    </row>
    <row r="3691" spans="1:4" x14ac:dyDescent="0.2">
      <c r="A3691">
        <v>3866</v>
      </c>
      <c r="B3691" t="s">
        <v>3690</v>
      </c>
      <c r="C3691">
        <v>1</v>
      </c>
      <c r="D3691">
        <v>17693</v>
      </c>
    </row>
    <row r="3692" spans="1:4" x14ac:dyDescent="0.2">
      <c r="A3692">
        <v>3867</v>
      </c>
      <c r="B3692" t="s">
        <v>3691</v>
      </c>
      <c r="C3692">
        <v>1</v>
      </c>
      <c r="D3692">
        <v>17694</v>
      </c>
    </row>
    <row r="3693" spans="1:4" x14ac:dyDescent="0.2">
      <c r="A3693">
        <v>3868</v>
      </c>
      <c r="B3693" t="s">
        <v>3692</v>
      </c>
      <c r="C3693">
        <v>1</v>
      </c>
      <c r="D3693">
        <v>17695</v>
      </c>
    </row>
    <row r="3694" spans="1:4" x14ac:dyDescent="0.2">
      <c r="A3694">
        <v>3869</v>
      </c>
      <c r="B3694" t="s">
        <v>3693</v>
      </c>
      <c r="C3694">
        <v>1</v>
      </c>
      <c r="D3694">
        <v>17696</v>
      </c>
    </row>
    <row r="3695" spans="1:4" x14ac:dyDescent="0.2">
      <c r="A3695">
        <v>387</v>
      </c>
      <c r="B3695" t="s">
        <v>3694</v>
      </c>
      <c r="C3695">
        <v>1</v>
      </c>
      <c r="D3695">
        <v>1670</v>
      </c>
    </row>
    <row r="3696" spans="1:4" x14ac:dyDescent="0.2">
      <c r="A3696">
        <v>3870</v>
      </c>
      <c r="B3696" t="s">
        <v>3695</v>
      </c>
      <c r="C3696">
        <v>1</v>
      </c>
      <c r="D3696">
        <v>17697</v>
      </c>
    </row>
    <row r="3697" spans="1:4" x14ac:dyDescent="0.2">
      <c r="A3697">
        <v>3871</v>
      </c>
      <c r="B3697" t="s">
        <v>3696</v>
      </c>
      <c r="C3697">
        <v>1</v>
      </c>
      <c r="D3697">
        <v>17698</v>
      </c>
    </row>
    <row r="3698" spans="1:4" x14ac:dyDescent="0.2">
      <c r="A3698">
        <v>3872</v>
      </c>
      <c r="B3698" t="s">
        <v>3697</v>
      </c>
      <c r="C3698">
        <v>1</v>
      </c>
      <c r="D3698">
        <v>17699</v>
      </c>
    </row>
    <row r="3699" spans="1:4" x14ac:dyDescent="0.2">
      <c r="A3699">
        <v>3874</v>
      </c>
      <c r="B3699" t="s">
        <v>3698</v>
      </c>
      <c r="C3699">
        <v>1</v>
      </c>
      <c r="D3699">
        <v>17710</v>
      </c>
    </row>
    <row r="3700" spans="1:4" x14ac:dyDescent="0.2">
      <c r="A3700">
        <v>3875</v>
      </c>
      <c r="B3700" t="s">
        <v>3699</v>
      </c>
      <c r="C3700">
        <v>1</v>
      </c>
      <c r="D3700">
        <v>17711</v>
      </c>
    </row>
    <row r="3701" spans="1:4" x14ac:dyDescent="0.2">
      <c r="A3701">
        <v>3878</v>
      </c>
      <c r="B3701" t="s">
        <v>3700</v>
      </c>
      <c r="C3701">
        <v>1</v>
      </c>
      <c r="D3701">
        <v>17725</v>
      </c>
    </row>
    <row r="3702" spans="1:4" x14ac:dyDescent="0.2">
      <c r="A3702">
        <v>3879</v>
      </c>
      <c r="B3702" t="s">
        <v>3701</v>
      </c>
      <c r="C3702">
        <v>1</v>
      </c>
      <c r="D3702">
        <v>17726</v>
      </c>
    </row>
    <row r="3703" spans="1:4" x14ac:dyDescent="0.2">
      <c r="A3703">
        <v>388</v>
      </c>
      <c r="B3703" t="s">
        <v>3702</v>
      </c>
      <c r="C3703">
        <v>1</v>
      </c>
      <c r="D3703">
        <v>1671</v>
      </c>
    </row>
    <row r="3704" spans="1:4" x14ac:dyDescent="0.2">
      <c r="A3704">
        <v>3880</v>
      </c>
      <c r="B3704" t="s">
        <v>3703</v>
      </c>
      <c r="C3704">
        <v>1</v>
      </c>
      <c r="D3704">
        <v>17727</v>
      </c>
    </row>
    <row r="3705" spans="1:4" x14ac:dyDescent="0.2">
      <c r="A3705">
        <v>3882</v>
      </c>
      <c r="B3705" t="s">
        <v>3704</v>
      </c>
      <c r="C3705">
        <v>1</v>
      </c>
      <c r="D3705">
        <v>17754</v>
      </c>
    </row>
    <row r="3706" spans="1:4" x14ac:dyDescent="0.2">
      <c r="A3706">
        <v>3883</v>
      </c>
      <c r="B3706" t="s">
        <v>3705</v>
      </c>
      <c r="C3706">
        <v>1</v>
      </c>
      <c r="D3706">
        <v>17755</v>
      </c>
    </row>
    <row r="3707" spans="1:4" x14ac:dyDescent="0.2">
      <c r="A3707">
        <v>3885</v>
      </c>
      <c r="B3707" t="s">
        <v>3706</v>
      </c>
      <c r="C3707">
        <v>1</v>
      </c>
      <c r="D3707">
        <v>17776</v>
      </c>
    </row>
    <row r="3708" spans="1:4" x14ac:dyDescent="0.2">
      <c r="A3708">
        <v>3886</v>
      </c>
      <c r="B3708" t="s">
        <v>3707</v>
      </c>
      <c r="C3708">
        <v>1</v>
      </c>
      <c r="D3708">
        <v>17777</v>
      </c>
    </row>
    <row r="3709" spans="1:4" x14ac:dyDescent="0.2">
      <c r="A3709">
        <v>3887</v>
      </c>
      <c r="B3709" t="s">
        <v>3708</v>
      </c>
      <c r="C3709">
        <v>1</v>
      </c>
      <c r="D3709">
        <v>17778</v>
      </c>
    </row>
    <row r="3710" spans="1:4" x14ac:dyDescent="0.2">
      <c r="A3710">
        <v>3888</v>
      </c>
      <c r="B3710" t="s">
        <v>3709</v>
      </c>
      <c r="C3710">
        <v>1</v>
      </c>
      <c r="D3710">
        <v>17779</v>
      </c>
    </row>
    <row r="3711" spans="1:4" x14ac:dyDescent="0.2">
      <c r="A3711">
        <v>3889</v>
      </c>
      <c r="B3711" t="s">
        <v>3710</v>
      </c>
      <c r="C3711">
        <v>1</v>
      </c>
      <c r="D3711">
        <v>17780</v>
      </c>
    </row>
    <row r="3712" spans="1:4" x14ac:dyDescent="0.2">
      <c r="A3712">
        <v>3891</v>
      </c>
      <c r="B3712" t="s">
        <v>3711</v>
      </c>
      <c r="C3712">
        <v>1</v>
      </c>
      <c r="D3712">
        <v>17785</v>
      </c>
    </row>
    <row r="3713" spans="1:4" x14ac:dyDescent="0.2">
      <c r="A3713">
        <v>3895</v>
      </c>
      <c r="B3713" t="s">
        <v>3712</v>
      </c>
      <c r="C3713">
        <v>1</v>
      </c>
      <c r="D3713">
        <v>17803</v>
      </c>
    </row>
    <row r="3714" spans="1:4" x14ac:dyDescent="0.2">
      <c r="A3714">
        <v>3897</v>
      </c>
      <c r="B3714" t="s">
        <v>3713</v>
      </c>
      <c r="C3714">
        <v>1</v>
      </c>
      <c r="D3714">
        <v>17815</v>
      </c>
    </row>
    <row r="3715" spans="1:4" x14ac:dyDescent="0.2">
      <c r="A3715">
        <v>3898</v>
      </c>
      <c r="B3715" t="s">
        <v>3714</v>
      </c>
      <c r="C3715">
        <v>1</v>
      </c>
      <c r="D3715">
        <v>17816</v>
      </c>
    </row>
    <row r="3716" spans="1:4" x14ac:dyDescent="0.2">
      <c r="A3716">
        <v>3899</v>
      </c>
      <c r="B3716" t="s">
        <v>3715</v>
      </c>
      <c r="C3716">
        <v>1</v>
      </c>
      <c r="D3716">
        <v>17817</v>
      </c>
    </row>
    <row r="3717" spans="1:4" x14ac:dyDescent="0.2">
      <c r="A3717">
        <v>390</v>
      </c>
      <c r="B3717" t="s">
        <v>3716</v>
      </c>
      <c r="C3717">
        <v>1</v>
      </c>
      <c r="D3717">
        <v>1819</v>
      </c>
    </row>
    <row r="3718" spans="1:4" x14ac:dyDescent="0.2">
      <c r="A3718">
        <v>3900</v>
      </c>
      <c r="B3718" t="s">
        <v>3717</v>
      </c>
      <c r="C3718">
        <v>1</v>
      </c>
      <c r="D3718">
        <v>17818</v>
      </c>
    </row>
    <row r="3719" spans="1:4" x14ac:dyDescent="0.2">
      <c r="A3719">
        <v>3902</v>
      </c>
      <c r="B3719" t="s">
        <v>3718</v>
      </c>
      <c r="C3719">
        <v>1</v>
      </c>
      <c r="D3719">
        <v>17843</v>
      </c>
    </row>
    <row r="3720" spans="1:4" x14ac:dyDescent="0.2">
      <c r="A3720">
        <v>3904</v>
      </c>
      <c r="B3720" t="s">
        <v>3719</v>
      </c>
      <c r="C3720">
        <v>1</v>
      </c>
      <c r="D3720">
        <v>17847</v>
      </c>
    </row>
    <row r="3721" spans="1:4" x14ac:dyDescent="0.2">
      <c r="A3721">
        <v>3905</v>
      </c>
      <c r="B3721" t="s">
        <v>3720</v>
      </c>
      <c r="C3721">
        <v>1</v>
      </c>
      <c r="D3721">
        <v>17848</v>
      </c>
    </row>
    <row r="3722" spans="1:4" x14ac:dyDescent="0.2">
      <c r="A3722">
        <v>3906</v>
      </c>
      <c r="B3722" t="s">
        <v>3721</v>
      </c>
      <c r="C3722">
        <v>1</v>
      </c>
      <c r="D3722">
        <v>17849</v>
      </c>
    </row>
    <row r="3723" spans="1:4" x14ac:dyDescent="0.2">
      <c r="A3723">
        <v>391</v>
      </c>
      <c r="B3723" t="s">
        <v>3722</v>
      </c>
      <c r="C3723">
        <v>1</v>
      </c>
      <c r="D3723">
        <v>1820</v>
      </c>
    </row>
    <row r="3724" spans="1:4" x14ac:dyDescent="0.2">
      <c r="A3724">
        <v>3912</v>
      </c>
      <c r="B3724" t="s">
        <v>3723</v>
      </c>
      <c r="C3724">
        <v>1</v>
      </c>
      <c r="D3724">
        <v>17896</v>
      </c>
    </row>
    <row r="3725" spans="1:4" x14ac:dyDescent="0.2">
      <c r="A3725">
        <v>3913</v>
      </c>
      <c r="B3725" t="s">
        <v>3724</v>
      </c>
      <c r="C3725">
        <v>1</v>
      </c>
      <c r="D3725">
        <v>17897</v>
      </c>
    </row>
    <row r="3726" spans="1:4" x14ac:dyDescent="0.2">
      <c r="A3726">
        <v>3914</v>
      </c>
      <c r="B3726" t="s">
        <v>3725</v>
      </c>
      <c r="C3726">
        <v>1</v>
      </c>
      <c r="D3726">
        <v>17898</v>
      </c>
    </row>
    <row r="3727" spans="1:4" x14ac:dyDescent="0.2">
      <c r="A3727">
        <v>3915</v>
      </c>
      <c r="B3727" t="s">
        <v>3726</v>
      </c>
      <c r="C3727">
        <v>1</v>
      </c>
      <c r="D3727">
        <v>17899</v>
      </c>
    </row>
    <row r="3728" spans="1:4" x14ac:dyDescent="0.2">
      <c r="A3728">
        <v>3917</v>
      </c>
      <c r="B3728" t="s">
        <v>3727</v>
      </c>
      <c r="C3728">
        <v>1</v>
      </c>
      <c r="D3728">
        <v>17912</v>
      </c>
    </row>
    <row r="3729" spans="1:4" x14ac:dyDescent="0.2">
      <c r="A3729">
        <v>392</v>
      </c>
      <c r="B3729" t="s">
        <v>3728</v>
      </c>
      <c r="C3729">
        <v>1</v>
      </c>
      <c r="D3729">
        <v>1821</v>
      </c>
    </row>
    <row r="3730" spans="1:4" x14ac:dyDescent="0.2">
      <c r="A3730">
        <v>3920</v>
      </c>
      <c r="B3730" t="s">
        <v>3729</v>
      </c>
      <c r="C3730">
        <v>1</v>
      </c>
      <c r="D3730">
        <v>17929</v>
      </c>
    </row>
    <row r="3731" spans="1:4" x14ac:dyDescent="0.2">
      <c r="A3731">
        <v>3923</v>
      </c>
      <c r="B3731" t="s">
        <v>3730</v>
      </c>
      <c r="C3731">
        <v>1</v>
      </c>
      <c r="D3731">
        <v>17940</v>
      </c>
    </row>
    <row r="3732" spans="1:4" x14ac:dyDescent="0.2">
      <c r="A3732">
        <v>3925</v>
      </c>
      <c r="B3732" t="s">
        <v>3731</v>
      </c>
      <c r="C3732">
        <v>1</v>
      </c>
      <c r="D3732">
        <v>17944</v>
      </c>
    </row>
    <row r="3733" spans="1:4" x14ac:dyDescent="0.2">
      <c r="A3733">
        <v>3926</v>
      </c>
      <c r="B3733" t="s">
        <v>3732</v>
      </c>
      <c r="C3733">
        <v>1</v>
      </c>
      <c r="D3733">
        <v>17945</v>
      </c>
    </row>
    <row r="3734" spans="1:4" x14ac:dyDescent="0.2">
      <c r="A3734">
        <v>3930</v>
      </c>
      <c r="B3734" t="s">
        <v>3733</v>
      </c>
      <c r="C3734">
        <v>1</v>
      </c>
      <c r="D3734">
        <v>17960</v>
      </c>
    </row>
    <row r="3735" spans="1:4" x14ac:dyDescent="0.2">
      <c r="A3735">
        <v>3931</v>
      </c>
      <c r="B3735" t="s">
        <v>3734</v>
      </c>
      <c r="C3735">
        <v>1</v>
      </c>
      <c r="D3735">
        <v>17961</v>
      </c>
    </row>
    <row r="3736" spans="1:4" x14ac:dyDescent="0.2">
      <c r="A3736">
        <v>3932</v>
      </c>
      <c r="B3736" t="s">
        <v>3735</v>
      </c>
      <c r="C3736">
        <v>1</v>
      </c>
      <c r="D3736">
        <v>17962</v>
      </c>
    </row>
    <row r="3737" spans="1:4" x14ac:dyDescent="0.2">
      <c r="A3737">
        <v>3933</v>
      </c>
      <c r="B3737" t="s">
        <v>3736</v>
      </c>
      <c r="C3737">
        <v>1</v>
      </c>
      <c r="D3737">
        <v>17963</v>
      </c>
    </row>
    <row r="3738" spans="1:4" x14ac:dyDescent="0.2">
      <c r="A3738">
        <v>3935</v>
      </c>
      <c r="B3738" t="s">
        <v>3737</v>
      </c>
      <c r="C3738">
        <v>1</v>
      </c>
      <c r="D3738">
        <v>17970</v>
      </c>
    </row>
    <row r="3739" spans="1:4" x14ac:dyDescent="0.2">
      <c r="A3739">
        <v>3937</v>
      </c>
      <c r="B3739" t="s">
        <v>3738</v>
      </c>
      <c r="C3739">
        <v>1</v>
      </c>
      <c r="D3739">
        <v>17973</v>
      </c>
    </row>
    <row r="3740" spans="1:4" x14ac:dyDescent="0.2">
      <c r="A3740">
        <v>3938</v>
      </c>
      <c r="B3740" t="s">
        <v>3739</v>
      </c>
      <c r="C3740">
        <v>1</v>
      </c>
      <c r="D3740">
        <v>17974</v>
      </c>
    </row>
    <row r="3741" spans="1:4" x14ac:dyDescent="0.2">
      <c r="A3741">
        <v>394</v>
      </c>
      <c r="B3741" t="s">
        <v>3740</v>
      </c>
      <c r="C3741">
        <v>1</v>
      </c>
      <c r="D3741">
        <v>1827</v>
      </c>
    </row>
    <row r="3742" spans="1:4" x14ac:dyDescent="0.2">
      <c r="A3742">
        <v>3941</v>
      </c>
      <c r="B3742" t="s">
        <v>3741</v>
      </c>
      <c r="C3742">
        <v>1</v>
      </c>
      <c r="D3742">
        <v>17985</v>
      </c>
    </row>
    <row r="3743" spans="1:4" x14ac:dyDescent="0.2">
      <c r="A3743">
        <v>3942</v>
      </c>
      <c r="B3743" t="s">
        <v>3742</v>
      </c>
      <c r="C3743">
        <v>1</v>
      </c>
      <c r="D3743">
        <v>17986</v>
      </c>
    </row>
    <row r="3744" spans="1:4" x14ac:dyDescent="0.2">
      <c r="A3744">
        <v>3943</v>
      </c>
      <c r="B3744" t="s">
        <v>3743</v>
      </c>
      <c r="C3744">
        <v>1</v>
      </c>
      <c r="D3744">
        <v>17987</v>
      </c>
    </row>
    <row r="3745" spans="1:4" x14ac:dyDescent="0.2">
      <c r="A3745">
        <v>3944</v>
      </c>
      <c r="B3745" t="s">
        <v>3744</v>
      </c>
      <c r="C3745">
        <v>1</v>
      </c>
      <c r="D3745">
        <v>17988</v>
      </c>
    </row>
    <row r="3746" spans="1:4" x14ac:dyDescent="0.2">
      <c r="A3746">
        <v>3945</v>
      </c>
      <c r="B3746" t="s">
        <v>3745</v>
      </c>
      <c r="C3746">
        <v>1</v>
      </c>
      <c r="D3746">
        <v>17989</v>
      </c>
    </row>
    <row r="3747" spans="1:4" x14ac:dyDescent="0.2">
      <c r="A3747">
        <v>3946</v>
      </c>
      <c r="B3747" t="s">
        <v>3746</v>
      </c>
      <c r="C3747">
        <v>1</v>
      </c>
      <c r="D3747">
        <v>17990</v>
      </c>
    </row>
    <row r="3748" spans="1:4" x14ac:dyDescent="0.2">
      <c r="A3748">
        <v>3947</v>
      </c>
      <c r="B3748" t="s">
        <v>3747</v>
      </c>
      <c r="C3748">
        <v>1</v>
      </c>
      <c r="D3748">
        <v>17991</v>
      </c>
    </row>
    <row r="3749" spans="1:4" x14ac:dyDescent="0.2">
      <c r="A3749">
        <v>395</v>
      </c>
      <c r="B3749" t="s">
        <v>3748</v>
      </c>
      <c r="C3749">
        <v>1</v>
      </c>
      <c r="D3749">
        <v>1828</v>
      </c>
    </row>
    <row r="3750" spans="1:4" x14ac:dyDescent="0.2">
      <c r="A3750">
        <v>3950</v>
      </c>
      <c r="B3750" t="s">
        <v>3749</v>
      </c>
      <c r="C3750">
        <v>1</v>
      </c>
      <c r="D3750">
        <v>17998</v>
      </c>
    </row>
    <row r="3751" spans="1:4" x14ac:dyDescent="0.2">
      <c r="A3751">
        <v>3951</v>
      </c>
      <c r="B3751" t="s">
        <v>3750</v>
      </c>
      <c r="C3751">
        <v>1</v>
      </c>
      <c r="D3751">
        <v>17999</v>
      </c>
    </row>
    <row r="3752" spans="1:4" x14ac:dyDescent="0.2">
      <c r="A3752">
        <v>3952</v>
      </c>
      <c r="B3752" t="s">
        <v>3751</v>
      </c>
      <c r="C3752">
        <v>1</v>
      </c>
      <c r="D3752">
        <v>18000</v>
      </c>
    </row>
    <row r="3753" spans="1:4" x14ac:dyDescent="0.2">
      <c r="A3753">
        <v>3953</v>
      </c>
      <c r="B3753" t="s">
        <v>3752</v>
      </c>
      <c r="C3753">
        <v>1</v>
      </c>
      <c r="D3753">
        <v>18001</v>
      </c>
    </row>
    <row r="3754" spans="1:4" x14ac:dyDescent="0.2">
      <c r="A3754">
        <v>3957</v>
      </c>
      <c r="B3754" t="s">
        <v>3753</v>
      </c>
      <c r="C3754">
        <v>1</v>
      </c>
      <c r="D3754">
        <v>18011</v>
      </c>
    </row>
    <row r="3755" spans="1:4" x14ac:dyDescent="0.2">
      <c r="A3755">
        <v>3958</v>
      </c>
      <c r="B3755" t="s">
        <v>3754</v>
      </c>
      <c r="C3755">
        <v>1</v>
      </c>
      <c r="D3755">
        <v>18012</v>
      </c>
    </row>
    <row r="3756" spans="1:4" x14ac:dyDescent="0.2">
      <c r="A3756">
        <v>3959</v>
      </c>
      <c r="B3756" t="s">
        <v>3755</v>
      </c>
      <c r="C3756">
        <v>1</v>
      </c>
      <c r="D3756">
        <v>18013</v>
      </c>
    </row>
    <row r="3757" spans="1:4" x14ac:dyDescent="0.2">
      <c r="A3757">
        <v>3960</v>
      </c>
      <c r="B3757" t="s">
        <v>3756</v>
      </c>
      <c r="C3757">
        <v>1</v>
      </c>
      <c r="D3757">
        <v>18014</v>
      </c>
    </row>
    <row r="3758" spans="1:4" x14ac:dyDescent="0.2">
      <c r="A3758">
        <v>3961</v>
      </c>
      <c r="B3758" t="s">
        <v>3757</v>
      </c>
      <c r="C3758">
        <v>1</v>
      </c>
      <c r="D3758">
        <v>18015</v>
      </c>
    </row>
    <row r="3759" spans="1:4" x14ac:dyDescent="0.2">
      <c r="A3759">
        <v>3962</v>
      </c>
      <c r="B3759" t="s">
        <v>3758</v>
      </c>
      <c r="C3759">
        <v>1</v>
      </c>
      <c r="D3759">
        <v>18016</v>
      </c>
    </row>
    <row r="3760" spans="1:4" x14ac:dyDescent="0.2">
      <c r="A3760">
        <v>3967</v>
      </c>
      <c r="B3760" t="s">
        <v>3759</v>
      </c>
      <c r="C3760">
        <v>1</v>
      </c>
      <c r="D3760">
        <v>18033</v>
      </c>
    </row>
    <row r="3761" spans="1:4" x14ac:dyDescent="0.2">
      <c r="A3761">
        <v>3968</v>
      </c>
      <c r="B3761" t="s">
        <v>3760</v>
      </c>
      <c r="C3761">
        <v>1</v>
      </c>
      <c r="D3761">
        <v>18034</v>
      </c>
    </row>
    <row r="3762" spans="1:4" x14ac:dyDescent="0.2">
      <c r="A3762">
        <v>3969</v>
      </c>
      <c r="B3762" t="s">
        <v>3761</v>
      </c>
      <c r="C3762">
        <v>1</v>
      </c>
      <c r="D3762">
        <v>18035</v>
      </c>
    </row>
    <row r="3763" spans="1:4" x14ac:dyDescent="0.2">
      <c r="A3763">
        <v>3970</v>
      </c>
      <c r="B3763" t="s">
        <v>3762</v>
      </c>
      <c r="C3763">
        <v>1</v>
      </c>
      <c r="D3763">
        <v>18036</v>
      </c>
    </row>
    <row r="3764" spans="1:4" x14ac:dyDescent="0.2">
      <c r="A3764">
        <v>3973</v>
      </c>
      <c r="B3764" t="s">
        <v>3763</v>
      </c>
      <c r="C3764">
        <v>1</v>
      </c>
      <c r="D3764">
        <v>18044</v>
      </c>
    </row>
    <row r="3765" spans="1:4" x14ac:dyDescent="0.2">
      <c r="A3765">
        <v>3974</v>
      </c>
      <c r="B3765" t="s">
        <v>3764</v>
      </c>
      <c r="C3765">
        <v>1</v>
      </c>
      <c r="D3765">
        <v>18045</v>
      </c>
    </row>
    <row r="3766" spans="1:4" x14ac:dyDescent="0.2">
      <c r="A3766">
        <v>3975</v>
      </c>
      <c r="B3766" t="s">
        <v>3765</v>
      </c>
      <c r="C3766">
        <v>1</v>
      </c>
      <c r="D3766">
        <v>18046</v>
      </c>
    </row>
    <row r="3767" spans="1:4" x14ac:dyDescent="0.2">
      <c r="A3767">
        <v>3976</v>
      </c>
      <c r="B3767" t="s">
        <v>3766</v>
      </c>
      <c r="C3767">
        <v>1</v>
      </c>
      <c r="D3767">
        <v>18047</v>
      </c>
    </row>
    <row r="3768" spans="1:4" x14ac:dyDescent="0.2">
      <c r="A3768">
        <v>3977</v>
      </c>
      <c r="B3768" t="s">
        <v>3767</v>
      </c>
      <c r="C3768">
        <v>1</v>
      </c>
      <c r="D3768">
        <v>18048</v>
      </c>
    </row>
    <row r="3769" spans="1:4" x14ac:dyDescent="0.2">
      <c r="A3769">
        <v>3979</v>
      </c>
      <c r="B3769" t="s">
        <v>3768</v>
      </c>
      <c r="C3769">
        <v>1</v>
      </c>
      <c r="D3769">
        <v>18051</v>
      </c>
    </row>
    <row r="3770" spans="1:4" x14ac:dyDescent="0.2">
      <c r="A3770">
        <v>398</v>
      </c>
      <c r="B3770" t="s">
        <v>3769</v>
      </c>
      <c r="C3770">
        <v>1</v>
      </c>
      <c r="D3770">
        <v>1833</v>
      </c>
    </row>
    <row r="3771" spans="1:4" x14ac:dyDescent="0.2">
      <c r="A3771">
        <v>3980</v>
      </c>
      <c r="B3771" t="s">
        <v>3770</v>
      </c>
      <c r="C3771">
        <v>1</v>
      </c>
      <c r="D3771">
        <v>18052</v>
      </c>
    </row>
    <row r="3772" spans="1:4" x14ac:dyDescent="0.2">
      <c r="A3772">
        <v>3982</v>
      </c>
      <c r="B3772" t="s">
        <v>3771</v>
      </c>
      <c r="C3772">
        <v>1</v>
      </c>
      <c r="D3772">
        <v>18055</v>
      </c>
    </row>
    <row r="3773" spans="1:4" x14ac:dyDescent="0.2">
      <c r="A3773">
        <v>3984</v>
      </c>
      <c r="B3773" t="s">
        <v>3772</v>
      </c>
      <c r="C3773">
        <v>1</v>
      </c>
      <c r="D3773">
        <v>18061</v>
      </c>
    </row>
    <row r="3774" spans="1:4" x14ac:dyDescent="0.2">
      <c r="A3774">
        <v>3986</v>
      </c>
      <c r="B3774" t="s">
        <v>3773</v>
      </c>
      <c r="C3774">
        <v>1</v>
      </c>
      <c r="D3774">
        <v>18073</v>
      </c>
    </row>
    <row r="3775" spans="1:4" x14ac:dyDescent="0.2">
      <c r="A3775">
        <v>3989</v>
      </c>
      <c r="B3775" t="s">
        <v>3774</v>
      </c>
      <c r="C3775">
        <v>1</v>
      </c>
      <c r="D3775">
        <v>18091</v>
      </c>
    </row>
    <row r="3776" spans="1:4" x14ac:dyDescent="0.2">
      <c r="A3776">
        <v>3990</v>
      </c>
      <c r="B3776" t="s">
        <v>3775</v>
      </c>
      <c r="C3776">
        <v>1</v>
      </c>
      <c r="D3776">
        <v>18092</v>
      </c>
    </row>
    <row r="3777" spans="1:4" x14ac:dyDescent="0.2">
      <c r="A3777">
        <v>3993</v>
      </c>
      <c r="B3777" t="s">
        <v>3776</v>
      </c>
      <c r="C3777">
        <v>1</v>
      </c>
      <c r="D3777">
        <v>18113</v>
      </c>
    </row>
    <row r="3778" spans="1:4" x14ac:dyDescent="0.2">
      <c r="A3778">
        <v>3994</v>
      </c>
      <c r="B3778" t="s">
        <v>3777</v>
      </c>
      <c r="C3778">
        <v>1</v>
      </c>
      <c r="D3778">
        <v>18114</v>
      </c>
    </row>
    <row r="3779" spans="1:4" x14ac:dyDescent="0.2">
      <c r="A3779">
        <v>3996</v>
      </c>
      <c r="B3779" t="s">
        <v>3778</v>
      </c>
      <c r="C3779">
        <v>1</v>
      </c>
      <c r="D3779">
        <v>18117</v>
      </c>
    </row>
    <row r="3780" spans="1:4" x14ac:dyDescent="0.2">
      <c r="A3780">
        <v>3997</v>
      </c>
      <c r="B3780" t="s">
        <v>3779</v>
      </c>
      <c r="C3780">
        <v>1</v>
      </c>
      <c r="D3780">
        <v>18118</v>
      </c>
    </row>
    <row r="3781" spans="1:4" x14ac:dyDescent="0.2">
      <c r="A3781">
        <v>3998</v>
      </c>
      <c r="B3781" t="s">
        <v>3780</v>
      </c>
      <c r="C3781">
        <v>1</v>
      </c>
      <c r="D3781">
        <v>18119</v>
      </c>
    </row>
    <row r="3782" spans="1:4" x14ac:dyDescent="0.2">
      <c r="A3782">
        <v>3999</v>
      </c>
      <c r="B3782" t="s">
        <v>3781</v>
      </c>
      <c r="C3782">
        <v>1</v>
      </c>
      <c r="D3782">
        <v>18120</v>
      </c>
    </row>
    <row r="3783" spans="1:4" x14ac:dyDescent="0.2">
      <c r="A3783">
        <v>40</v>
      </c>
      <c r="B3783" t="s">
        <v>3782</v>
      </c>
      <c r="C3783">
        <v>1</v>
      </c>
      <c r="D3783">
        <v>108</v>
      </c>
    </row>
    <row r="3784" spans="1:4" x14ac:dyDescent="0.2">
      <c r="A3784">
        <v>4000</v>
      </c>
      <c r="B3784" t="s">
        <v>3783</v>
      </c>
      <c r="C3784">
        <v>1</v>
      </c>
      <c r="D3784">
        <v>18121</v>
      </c>
    </row>
    <row r="3785" spans="1:4" x14ac:dyDescent="0.2">
      <c r="A3785">
        <v>4004</v>
      </c>
      <c r="B3785" t="s">
        <v>3784</v>
      </c>
      <c r="C3785">
        <v>1</v>
      </c>
      <c r="D3785">
        <v>18144</v>
      </c>
    </row>
    <row r="3786" spans="1:4" x14ac:dyDescent="0.2">
      <c r="A3786">
        <v>4005</v>
      </c>
      <c r="B3786" t="s">
        <v>3785</v>
      </c>
      <c r="C3786">
        <v>1</v>
      </c>
      <c r="D3786">
        <v>18145</v>
      </c>
    </row>
    <row r="3787" spans="1:4" x14ac:dyDescent="0.2">
      <c r="A3787">
        <v>4006</v>
      </c>
      <c r="B3787" t="s">
        <v>3786</v>
      </c>
      <c r="C3787">
        <v>1</v>
      </c>
      <c r="D3787">
        <v>18146</v>
      </c>
    </row>
    <row r="3788" spans="1:4" x14ac:dyDescent="0.2">
      <c r="A3788">
        <v>4007</v>
      </c>
      <c r="B3788" t="s">
        <v>3787</v>
      </c>
      <c r="C3788">
        <v>1</v>
      </c>
      <c r="D3788">
        <v>18147</v>
      </c>
    </row>
    <row r="3789" spans="1:4" x14ac:dyDescent="0.2">
      <c r="A3789">
        <v>4009</v>
      </c>
      <c r="B3789" t="s">
        <v>3788</v>
      </c>
      <c r="C3789">
        <v>1</v>
      </c>
      <c r="D3789">
        <v>18163</v>
      </c>
    </row>
    <row r="3790" spans="1:4" x14ac:dyDescent="0.2">
      <c r="A3790">
        <v>401</v>
      </c>
      <c r="B3790" t="s">
        <v>3789</v>
      </c>
      <c r="C3790">
        <v>1</v>
      </c>
      <c r="D3790">
        <v>1840</v>
      </c>
    </row>
    <row r="3791" spans="1:4" x14ac:dyDescent="0.2">
      <c r="A3791">
        <v>4010</v>
      </c>
      <c r="B3791" t="s">
        <v>3790</v>
      </c>
      <c r="C3791">
        <v>1</v>
      </c>
      <c r="D3791">
        <v>18164</v>
      </c>
    </row>
    <row r="3792" spans="1:4" x14ac:dyDescent="0.2">
      <c r="A3792">
        <v>4013</v>
      </c>
      <c r="B3792" t="s">
        <v>3791</v>
      </c>
      <c r="C3792">
        <v>1</v>
      </c>
      <c r="D3792">
        <v>18205</v>
      </c>
    </row>
    <row r="3793" spans="1:4" x14ac:dyDescent="0.2">
      <c r="A3793">
        <v>4014</v>
      </c>
      <c r="B3793" t="s">
        <v>3792</v>
      </c>
      <c r="C3793">
        <v>1</v>
      </c>
      <c r="D3793">
        <v>18206</v>
      </c>
    </row>
    <row r="3794" spans="1:4" x14ac:dyDescent="0.2">
      <c r="A3794">
        <v>4015</v>
      </c>
      <c r="B3794" t="s">
        <v>3793</v>
      </c>
      <c r="C3794">
        <v>1</v>
      </c>
      <c r="D3794">
        <v>18207</v>
      </c>
    </row>
    <row r="3795" spans="1:4" x14ac:dyDescent="0.2">
      <c r="A3795">
        <v>4017</v>
      </c>
      <c r="B3795" t="s">
        <v>3794</v>
      </c>
      <c r="C3795">
        <v>1</v>
      </c>
      <c r="D3795">
        <v>18214</v>
      </c>
    </row>
    <row r="3796" spans="1:4" x14ac:dyDescent="0.2">
      <c r="A3796">
        <v>4019</v>
      </c>
      <c r="B3796" t="s">
        <v>3795</v>
      </c>
      <c r="C3796">
        <v>1</v>
      </c>
      <c r="D3796">
        <v>18260</v>
      </c>
    </row>
    <row r="3797" spans="1:4" x14ac:dyDescent="0.2">
      <c r="A3797">
        <v>402</v>
      </c>
      <c r="B3797" t="s">
        <v>3796</v>
      </c>
      <c r="C3797">
        <v>1</v>
      </c>
      <c r="D3797">
        <v>1841</v>
      </c>
    </row>
    <row r="3798" spans="1:4" x14ac:dyDescent="0.2">
      <c r="A3798">
        <v>4022</v>
      </c>
      <c r="B3798" t="s">
        <v>3797</v>
      </c>
      <c r="C3798">
        <v>1</v>
      </c>
      <c r="D3798">
        <v>18268</v>
      </c>
    </row>
    <row r="3799" spans="1:4" x14ac:dyDescent="0.2">
      <c r="A3799">
        <v>4024</v>
      </c>
      <c r="B3799" t="s">
        <v>3798</v>
      </c>
      <c r="C3799">
        <v>1</v>
      </c>
      <c r="D3799">
        <v>18279</v>
      </c>
    </row>
    <row r="3800" spans="1:4" x14ac:dyDescent="0.2">
      <c r="A3800">
        <v>4025</v>
      </c>
      <c r="B3800" t="s">
        <v>3799</v>
      </c>
      <c r="C3800">
        <v>1</v>
      </c>
      <c r="D3800">
        <v>18280</v>
      </c>
    </row>
    <row r="3801" spans="1:4" x14ac:dyDescent="0.2">
      <c r="A3801">
        <v>4026</v>
      </c>
      <c r="B3801" t="s">
        <v>3800</v>
      </c>
      <c r="C3801">
        <v>1</v>
      </c>
      <c r="D3801">
        <v>18281</v>
      </c>
    </row>
    <row r="3802" spans="1:4" x14ac:dyDescent="0.2">
      <c r="A3802">
        <v>4027</v>
      </c>
      <c r="B3802" t="s">
        <v>3801</v>
      </c>
      <c r="C3802">
        <v>1</v>
      </c>
      <c r="D3802">
        <v>18282</v>
      </c>
    </row>
    <row r="3803" spans="1:4" x14ac:dyDescent="0.2">
      <c r="A3803">
        <v>4030</v>
      </c>
      <c r="B3803" t="s">
        <v>3802</v>
      </c>
      <c r="C3803">
        <v>1</v>
      </c>
      <c r="D3803">
        <v>18314</v>
      </c>
    </row>
    <row r="3804" spans="1:4" x14ac:dyDescent="0.2">
      <c r="A3804">
        <v>4031</v>
      </c>
      <c r="B3804" t="s">
        <v>3803</v>
      </c>
      <c r="C3804">
        <v>1</v>
      </c>
      <c r="D3804">
        <v>18315</v>
      </c>
    </row>
    <row r="3805" spans="1:4" x14ac:dyDescent="0.2">
      <c r="A3805">
        <v>4032</v>
      </c>
      <c r="B3805" t="s">
        <v>3804</v>
      </c>
      <c r="C3805">
        <v>1</v>
      </c>
      <c r="D3805">
        <v>18316</v>
      </c>
    </row>
    <row r="3806" spans="1:4" x14ac:dyDescent="0.2">
      <c r="A3806">
        <v>4033</v>
      </c>
      <c r="B3806" t="s">
        <v>3805</v>
      </c>
      <c r="C3806">
        <v>1</v>
      </c>
      <c r="D3806">
        <v>18317</v>
      </c>
    </row>
    <row r="3807" spans="1:4" x14ac:dyDescent="0.2">
      <c r="A3807">
        <v>4034</v>
      </c>
      <c r="B3807" t="s">
        <v>3806</v>
      </c>
      <c r="C3807">
        <v>1</v>
      </c>
      <c r="D3807">
        <v>18318</v>
      </c>
    </row>
    <row r="3808" spans="1:4" x14ac:dyDescent="0.2">
      <c r="A3808">
        <v>4035</v>
      </c>
      <c r="B3808" t="s">
        <v>3807</v>
      </c>
      <c r="C3808">
        <v>1</v>
      </c>
      <c r="D3808">
        <v>18319</v>
      </c>
    </row>
    <row r="3809" spans="1:4" x14ac:dyDescent="0.2">
      <c r="A3809">
        <v>4038</v>
      </c>
      <c r="B3809" t="s">
        <v>3808</v>
      </c>
      <c r="C3809">
        <v>1</v>
      </c>
      <c r="D3809">
        <v>18355</v>
      </c>
    </row>
    <row r="3810" spans="1:4" x14ac:dyDescent="0.2">
      <c r="A3810">
        <v>4039</v>
      </c>
      <c r="B3810" t="s">
        <v>3809</v>
      </c>
      <c r="C3810">
        <v>1</v>
      </c>
      <c r="D3810">
        <v>18356</v>
      </c>
    </row>
    <row r="3811" spans="1:4" x14ac:dyDescent="0.2">
      <c r="A3811">
        <v>404</v>
      </c>
      <c r="B3811" t="s">
        <v>3810</v>
      </c>
      <c r="C3811">
        <v>1</v>
      </c>
      <c r="D3811">
        <v>1844</v>
      </c>
    </row>
    <row r="3812" spans="1:4" x14ac:dyDescent="0.2">
      <c r="A3812">
        <v>4040</v>
      </c>
      <c r="B3812" t="s">
        <v>3811</v>
      </c>
      <c r="C3812">
        <v>1</v>
      </c>
      <c r="D3812">
        <v>18357</v>
      </c>
    </row>
    <row r="3813" spans="1:4" x14ac:dyDescent="0.2">
      <c r="A3813">
        <v>4042</v>
      </c>
      <c r="B3813" t="s">
        <v>3812</v>
      </c>
      <c r="C3813">
        <v>1</v>
      </c>
      <c r="D3813">
        <v>18362</v>
      </c>
    </row>
    <row r="3814" spans="1:4" x14ac:dyDescent="0.2">
      <c r="A3814">
        <v>4045</v>
      </c>
      <c r="B3814" t="s">
        <v>3813</v>
      </c>
      <c r="C3814">
        <v>1</v>
      </c>
      <c r="D3814">
        <v>18380</v>
      </c>
    </row>
    <row r="3815" spans="1:4" x14ac:dyDescent="0.2">
      <c r="A3815">
        <v>4047</v>
      </c>
      <c r="B3815" t="s">
        <v>3814</v>
      </c>
      <c r="C3815">
        <v>1</v>
      </c>
      <c r="D3815">
        <v>18394</v>
      </c>
    </row>
    <row r="3816" spans="1:4" x14ac:dyDescent="0.2">
      <c r="A3816">
        <v>4049</v>
      </c>
      <c r="B3816" t="s">
        <v>3815</v>
      </c>
      <c r="C3816">
        <v>1</v>
      </c>
      <c r="D3816">
        <v>18402</v>
      </c>
    </row>
    <row r="3817" spans="1:4" x14ac:dyDescent="0.2">
      <c r="A3817">
        <v>4052</v>
      </c>
      <c r="B3817" t="s">
        <v>3816</v>
      </c>
      <c r="C3817">
        <v>1</v>
      </c>
      <c r="D3817">
        <v>18424</v>
      </c>
    </row>
    <row r="3818" spans="1:4" x14ac:dyDescent="0.2">
      <c r="A3818">
        <v>4055</v>
      </c>
      <c r="B3818" t="s">
        <v>3817</v>
      </c>
      <c r="C3818">
        <v>1</v>
      </c>
      <c r="D3818">
        <v>18436</v>
      </c>
    </row>
    <row r="3819" spans="1:4" x14ac:dyDescent="0.2">
      <c r="A3819">
        <v>4056</v>
      </c>
      <c r="B3819" t="s">
        <v>3818</v>
      </c>
      <c r="C3819">
        <v>1</v>
      </c>
      <c r="D3819">
        <v>18437</v>
      </c>
    </row>
    <row r="3820" spans="1:4" x14ac:dyDescent="0.2">
      <c r="A3820">
        <v>4057</v>
      </c>
      <c r="B3820" t="s">
        <v>3819</v>
      </c>
      <c r="C3820">
        <v>1</v>
      </c>
      <c r="D3820">
        <v>18438</v>
      </c>
    </row>
    <row r="3821" spans="1:4" x14ac:dyDescent="0.2">
      <c r="A3821">
        <v>406</v>
      </c>
      <c r="B3821" t="s">
        <v>3820</v>
      </c>
      <c r="C3821">
        <v>1</v>
      </c>
      <c r="D3821">
        <v>1847</v>
      </c>
    </row>
    <row r="3822" spans="1:4" x14ac:dyDescent="0.2">
      <c r="A3822">
        <v>4062</v>
      </c>
      <c r="B3822" t="s">
        <v>3821</v>
      </c>
      <c r="C3822">
        <v>1</v>
      </c>
      <c r="D3822">
        <v>18461</v>
      </c>
    </row>
    <row r="3823" spans="1:4" x14ac:dyDescent="0.2">
      <c r="A3823">
        <v>4064</v>
      </c>
      <c r="B3823" t="s">
        <v>3822</v>
      </c>
      <c r="C3823">
        <v>1</v>
      </c>
      <c r="D3823">
        <v>18547</v>
      </c>
    </row>
    <row r="3824" spans="1:4" x14ac:dyDescent="0.2">
      <c r="A3824">
        <v>4065</v>
      </c>
      <c r="B3824" t="s">
        <v>3823</v>
      </c>
      <c r="C3824">
        <v>1</v>
      </c>
      <c r="D3824">
        <v>18548</v>
      </c>
    </row>
    <row r="3825" spans="1:4" x14ac:dyDescent="0.2">
      <c r="A3825">
        <v>4067</v>
      </c>
      <c r="B3825" t="s">
        <v>3824</v>
      </c>
      <c r="C3825">
        <v>1</v>
      </c>
      <c r="D3825">
        <v>18556</v>
      </c>
    </row>
    <row r="3826" spans="1:4" x14ac:dyDescent="0.2">
      <c r="A3826">
        <v>4070</v>
      </c>
      <c r="B3826" t="s">
        <v>3825</v>
      </c>
      <c r="C3826">
        <v>1</v>
      </c>
      <c r="D3826">
        <v>18563</v>
      </c>
    </row>
    <row r="3827" spans="1:4" x14ac:dyDescent="0.2">
      <c r="A3827">
        <v>4071</v>
      </c>
      <c r="B3827" t="s">
        <v>3826</v>
      </c>
      <c r="C3827">
        <v>1</v>
      </c>
      <c r="D3827">
        <v>18564</v>
      </c>
    </row>
    <row r="3828" spans="1:4" x14ac:dyDescent="0.2">
      <c r="A3828">
        <v>4072</v>
      </c>
      <c r="B3828" t="s">
        <v>3827</v>
      </c>
      <c r="C3828">
        <v>1</v>
      </c>
      <c r="D3828">
        <v>18565</v>
      </c>
    </row>
    <row r="3829" spans="1:4" x14ac:dyDescent="0.2">
      <c r="A3829">
        <v>4073</v>
      </c>
      <c r="B3829" t="s">
        <v>3828</v>
      </c>
      <c r="C3829">
        <v>1</v>
      </c>
      <c r="D3829">
        <v>18566</v>
      </c>
    </row>
    <row r="3830" spans="1:4" x14ac:dyDescent="0.2">
      <c r="A3830">
        <v>4074</v>
      </c>
      <c r="B3830" t="s">
        <v>3829</v>
      </c>
      <c r="C3830">
        <v>1</v>
      </c>
      <c r="D3830">
        <v>18567</v>
      </c>
    </row>
    <row r="3831" spans="1:4" x14ac:dyDescent="0.2">
      <c r="A3831">
        <v>4076</v>
      </c>
      <c r="B3831" t="s">
        <v>3830</v>
      </c>
      <c r="C3831">
        <v>1</v>
      </c>
      <c r="D3831">
        <v>18577</v>
      </c>
    </row>
    <row r="3832" spans="1:4" x14ac:dyDescent="0.2">
      <c r="A3832">
        <v>4077</v>
      </c>
      <c r="B3832" t="s">
        <v>3831</v>
      </c>
      <c r="C3832">
        <v>1</v>
      </c>
      <c r="D3832">
        <v>18578</v>
      </c>
    </row>
    <row r="3833" spans="1:4" x14ac:dyDescent="0.2">
      <c r="A3833">
        <v>4080</v>
      </c>
      <c r="B3833" t="s">
        <v>3832</v>
      </c>
      <c r="C3833">
        <v>1</v>
      </c>
      <c r="D3833">
        <v>18597</v>
      </c>
    </row>
    <row r="3834" spans="1:4" x14ac:dyDescent="0.2">
      <c r="A3834">
        <v>4081</v>
      </c>
      <c r="B3834" t="s">
        <v>3833</v>
      </c>
      <c r="C3834">
        <v>1</v>
      </c>
      <c r="D3834">
        <v>18598</v>
      </c>
    </row>
    <row r="3835" spans="1:4" x14ac:dyDescent="0.2">
      <c r="A3835">
        <v>4082</v>
      </c>
      <c r="B3835" t="s">
        <v>3834</v>
      </c>
      <c r="C3835">
        <v>1</v>
      </c>
      <c r="D3835">
        <v>18599</v>
      </c>
    </row>
    <row r="3836" spans="1:4" x14ac:dyDescent="0.2">
      <c r="A3836">
        <v>4083</v>
      </c>
      <c r="B3836" t="s">
        <v>3835</v>
      </c>
      <c r="C3836">
        <v>1</v>
      </c>
      <c r="D3836">
        <v>18600</v>
      </c>
    </row>
    <row r="3837" spans="1:4" x14ac:dyDescent="0.2">
      <c r="A3837">
        <v>4084</v>
      </c>
      <c r="B3837" t="s">
        <v>3836</v>
      </c>
      <c r="C3837">
        <v>1</v>
      </c>
      <c r="D3837">
        <v>18601</v>
      </c>
    </row>
    <row r="3838" spans="1:4" x14ac:dyDescent="0.2">
      <c r="A3838">
        <v>4085</v>
      </c>
      <c r="B3838" t="s">
        <v>3837</v>
      </c>
      <c r="C3838">
        <v>1</v>
      </c>
      <c r="D3838">
        <v>18602</v>
      </c>
    </row>
    <row r="3839" spans="1:4" x14ac:dyDescent="0.2">
      <c r="A3839">
        <v>4086</v>
      </c>
      <c r="B3839" t="s">
        <v>3838</v>
      </c>
      <c r="C3839">
        <v>1</v>
      </c>
      <c r="D3839">
        <v>18603</v>
      </c>
    </row>
    <row r="3840" spans="1:4" x14ac:dyDescent="0.2">
      <c r="A3840">
        <v>4092</v>
      </c>
      <c r="B3840" t="s">
        <v>3839</v>
      </c>
      <c r="C3840">
        <v>1</v>
      </c>
      <c r="D3840">
        <v>18650</v>
      </c>
    </row>
    <row r="3841" spans="1:4" x14ac:dyDescent="0.2">
      <c r="A3841">
        <v>4094</v>
      </c>
      <c r="B3841" t="s">
        <v>3840</v>
      </c>
      <c r="C3841">
        <v>1</v>
      </c>
      <c r="D3841">
        <v>18660</v>
      </c>
    </row>
    <row r="3842" spans="1:4" x14ac:dyDescent="0.2">
      <c r="A3842">
        <v>4097</v>
      </c>
      <c r="B3842" t="s">
        <v>3841</v>
      </c>
      <c r="C3842">
        <v>1</v>
      </c>
      <c r="D3842">
        <v>18674</v>
      </c>
    </row>
    <row r="3843" spans="1:4" x14ac:dyDescent="0.2">
      <c r="A3843">
        <v>4098</v>
      </c>
      <c r="B3843" t="s">
        <v>3842</v>
      </c>
      <c r="C3843">
        <v>1</v>
      </c>
      <c r="D3843">
        <v>18675</v>
      </c>
    </row>
    <row r="3844" spans="1:4" x14ac:dyDescent="0.2">
      <c r="A3844">
        <v>41</v>
      </c>
      <c r="B3844" t="s">
        <v>3843</v>
      </c>
      <c r="C3844">
        <v>1</v>
      </c>
      <c r="D3844">
        <v>109</v>
      </c>
    </row>
    <row r="3845" spans="1:4" x14ac:dyDescent="0.2">
      <c r="A3845">
        <v>4101</v>
      </c>
      <c r="B3845" t="s">
        <v>3844</v>
      </c>
      <c r="C3845">
        <v>1</v>
      </c>
      <c r="D3845">
        <v>18707</v>
      </c>
    </row>
    <row r="3846" spans="1:4" x14ac:dyDescent="0.2">
      <c r="A3846">
        <v>4105</v>
      </c>
      <c r="B3846" t="s">
        <v>3845</v>
      </c>
      <c r="C3846">
        <v>1</v>
      </c>
      <c r="D3846">
        <v>18725</v>
      </c>
    </row>
    <row r="3847" spans="1:4" x14ac:dyDescent="0.2">
      <c r="A3847">
        <v>4106</v>
      </c>
      <c r="B3847" t="s">
        <v>3846</v>
      </c>
      <c r="C3847">
        <v>1</v>
      </c>
      <c r="D3847">
        <v>18726</v>
      </c>
    </row>
    <row r="3848" spans="1:4" x14ac:dyDescent="0.2">
      <c r="A3848">
        <v>4108</v>
      </c>
      <c r="B3848" t="s">
        <v>3847</v>
      </c>
      <c r="C3848">
        <v>1</v>
      </c>
      <c r="D3848">
        <v>18730</v>
      </c>
    </row>
    <row r="3849" spans="1:4" x14ac:dyDescent="0.2">
      <c r="A3849">
        <v>4110</v>
      </c>
      <c r="B3849" t="s">
        <v>3848</v>
      </c>
      <c r="C3849">
        <v>1</v>
      </c>
      <c r="D3849">
        <v>18733</v>
      </c>
    </row>
    <row r="3850" spans="1:4" x14ac:dyDescent="0.2">
      <c r="A3850">
        <v>4111</v>
      </c>
      <c r="B3850" t="s">
        <v>3849</v>
      </c>
      <c r="C3850">
        <v>1</v>
      </c>
      <c r="D3850">
        <v>18734</v>
      </c>
    </row>
    <row r="3851" spans="1:4" x14ac:dyDescent="0.2">
      <c r="A3851">
        <v>4112</v>
      </c>
      <c r="B3851" t="s">
        <v>3850</v>
      </c>
      <c r="C3851">
        <v>1</v>
      </c>
      <c r="D3851">
        <v>18735</v>
      </c>
    </row>
    <row r="3852" spans="1:4" x14ac:dyDescent="0.2">
      <c r="A3852">
        <v>4113</v>
      </c>
      <c r="B3852" t="s">
        <v>3851</v>
      </c>
      <c r="C3852">
        <v>1</v>
      </c>
      <c r="D3852">
        <v>18736</v>
      </c>
    </row>
    <row r="3853" spans="1:4" x14ac:dyDescent="0.2">
      <c r="A3853">
        <v>4114</v>
      </c>
      <c r="B3853" t="s">
        <v>3852</v>
      </c>
      <c r="C3853">
        <v>1</v>
      </c>
      <c r="D3853">
        <v>18737</v>
      </c>
    </row>
    <row r="3854" spans="1:4" x14ac:dyDescent="0.2">
      <c r="A3854">
        <v>4116</v>
      </c>
      <c r="B3854" t="s">
        <v>3853</v>
      </c>
      <c r="C3854">
        <v>1</v>
      </c>
      <c r="D3854">
        <v>18745</v>
      </c>
    </row>
    <row r="3855" spans="1:4" x14ac:dyDescent="0.2">
      <c r="A3855">
        <v>4119</v>
      </c>
      <c r="B3855" t="s">
        <v>3854</v>
      </c>
      <c r="C3855">
        <v>1</v>
      </c>
      <c r="D3855">
        <v>18754</v>
      </c>
    </row>
    <row r="3856" spans="1:4" x14ac:dyDescent="0.2">
      <c r="A3856">
        <v>4120</v>
      </c>
      <c r="B3856" t="s">
        <v>3855</v>
      </c>
      <c r="C3856">
        <v>1</v>
      </c>
      <c r="D3856">
        <v>18755</v>
      </c>
    </row>
    <row r="3857" spans="1:4" x14ac:dyDescent="0.2">
      <c r="A3857">
        <v>4126</v>
      </c>
      <c r="B3857" t="s">
        <v>3856</v>
      </c>
      <c r="C3857">
        <v>1</v>
      </c>
      <c r="D3857">
        <v>18775</v>
      </c>
    </row>
    <row r="3858" spans="1:4" x14ac:dyDescent="0.2">
      <c r="A3858">
        <v>4127</v>
      </c>
      <c r="B3858" t="s">
        <v>3857</v>
      </c>
      <c r="C3858">
        <v>1</v>
      </c>
      <c r="D3858">
        <v>18776</v>
      </c>
    </row>
    <row r="3859" spans="1:4" x14ac:dyDescent="0.2">
      <c r="A3859">
        <v>4128</v>
      </c>
      <c r="B3859" t="s">
        <v>3858</v>
      </c>
      <c r="C3859">
        <v>1</v>
      </c>
      <c r="D3859">
        <v>18777</v>
      </c>
    </row>
    <row r="3860" spans="1:4" x14ac:dyDescent="0.2">
      <c r="A3860">
        <v>4129</v>
      </c>
      <c r="B3860" t="s">
        <v>3859</v>
      </c>
      <c r="C3860">
        <v>1</v>
      </c>
      <c r="D3860">
        <v>18778</v>
      </c>
    </row>
    <row r="3861" spans="1:4" x14ac:dyDescent="0.2">
      <c r="A3861">
        <v>413</v>
      </c>
      <c r="B3861" t="s">
        <v>3860</v>
      </c>
      <c r="C3861">
        <v>1</v>
      </c>
      <c r="D3861">
        <v>1894</v>
      </c>
    </row>
    <row r="3862" spans="1:4" x14ac:dyDescent="0.2">
      <c r="A3862">
        <v>4130</v>
      </c>
      <c r="B3862" t="s">
        <v>3861</v>
      </c>
      <c r="C3862">
        <v>1</v>
      </c>
      <c r="D3862">
        <v>18779</v>
      </c>
    </row>
    <row r="3863" spans="1:4" x14ac:dyDescent="0.2">
      <c r="A3863">
        <v>4132</v>
      </c>
      <c r="B3863" t="s">
        <v>3862</v>
      </c>
      <c r="C3863">
        <v>1</v>
      </c>
      <c r="D3863">
        <v>18782</v>
      </c>
    </row>
    <row r="3864" spans="1:4" x14ac:dyDescent="0.2">
      <c r="A3864">
        <v>4133</v>
      </c>
      <c r="B3864" t="s">
        <v>3863</v>
      </c>
      <c r="C3864">
        <v>1</v>
      </c>
      <c r="D3864">
        <v>18783</v>
      </c>
    </row>
    <row r="3865" spans="1:4" x14ac:dyDescent="0.2">
      <c r="A3865">
        <v>4134</v>
      </c>
      <c r="B3865" t="s">
        <v>3864</v>
      </c>
      <c r="C3865">
        <v>1</v>
      </c>
      <c r="D3865">
        <v>18784</v>
      </c>
    </row>
    <row r="3866" spans="1:4" x14ac:dyDescent="0.2">
      <c r="A3866">
        <v>4135</v>
      </c>
      <c r="B3866" t="s">
        <v>3865</v>
      </c>
      <c r="C3866">
        <v>1</v>
      </c>
      <c r="D3866">
        <v>18785</v>
      </c>
    </row>
    <row r="3867" spans="1:4" x14ac:dyDescent="0.2">
      <c r="A3867">
        <v>4137</v>
      </c>
      <c r="B3867" t="s">
        <v>3866</v>
      </c>
      <c r="C3867">
        <v>1</v>
      </c>
      <c r="D3867">
        <v>18790</v>
      </c>
    </row>
    <row r="3868" spans="1:4" x14ac:dyDescent="0.2">
      <c r="A3868">
        <v>4138</v>
      </c>
      <c r="B3868" t="s">
        <v>3867</v>
      </c>
      <c r="C3868">
        <v>1</v>
      </c>
      <c r="D3868">
        <v>18791</v>
      </c>
    </row>
    <row r="3869" spans="1:4" x14ac:dyDescent="0.2">
      <c r="A3869">
        <v>4139</v>
      </c>
      <c r="B3869" t="s">
        <v>3868</v>
      </c>
      <c r="C3869">
        <v>1</v>
      </c>
      <c r="D3869">
        <v>18792</v>
      </c>
    </row>
    <row r="3870" spans="1:4" x14ac:dyDescent="0.2">
      <c r="A3870">
        <v>414</v>
      </c>
      <c r="B3870" t="s">
        <v>3869</v>
      </c>
      <c r="C3870">
        <v>1</v>
      </c>
      <c r="D3870">
        <v>1895</v>
      </c>
    </row>
    <row r="3871" spans="1:4" x14ac:dyDescent="0.2">
      <c r="A3871">
        <v>4140</v>
      </c>
      <c r="B3871" t="s">
        <v>3870</v>
      </c>
      <c r="C3871">
        <v>1</v>
      </c>
      <c r="D3871">
        <v>18793</v>
      </c>
    </row>
    <row r="3872" spans="1:4" x14ac:dyDescent="0.2">
      <c r="A3872">
        <v>4141</v>
      </c>
      <c r="B3872" t="s">
        <v>3871</v>
      </c>
      <c r="C3872">
        <v>1</v>
      </c>
      <c r="D3872">
        <v>18794</v>
      </c>
    </row>
    <row r="3873" spans="1:4" x14ac:dyDescent="0.2">
      <c r="A3873">
        <v>4143</v>
      </c>
      <c r="B3873" t="s">
        <v>3872</v>
      </c>
      <c r="C3873">
        <v>1</v>
      </c>
      <c r="D3873">
        <v>18802</v>
      </c>
    </row>
    <row r="3874" spans="1:4" x14ac:dyDescent="0.2">
      <c r="A3874">
        <v>4144</v>
      </c>
      <c r="B3874" t="s">
        <v>3873</v>
      </c>
      <c r="C3874">
        <v>1</v>
      </c>
      <c r="D3874">
        <v>18803</v>
      </c>
    </row>
    <row r="3875" spans="1:4" x14ac:dyDescent="0.2">
      <c r="A3875">
        <v>4147</v>
      </c>
      <c r="B3875" t="s">
        <v>3874</v>
      </c>
      <c r="C3875">
        <v>1</v>
      </c>
      <c r="D3875">
        <v>18812</v>
      </c>
    </row>
    <row r="3876" spans="1:4" x14ac:dyDescent="0.2">
      <c r="A3876">
        <v>4148</v>
      </c>
      <c r="B3876" t="s">
        <v>3875</v>
      </c>
      <c r="C3876">
        <v>1</v>
      </c>
      <c r="D3876">
        <v>18813</v>
      </c>
    </row>
    <row r="3877" spans="1:4" x14ac:dyDescent="0.2">
      <c r="A3877">
        <v>4149</v>
      </c>
      <c r="B3877" t="s">
        <v>3876</v>
      </c>
      <c r="C3877">
        <v>1</v>
      </c>
      <c r="D3877">
        <v>18814</v>
      </c>
    </row>
    <row r="3878" spans="1:4" x14ac:dyDescent="0.2">
      <c r="A3878">
        <v>415</v>
      </c>
      <c r="B3878" t="s">
        <v>3877</v>
      </c>
      <c r="C3878">
        <v>1</v>
      </c>
      <c r="D3878">
        <v>1896</v>
      </c>
    </row>
    <row r="3879" spans="1:4" x14ac:dyDescent="0.2">
      <c r="A3879">
        <v>4151</v>
      </c>
      <c r="B3879" t="s">
        <v>3878</v>
      </c>
      <c r="C3879">
        <v>1</v>
      </c>
      <c r="D3879">
        <v>18818</v>
      </c>
    </row>
    <row r="3880" spans="1:4" x14ac:dyDescent="0.2">
      <c r="A3880">
        <v>4152</v>
      </c>
      <c r="B3880" t="s">
        <v>3879</v>
      </c>
      <c r="C3880">
        <v>1</v>
      </c>
      <c r="D3880">
        <v>18819</v>
      </c>
    </row>
    <row r="3881" spans="1:4" x14ac:dyDescent="0.2">
      <c r="A3881">
        <v>4153</v>
      </c>
      <c r="B3881" t="s">
        <v>3880</v>
      </c>
      <c r="C3881">
        <v>1</v>
      </c>
      <c r="D3881">
        <v>18820</v>
      </c>
    </row>
    <row r="3882" spans="1:4" x14ac:dyDescent="0.2">
      <c r="A3882">
        <v>4154</v>
      </c>
      <c r="B3882" t="s">
        <v>3881</v>
      </c>
      <c r="C3882">
        <v>1</v>
      </c>
      <c r="D3882">
        <v>18821</v>
      </c>
    </row>
    <row r="3883" spans="1:4" x14ac:dyDescent="0.2">
      <c r="A3883">
        <v>4155</v>
      </c>
      <c r="B3883" t="s">
        <v>3882</v>
      </c>
      <c r="C3883">
        <v>1</v>
      </c>
      <c r="D3883">
        <v>18822</v>
      </c>
    </row>
    <row r="3884" spans="1:4" x14ac:dyDescent="0.2">
      <c r="A3884">
        <v>4156</v>
      </c>
      <c r="B3884" t="s">
        <v>3883</v>
      </c>
      <c r="C3884">
        <v>1</v>
      </c>
      <c r="D3884">
        <v>18823</v>
      </c>
    </row>
    <row r="3885" spans="1:4" x14ac:dyDescent="0.2">
      <c r="A3885">
        <v>4157</v>
      </c>
      <c r="B3885" t="s">
        <v>3884</v>
      </c>
      <c r="C3885">
        <v>1</v>
      </c>
      <c r="D3885">
        <v>18824</v>
      </c>
    </row>
    <row r="3886" spans="1:4" x14ac:dyDescent="0.2">
      <c r="A3886">
        <v>4159</v>
      </c>
      <c r="B3886" t="s">
        <v>3885</v>
      </c>
      <c r="C3886">
        <v>1</v>
      </c>
      <c r="D3886">
        <v>18831</v>
      </c>
    </row>
    <row r="3887" spans="1:4" x14ac:dyDescent="0.2">
      <c r="A3887">
        <v>416</v>
      </c>
      <c r="B3887" t="s">
        <v>3886</v>
      </c>
      <c r="C3887">
        <v>1</v>
      </c>
      <c r="D3887">
        <v>1897</v>
      </c>
    </row>
    <row r="3888" spans="1:4" x14ac:dyDescent="0.2">
      <c r="A3888">
        <v>4161</v>
      </c>
      <c r="B3888" t="s">
        <v>3887</v>
      </c>
      <c r="C3888">
        <v>1</v>
      </c>
      <c r="D3888">
        <v>18834</v>
      </c>
    </row>
    <row r="3889" spans="1:4" x14ac:dyDescent="0.2">
      <c r="A3889">
        <v>4162</v>
      </c>
      <c r="B3889" t="s">
        <v>3888</v>
      </c>
      <c r="C3889">
        <v>1</v>
      </c>
      <c r="D3889">
        <v>18835</v>
      </c>
    </row>
    <row r="3890" spans="1:4" x14ac:dyDescent="0.2">
      <c r="A3890">
        <v>4165</v>
      </c>
      <c r="B3890" t="s">
        <v>3889</v>
      </c>
      <c r="C3890">
        <v>1</v>
      </c>
      <c r="D3890">
        <v>18844</v>
      </c>
    </row>
    <row r="3891" spans="1:4" x14ac:dyDescent="0.2">
      <c r="A3891">
        <v>4166</v>
      </c>
      <c r="B3891" t="s">
        <v>3890</v>
      </c>
      <c r="C3891">
        <v>1</v>
      </c>
      <c r="D3891">
        <v>18845</v>
      </c>
    </row>
    <row r="3892" spans="1:4" x14ac:dyDescent="0.2">
      <c r="A3892">
        <v>4168</v>
      </c>
      <c r="B3892" t="s">
        <v>3891</v>
      </c>
      <c r="C3892">
        <v>1</v>
      </c>
      <c r="D3892">
        <v>18850</v>
      </c>
    </row>
    <row r="3893" spans="1:4" x14ac:dyDescent="0.2">
      <c r="A3893">
        <v>4169</v>
      </c>
      <c r="B3893" t="s">
        <v>3892</v>
      </c>
      <c r="C3893">
        <v>1</v>
      </c>
      <c r="D3893">
        <v>18851</v>
      </c>
    </row>
    <row r="3894" spans="1:4" x14ac:dyDescent="0.2">
      <c r="A3894">
        <v>4171</v>
      </c>
      <c r="B3894" t="s">
        <v>3893</v>
      </c>
      <c r="C3894">
        <v>1</v>
      </c>
      <c r="D3894">
        <v>18854</v>
      </c>
    </row>
    <row r="3895" spans="1:4" x14ac:dyDescent="0.2">
      <c r="A3895">
        <v>4172</v>
      </c>
      <c r="B3895" t="s">
        <v>3894</v>
      </c>
      <c r="C3895">
        <v>1</v>
      </c>
      <c r="D3895">
        <v>18855</v>
      </c>
    </row>
    <row r="3896" spans="1:4" x14ac:dyDescent="0.2">
      <c r="A3896">
        <v>4174</v>
      </c>
      <c r="B3896" t="s">
        <v>3895</v>
      </c>
      <c r="C3896">
        <v>1</v>
      </c>
      <c r="D3896">
        <v>18858</v>
      </c>
    </row>
    <row r="3897" spans="1:4" x14ac:dyDescent="0.2">
      <c r="A3897">
        <v>4175</v>
      </c>
      <c r="B3897" t="s">
        <v>3896</v>
      </c>
      <c r="C3897">
        <v>1</v>
      </c>
      <c r="D3897">
        <v>18859</v>
      </c>
    </row>
    <row r="3898" spans="1:4" x14ac:dyDescent="0.2">
      <c r="A3898">
        <v>4176</v>
      </c>
      <c r="B3898" t="s">
        <v>3897</v>
      </c>
      <c r="C3898">
        <v>1</v>
      </c>
      <c r="D3898">
        <v>18860</v>
      </c>
    </row>
    <row r="3899" spans="1:4" x14ac:dyDescent="0.2">
      <c r="A3899">
        <v>4178</v>
      </c>
      <c r="B3899" t="s">
        <v>3898</v>
      </c>
      <c r="C3899">
        <v>1</v>
      </c>
      <c r="D3899">
        <v>18865</v>
      </c>
    </row>
    <row r="3900" spans="1:4" x14ac:dyDescent="0.2">
      <c r="A3900">
        <v>4179</v>
      </c>
      <c r="B3900" t="s">
        <v>3899</v>
      </c>
      <c r="C3900">
        <v>1</v>
      </c>
      <c r="D3900">
        <v>18866</v>
      </c>
    </row>
    <row r="3901" spans="1:4" x14ac:dyDescent="0.2">
      <c r="A3901">
        <v>4180</v>
      </c>
      <c r="B3901" t="s">
        <v>3900</v>
      </c>
      <c r="C3901">
        <v>1</v>
      </c>
      <c r="D3901">
        <v>18867</v>
      </c>
    </row>
    <row r="3902" spans="1:4" x14ac:dyDescent="0.2">
      <c r="A3902">
        <v>4185</v>
      </c>
      <c r="B3902" t="s">
        <v>3901</v>
      </c>
      <c r="C3902">
        <v>1</v>
      </c>
      <c r="D3902">
        <v>18877</v>
      </c>
    </row>
    <row r="3903" spans="1:4" x14ac:dyDescent="0.2">
      <c r="A3903">
        <v>4186</v>
      </c>
      <c r="B3903" t="s">
        <v>3902</v>
      </c>
      <c r="C3903">
        <v>1</v>
      </c>
      <c r="D3903">
        <v>18878</v>
      </c>
    </row>
    <row r="3904" spans="1:4" x14ac:dyDescent="0.2">
      <c r="A3904">
        <v>4187</v>
      </c>
      <c r="B3904" t="s">
        <v>3903</v>
      </c>
      <c r="C3904">
        <v>1</v>
      </c>
      <c r="D3904">
        <v>18879</v>
      </c>
    </row>
    <row r="3905" spans="1:4" x14ac:dyDescent="0.2">
      <c r="A3905">
        <v>4188</v>
      </c>
      <c r="B3905" t="s">
        <v>3904</v>
      </c>
      <c r="C3905">
        <v>1</v>
      </c>
      <c r="D3905">
        <v>18880</v>
      </c>
    </row>
    <row r="3906" spans="1:4" x14ac:dyDescent="0.2">
      <c r="A3906">
        <v>419</v>
      </c>
      <c r="B3906" t="s">
        <v>3905</v>
      </c>
      <c r="C3906">
        <v>1</v>
      </c>
      <c r="D3906">
        <v>1926</v>
      </c>
    </row>
    <row r="3907" spans="1:4" x14ac:dyDescent="0.2">
      <c r="A3907">
        <v>4190</v>
      </c>
      <c r="B3907" t="s">
        <v>3906</v>
      </c>
      <c r="C3907">
        <v>1</v>
      </c>
      <c r="D3907">
        <v>18888</v>
      </c>
    </row>
    <row r="3908" spans="1:4" x14ac:dyDescent="0.2">
      <c r="A3908">
        <v>4194</v>
      </c>
      <c r="B3908" t="s">
        <v>3907</v>
      </c>
      <c r="C3908">
        <v>1</v>
      </c>
      <c r="D3908">
        <v>18899</v>
      </c>
    </row>
    <row r="3909" spans="1:4" x14ac:dyDescent="0.2">
      <c r="A3909">
        <v>4195</v>
      </c>
      <c r="B3909" t="s">
        <v>3908</v>
      </c>
      <c r="C3909">
        <v>1</v>
      </c>
      <c r="D3909">
        <v>18900</v>
      </c>
    </row>
    <row r="3910" spans="1:4" x14ac:dyDescent="0.2">
      <c r="A3910">
        <v>4196</v>
      </c>
      <c r="B3910" t="s">
        <v>3909</v>
      </c>
      <c r="C3910">
        <v>1</v>
      </c>
      <c r="D3910">
        <v>18901</v>
      </c>
    </row>
    <row r="3911" spans="1:4" x14ac:dyDescent="0.2">
      <c r="A3911">
        <v>4197</v>
      </c>
      <c r="B3911" t="s">
        <v>3910</v>
      </c>
      <c r="C3911">
        <v>1</v>
      </c>
      <c r="D3911">
        <v>18902</v>
      </c>
    </row>
    <row r="3912" spans="1:4" x14ac:dyDescent="0.2">
      <c r="A3912">
        <v>4198</v>
      </c>
      <c r="B3912" t="s">
        <v>3911</v>
      </c>
      <c r="C3912">
        <v>1</v>
      </c>
      <c r="D3912">
        <v>18903</v>
      </c>
    </row>
    <row r="3913" spans="1:4" x14ac:dyDescent="0.2">
      <c r="A3913">
        <v>420</v>
      </c>
      <c r="B3913" t="s">
        <v>3912</v>
      </c>
      <c r="C3913">
        <v>1</v>
      </c>
      <c r="D3913">
        <v>1927</v>
      </c>
    </row>
    <row r="3914" spans="1:4" x14ac:dyDescent="0.2">
      <c r="A3914">
        <v>4201</v>
      </c>
      <c r="B3914" t="s">
        <v>3913</v>
      </c>
      <c r="C3914">
        <v>1</v>
      </c>
      <c r="D3914">
        <v>18909</v>
      </c>
    </row>
    <row r="3915" spans="1:4" x14ac:dyDescent="0.2">
      <c r="A3915">
        <v>4207</v>
      </c>
      <c r="B3915" t="s">
        <v>3914</v>
      </c>
      <c r="C3915">
        <v>1</v>
      </c>
      <c r="D3915">
        <v>18952</v>
      </c>
    </row>
    <row r="3916" spans="1:4" x14ac:dyDescent="0.2">
      <c r="A3916">
        <v>4208</v>
      </c>
      <c r="B3916" t="s">
        <v>3915</v>
      </c>
      <c r="C3916">
        <v>1</v>
      </c>
      <c r="D3916">
        <v>18953</v>
      </c>
    </row>
    <row r="3917" spans="1:4" x14ac:dyDescent="0.2">
      <c r="A3917">
        <v>4209</v>
      </c>
      <c r="B3917" t="s">
        <v>3916</v>
      </c>
      <c r="C3917">
        <v>1</v>
      </c>
      <c r="D3917">
        <v>18954</v>
      </c>
    </row>
    <row r="3918" spans="1:4" x14ac:dyDescent="0.2">
      <c r="A3918">
        <v>4211</v>
      </c>
      <c r="B3918" t="s">
        <v>3917</v>
      </c>
      <c r="C3918">
        <v>1</v>
      </c>
      <c r="D3918">
        <v>18969</v>
      </c>
    </row>
    <row r="3919" spans="1:4" x14ac:dyDescent="0.2">
      <c r="A3919">
        <v>4213</v>
      </c>
      <c r="B3919" t="s">
        <v>3918</v>
      </c>
      <c r="C3919">
        <v>1</v>
      </c>
      <c r="D3919">
        <v>18976</v>
      </c>
    </row>
    <row r="3920" spans="1:4" x14ac:dyDescent="0.2">
      <c r="A3920">
        <v>4214</v>
      </c>
      <c r="B3920" t="s">
        <v>3919</v>
      </c>
      <c r="C3920">
        <v>1</v>
      </c>
      <c r="D3920">
        <v>18977</v>
      </c>
    </row>
    <row r="3921" spans="1:4" x14ac:dyDescent="0.2">
      <c r="A3921">
        <v>4215</v>
      </c>
      <c r="B3921" t="s">
        <v>3920</v>
      </c>
      <c r="C3921">
        <v>1</v>
      </c>
      <c r="D3921">
        <v>18978</v>
      </c>
    </row>
    <row r="3922" spans="1:4" x14ac:dyDescent="0.2">
      <c r="A3922">
        <v>4216</v>
      </c>
      <c r="B3922" t="s">
        <v>3921</v>
      </c>
      <c r="C3922">
        <v>1</v>
      </c>
      <c r="D3922">
        <v>18979</v>
      </c>
    </row>
    <row r="3923" spans="1:4" x14ac:dyDescent="0.2">
      <c r="A3923">
        <v>4217</v>
      </c>
      <c r="B3923" t="s">
        <v>3922</v>
      </c>
      <c r="C3923">
        <v>1</v>
      </c>
      <c r="D3923">
        <v>18980</v>
      </c>
    </row>
    <row r="3924" spans="1:4" x14ac:dyDescent="0.2">
      <c r="A3924">
        <v>4219</v>
      </c>
      <c r="B3924" t="s">
        <v>3923</v>
      </c>
      <c r="C3924">
        <v>1</v>
      </c>
      <c r="D3924">
        <v>19000</v>
      </c>
    </row>
    <row r="3925" spans="1:4" x14ac:dyDescent="0.2">
      <c r="A3925">
        <v>422</v>
      </c>
      <c r="B3925" t="s">
        <v>3924</v>
      </c>
      <c r="C3925">
        <v>1</v>
      </c>
      <c r="D3925">
        <v>1935</v>
      </c>
    </row>
    <row r="3926" spans="1:4" x14ac:dyDescent="0.2">
      <c r="A3926">
        <v>4220</v>
      </c>
      <c r="B3926" t="s">
        <v>3925</v>
      </c>
      <c r="C3926">
        <v>1</v>
      </c>
      <c r="D3926">
        <v>19001</v>
      </c>
    </row>
    <row r="3927" spans="1:4" x14ac:dyDescent="0.2">
      <c r="A3927">
        <v>4223</v>
      </c>
      <c r="B3927" t="s">
        <v>3926</v>
      </c>
      <c r="C3927">
        <v>1</v>
      </c>
      <c r="D3927">
        <v>19015</v>
      </c>
    </row>
    <row r="3928" spans="1:4" x14ac:dyDescent="0.2">
      <c r="A3928">
        <v>4225</v>
      </c>
      <c r="B3928" t="s">
        <v>3927</v>
      </c>
      <c r="C3928">
        <v>1</v>
      </c>
      <c r="D3928">
        <v>19018</v>
      </c>
    </row>
    <row r="3929" spans="1:4" x14ac:dyDescent="0.2">
      <c r="A3929">
        <v>4226</v>
      </c>
      <c r="B3929" t="s">
        <v>3928</v>
      </c>
      <c r="C3929">
        <v>1</v>
      </c>
      <c r="D3929">
        <v>19019</v>
      </c>
    </row>
    <row r="3930" spans="1:4" x14ac:dyDescent="0.2">
      <c r="A3930">
        <v>4228</v>
      </c>
      <c r="B3930" t="s">
        <v>3929</v>
      </c>
      <c r="C3930">
        <v>1</v>
      </c>
      <c r="D3930">
        <v>19035</v>
      </c>
    </row>
    <row r="3931" spans="1:4" x14ac:dyDescent="0.2">
      <c r="A3931">
        <v>4229</v>
      </c>
      <c r="B3931" t="s">
        <v>3930</v>
      </c>
      <c r="C3931">
        <v>1</v>
      </c>
      <c r="D3931">
        <v>19036</v>
      </c>
    </row>
    <row r="3932" spans="1:4" x14ac:dyDescent="0.2">
      <c r="A3932">
        <v>4230</v>
      </c>
      <c r="B3932" t="s">
        <v>3931</v>
      </c>
      <c r="C3932">
        <v>1</v>
      </c>
      <c r="D3932">
        <v>19037</v>
      </c>
    </row>
    <row r="3933" spans="1:4" x14ac:dyDescent="0.2">
      <c r="A3933">
        <v>4234</v>
      </c>
      <c r="B3933" t="s">
        <v>3932</v>
      </c>
      <c r="C3933">
        <v>1</v>
      </c>
      <c r="D3933">
        <v>19070</v>
      </c>
    </row>
    <row r="3934" spans="1:4" x14ac:dyDescent="0.2">
      <c r="A3934">
        <v>4235</v>
      </c>
      <c r="B3934" t="s">
        <v>3933</v>
      </c>
      <c r="C3934">
        <v>1</v>
      </c>
      <c r="D3934">
        <v>19071</v>
      </c>
    </row>
    <row r="3935" spans="1:4" x14ac:dyDescent="0.2">
      <c r="A3935">
        <v>4236</v>
      </c>
      <c r="B3935" t="s">
        <v>3934</v>
      </c>
      <c r="C3935">
        <v>1</v>
      </c>
      <c r="D3935">
        <v>19072</v>
      </c>
    </row>
    <row r="3936" spans="1:4" x14ac:dyDescent="0.2">
      <c r="A3936">
        <v>4237</v>
      </c>
      <c r="B3936" t="s">
        <v>3935</v>
      </c>
      <c r="C3936">
        <v>1</v>
      </c>
      <c r="D3936">
        <v>19073</v>
      </c>
    </row>
    <row r="3937" spans="1:4" x14ac:dyDescent="0.2">
      <c r="A3937">
        <v>4239</v>
      </c>
      <c r="B3937" t="s">
        <v>3936</v>
      </c>
      <c r="C3937">
        <v>1</v>
      </c>
      <c r="D3937">
        <v>19076</v>
      </c>
    </row>
    <row r="3938" spans="1:4" x14ac:dyDescent="0.2">
      <c r="A3938">
        <v>424</v>
      </c>
      <c r="B3938" t="s">
        <v>3937</v>
      </c>
      <c r="C3938">
        <v>1</v>
      </c>
      <c r="D3938">
        <v>1938</v>
      </c>
    </row>
    <row r="3939" spans="1:4" x14ac:dyDescent="0.2">
      <c r="A3939">
        <v>4240</v>
      </c>
      <c r="B3939" t="s">
        <v>3938</v>
      </c>
      <c r="C3939">
        <v>1</v>
      </c>
      <c r="D3939">
        <v>19077</v>
      </c>
    </row>
    <row r="3940" spans="1:4" x14ac:dyDescent="0.2">
      <c r="A3940">
        <v>4242</v>
      </c>
      <c r="B3940" t="s">
        <v>3939</v>
      </c>
      <c r="C3940">
        <v>1</v>
      </c>
      <c r="D3940">
        <v>19090</v>
      </c>
    </row>
    <row r="3941" spans="1:4" x14ac:dyDescent="0.2">
      <c r="A3941">
        <v>4245</v>
      </c>
      <c r="B3941" t="s">
        <v>3940</v>
      </c>
      <c r="C3941">
        <v>1</v>
      </c>
      <c r="D3941">
        <v>19122</v>
      </c>
    </row>
    <row r="3942" spans="1:4" x14ac:dyDescent="0.2">
      <c r="A3942">
        <v>4247</v>
      </c>
      <c r="B3942" t="s">
        <v>3941</v>
      </c>
      <c r="C3942">
        <v>1</v>
      </c>
      <c r="D3942">
        <v>19125</v>
      </c>
    </row>
    <row r="3943" spans="1:4" x14ac:dyDescent="0.2">
      <c r="A3943">
        <v>4248</v>
      </c>
      <c r="B3943" t="s">
        <v>3942</v>
      </c>
      <c r="C3943">
        <v>1</v>
      </c>
      <c r="D3943">
        <v>19126</v>
      </c>
    </row>
    <row r="3944" spans="1:4" x14ac:dyDescent="0.2">
      <c r="A3944">
        <v>4249</v>
      </c>
      <c r="B3944" t="s">
        <v>3943</v>
      </c>
      <c r="C3944">
        <v>1</v>
      </c>
      <c r="D3944">
        <v>19127</v>
      </c>
    </row>
    <row r="3945" spans="1:4" x14ac:dyDescent="0.2">
      <c r="A3945">
        <v>4251</v>
      </c>
      <c r="B3945" t="s">
        <v>3944</v>
      </c>
      <c r="C3945">
        <v>1</v>
      </c>
      <c r="D3945">
        <v>19146</v>
      </c>
    </row>
    <row r="3946" spans="1:4" x14ac:dyDescent="0.2">
      <c r="A3946">
        <v>4253</v>
      </c>
      <c r="B3946" t="s">
        <v>3945</v>
      </c>
      <c r="C3946">
        <v>1</v>
      </c>
      <c r="D3946">
        <v>19149</v>
      </c>
    </row>
    <row r="3947" spans="1:4" x14ac:dyDescent="0.2">
      <c r="A3947">
        <v>4254</v>
      </c>
      <c r="B3947" t="s">
        <v>3946</v>
      </c>
      <c r="C3947">
        <v>1</v>
      </c>
      <c r="D3947">
        <v>19150</v>
      </c>
    </row>
    <row r="3948" spans="1:4" x14ac:dyDescent="0.2">
      <c r="A3948">
        <v>4256</v>
      </c>
      <c r="B3948" t="s">
        <v>3947</v>
      </c>
      <c r="C3948">
        <v>1</v>
      </c>
      <c r="D3948">
        <v>19155</v>
      </c>
    </row>
    <row r="3949" spans="1:4" x14ac:dyDescent="0.2">
      <c r="A3949">
        <v>4258</v>
      </c>
      <c r="B3949" t="s">
        <v>3948</v>
      </c>
      <c r="C3949">
        <v>1</v>
      </c>
      <c r="D3949">
        <v>19160</v>
      </c>
    </row>
    <row r="3950" spans="1:4" x14ac:dyDescent="0.2">
      <c r="A3950">
        <v>4259</v>
      </c>
      <c r="B3950" t="s">
        <v>3949</v>
      </c>
      <c r="C3950">
        <v>1</v>
      </c>
      <c r="D3950">
        <v>19161</v>
      </c>
    </row>
    <row r="3951" spans="1:4" x14ac:dyDescent="0.2">
      <c r="A3951">
        <v>426</v>
      </c>
      <c r="B3951" t="s">
        <v>3950</v>
      </c>
      <c r="C3951">
        <v>1</v>
      </c>
      <c r="D3951">
        <v>1945</v>
      </c>
    </row>
    <row r="3952" spans="1:4" x14ac:dyDescent="0.2">
      <c r="A3952">
        <v>4262</v>
      </c>
      <c r="B3952" t="s">
        <v>3951</v>
      </c>
      <c r="C3952">
        <v>1</v>
      </c>
      <c r="D3952">
        <v>19185</v>
      </c>
    </row>
    <row r="3953" spans="1:4" x14ac:dyDescent="0.2">
      <c r="A3953">
        <v>4263</v>
      </c>
      <c r="B3953" t="s">
        <v>3952</v>
      </c>
      <c r="C3953">
        <v>1</v>
      </c>
      <c r="D3953">
        <v>19186</v>
      </c>
    </row>
    <row r="3954" spans="1:4" x14ac:dyDescent="0.2">
      <c r="A3954">
        <v>4265</v>
      </c>
      <c r="B3954" t="s">
        <v>3953</v>
      </c>
      <c r="C3954">
        <v>1</v>
      </c>
      <c r="D3954">
        <v>19189</v>
      </c>
    </row>
    <row r="3955" spans="1:4" x14ac:dyDescent="0.2">
      <c r="A3955">
        <v>4266</v>
      </c>
      <c r="B3955" t="s">
        <v>3954</v>
      </c>
      <c r="C3955">
        <v>1</v>
      </c>
      <c r="D3955">
        <v>19190</v>
      </c>
    </row>
    <row r="3956" spans="1:4" x14ac:dyDescent="0.2">
      <c r="A3956">
        <v>4268</v>
      </c>
      <c r="B3956" t="s">
        <v>3955</v>
      </c>
      <c r="C3956">
        <v>1</v>
      </c>
      <c r="D3956">
        <v>19195</v>
      </c>
    </row>
    <row r="3957" spans="1:4" x14ac:dyDescent="0.2">
      <c r="A3957">
        <v>427</v>
      </c>
      <c r="B3957" t="s">
        <v>3956</v>
      </c>
      <c r="C3957">
        <v>1</v>
      </c>
      <c r="D3957">
        <v>1946</v>
      </c>
    </row>
    <row r="3958" spans="1:4" x14ac:dyDescent="0.2">
      <c r="A3958">
        <v>4270</v>
      </c>
      <c r="B3958" t="s">
        <v>3957</v>
      </c>
      <c r="C3958">
        <v>1</v>
      </c>
      <c r="D3958">
        <v>19209</v>
      </c>
    </row>
    <row r="3959" spans="1:4" x14ac:dyDescent="0.2">
      <c r="A3959">
        <v>4271</v>
      </c>
      <c r="B3959" t="s">
        <v>3958</v>
      </c>
      <c r="C3959">
        <v>1</v>
      </c>
      <c r="D3959">
        <v>19210</v>
      </c>
    </row>
    <row r="3960" spans="1:4" x14ac:dyDescent="0.2">
      <c r="A3960">
        <v>4274</v>
      </c>
      <c r="B3960" t="s">
        <v>3959</v>
      </c>
      <c r="C3960">
        <v>1</v>
      </c>
      <c r="D3960">
        <v>19224</v>
      </c>
    </row>
    <row r="3961" spans="1:4" x14ac:dyDescent="0.2">
      <c r="A3961">
        <v>4277</v>
      </c>
      <c r="B3961" t="s">
        <v>3960</v>
      </c>
      <c r="C3961">
        <v>1</v>
      </c>
      <c r="D3961">
        <v>19244</v>
      </c>
    </row>
    <row r="3962" spans="1:4" x14ac:dyDescent="0.2">
      <c r="A3962">
        <v>428</v>
      </c>
      <c r="B3962" t="s">
        <v>3961</v>
      </c>
      <c r="C3962">
        <v>1</v>
      </c>
      <c r="D3962">
        <v>1947</v>
      </c>
    </row>
    <row r="3963" spans="1:4" x14ac:dyDescent="0.2">
      <c r="A3963">
        <v>4280</v>
      </c>
      <c r="B3963" t="s">
        <v>3962</v>
      </c>
      <c r="C3963">
        <v>1</v>
      </c>
      <c r="D3963">
        <v>19253</v>
      </c>
    </row>
    <row r="3964" spans="1:4" x14ac:dyDescent="0.2">
      <c r="A3964">
        <v>4281</v>
      </c>
      <c r="B3964" t="s">
        <v>3963</v>
      </c>
      <c r="C3964">
        <v>1</v>
      </c>
      <c r="D3964">
        <v>19254</v>
      </c>
    </row>
    <row r="3965" spans="1:4" x14ac:dyDescent="0.2">
      <c r="A3965">
        <v>4282</v>
      </c>
      <c r="B3965" t="s">
        <v>3964</v>
      </c>
      <c r="C3965">
        <v>1</v>
      </c>
      <c r="D3965">
        <v>19255</v>
      </c>
    </row>
    <row r="3966" spans="1:4" x14ac:dyDescent="0.2">
      <c r="A3966">
        <v>4283</v>
      </c>
      <c r="B3966" t="s">
        <v>3965</v>
      </c>
      <c r="C3966">
        <v>1</v>
      </c>
      <c r="D3966">
        <v>19256</v>
      </c>
    </row>
    <row r="3967" spans="1:4" x14ac:dyDescent="0.2">
      <c r="A3967">
        <v>4284</v>
      </c>
      <c r="B3967" t="s">
        <v>3966</v>
      </c>
      <c r="C3967">
        <v>1</v>
      </c>
      <c r="D3967">
        <v>19257</v>
      </c>
    </row>
    <row r="3968" spans="1:4" x14ac:dyDescent="0.2">
      <c r="A3968">
        <v>4287</v>
      </c>
      <c r="B3968" t="s">
        <v>3967</v>
      </c>
      <c r="C3968">
        <v>1</v>
      </c>
      <c r="D3968">
        <v>19267</v>
      </c>
    </row>
    <row r="3969" spans="1:4" x14ac:dyDescent="0.2">
      <c r="A3969">
        <v>4288</v>
      </c>
      <c r="B3969" t="s">
        <v>3968</v>
      </c>
      <c r="C3969">
        <v>1</v>
      </c>
      <c r="D3969">
        <v>19268</v>
      </c>
    </row>
    <row r="3970" spans="1:4" x14ac:dyDescent="0.2">
      <c r="A3970">
        <v>4289</v>
      </c>
      <c r="B3970" t="s">
        <v>3969</v>
      </c>
      <c r="C3970">
        <v>1</v>
      </c>
      <c r="D3970">
        <v>19269</v>
      </c>
    </row>
    <row r="3971" spans="1:4" x14ac:dyDescent="0.2">
      <c r="A3971">
        <v>4291</v>
      </c>
      <c r="B3971" t="s">
        <v>3970</v>
      </c>
      <c r="C3971">
        <v>1</v>
      </c>
      <c r="D3971">
        <v>19275</v>
      </c>
    </row>
    <row r="3972" spans="1:4" x14ac:dyDescent="0.2">
      <c r="A3972">
        <v>4293</v>
      </c>
      <c r="B3972" t="s">
        <v>3971</v>
      </c>
      <c r="C3972">
        <v>1</v>
      </c>
      <c r="D3972">
        <v>19289</v>
      </c>
    </row>
    <row r="3973" spans="1:4" x14ac:dyDescent="0.2">
      <c r="A3973">
        <v>4294</v>
      </c>
      <c r="B3973" t="s">
        <v>3972</v>
      </c>
      <c r="C3973">
        <v>1</v>
      </c>
      <c r="D3973">
        <v>19290</v>
      </c>
    </row>
    <row r="3974" spans="1:4" x14ac:dyDescent="0.2">
      <c r="A3974">
        <v>4296</v>
      </c>
      <c r="B3974" t="s">
        <v>3973</v>
      </c>
      <c r="C3974">
        <v>1</v>
      </c>
      <c r="D3974">
        <v>19305</v>
      </c>
    </row>
    <row r="3975" spans="1:4" x14ac:dyDescent="0.2">
      <c r="A3975">
        <v>4297</v>
      </c>
      <c r="B3975" t="s">
        <v>3974</v>
      </c>
      <c r="C3975">
        <v>1</v>
      </c>
      <c r="D3975">
        <v>19306</v>
      </c>
    </row>
    <row r="3976" spans="1:4" x14ac:dyDescent="0.2">
      <c r="A3976">
        <v>4299</v>
      </c>
      <c r="B3976" t="s">
        <v>3975</v>
      </c>
      <c r="C3976">
        <v>1</v>
      </c>
      <c r="D3976">
        <v>19316</v>
      </c>
    </row>
    <row r="3977" spans="1:4" x14ac:dyDescent="0.2">
      <c r="A3977">
        <v>43</v>
      </c>
      <c r="B3977" t="s">
        <v>3976</v>
      </c>
      <c r="C3977">
        <v>1</v>
      </c>
      <c r="D3977">
        <v>113</v>
      </c>
    </row>
    <row r="3978" spans="1:4" x14ac:dyDescent="0.2">
      <c r="A3978">
        <v>4300</v>
      </c>
      <c r="B3978" t="s">
        <v>3977</v>
      </c>
      <c r="C3978">
        <v>1</v>
      </c>
      <c r="D3978">
        <v>19317</v>
      </c>
    </row>
    <row r="3979" spans="1:4" x14ac:dyDescent="0.2">
      <c r="A3979">
        <v>4302</v>
      </c>
      <c r="B3979" t="s">
        <v>3978</v>
      </c>
      <c r="C3979">
        <v>1</v>
      </c>
      <c r="D3979">
        <v>19327</v>
      </c>
    </row>
    <row r="3980" spans="1:4" x14ac:dyDescent="0.2">
      <c r="A3980">
        <v>4303</v>
      </c>
      <c r="B3980" t="s">
        <v>3979</v>
      </c>
      <c r="C3980">
        <v>1</v>
      </c>
      <c r="D3980">
        <v>19328</v>
      </c>
    </row>
    <row r="3981" spans="1:4" x14ac:dyDescent="0.2">
      <c r="A3981">
        <v>4306</v>
      </c>
      <c r="B3981" t="s">
        <v>3980</v>
      </c>
      <c r="C3981">
        <v>1</v>
      </c>
      <c r="D3981">
        <v>19350</v>
      </c>
    </row>
    <row r="3982" spans="1:4" x14ac:dyDescent="0.2">
      <c r="A3982">
        <v>4307</v>
      </c>
      <c r="B3982" t="s">
        <v>3981</v>
      </c>
      <c r="C3982">
        <v>1</v>
      </c>
      <c r="D3982">
        <v>19351</v>
      </c>
    </row>
    <row r="3983" spans="1:4" x14ac:dyDescent="0.2">
      <c r="A3983">
        <v>4309</v>
      </c>
      <c r="B3983" t="s">
        <v>3982</v>
      </c>
      <c r="C3983">
        <v>1</v>
      </c>
      <c r="D3983">
        <v>19355</v>
      </c>
    </row>
    <row r="3984" spans="1:4" x14ac:dyDescent="0.2">
      <c r="A3984">
        <v>4310</v>
      </c>
      <c r="B3984" t="s">
        <v>3983</v>
      </c>
      <c r="C3984">
        <v>1</v>
      </c>
      <c r="D3984">
        <v>19356</v>
      </c>
    </row>
    <row r="3985" spans="1:4" x14ac:dyDescent="0.2">
      <c r="A3985">
        <v>4312</v>
      </c>
      <c r="B3985" t="s">
        <v>3984</v>
      </c>
      <c r="C3985">
        <v>1</v>
      </c>
      <c r="D3985">
        <v>19359</v>
      </c>
    </row>
    <row r="3986" spans="1:4" x14ac:dyDescent="0.2">
      <c r="A3986">
        <v>4316</v>
      </c>
      <c r="B3986" t="s">
        <v>3985</v>
      </c>
      <c r="C3986">
        <v>1</v>
      </c>
      <c r="D3986">
        <v>19390</v>
      </c>
    </row>
    <row r="3987" spans="1:4" x14ac:dyDescent="0.2">
      <c r="A3987">
        <v>4318</v>
      </c>
      <c r="B3987" t="s">
        <v>3986</v>
      </c>
      <c r="C3987">
        <v>1</v>
      </c>
      <c r="D3987">
        <v>19393</v>
      </c>
    </row>
    <row r="3988" spans="1:4" x14ac:dyDescent="0.2">
      <c r="A3988">
        <v>4319</v>
      </c>
      <c r="B3988" t="s">
        <v>3987</v>
      </c>
      <c r="C3988">
        <v>1</v>
      </c>
      <c r="D3988">
        <v>19394</v>
      </c>
    </row>
    <row r="3989" spans="1:4" x14ac:dyDescent="0.2">
      <c r="A3989">
        <v>432</v>
      </c>
      <c r="B3989" t="s">
        <v>3988</v>
      </c>
      <c r="C3989">
        <v>1</v>
      </c>
      <c r="D3989">
        <v>1960</v>
      </c>
    </row>
    <row r="3990" spans="1:4" x14ac:dyDescent="0.2">
      <c r="A3990">
        <v>4321</v>
      </c>
      <c r="B3990" t="s">
        <v>3989</v>
      </c>
      <c r="C3990">
        <v>1</v>
      </c>
      <c r="D3990">
        <v>19397</v>
      </c>
    </row>
    <row r="3991" spans="1:4" x14ac:dyDescent="0.2">
      <c r="A3991">
        <v>4322</v>
      </c>
      <c r="B3991" t="s">
        <v>3990</v>
      </c>
      <c r="C3991">
        <v>1</v>
      </c>
      <c r="D3991">
        <v>19398</v>
      </c>
    </row>
    <row r="3992" spans="1:4" x14ac:dyDescent="0.2">
      <c r="A3992">
        <v>4323</v>
      </c>
      <c r="B3992" t="s">
        <v>3991</v>
      </c>
      <c r="C3992">
        <v>1</v>
      </c>
      <c r="D3992">
        <v>19399</v>
      </c>
    </row>
    <row r="3993" spans="1:4" x14ac:dyDescent="0.2">
      <c r="A3993">
        <v>4324</v>
      </c>
      <c r="B3993" t="s">
        <v>3992</v>
      </c>
      <c r="C3993">
        <v>1</v>
      </c>
      <c r="D3993">
        <v>19400</v>
      </c>
    </row>
    <row r="3994" spans="1:4" x14ac:dyDescent="0.2">
      <c r="A3994">
        <v>4325</v>
      </c>
      <c r="B3994" t="s">
        <v>3993</v>
      </c>
      <c r="C3994">
        <v>1</v>
      </c>
      <c r="D3994">
        <v>19401</v>
      </c>
    </row>
    <row r="3995" spans="1:4" x14ac:dyDescent="0.2">
      <c r="A3995">
        <v>4326</v>
      </c>
      <c r="B3995" t="s">
        <v>3994</v>
      </c>
      <c r="C3995">
        <v>1</v>
      </c>
      <c r="D3995">
        <v>19402</v>
      </c>
    </row>
    <row r="3996" spans="1:4" x14ac:dyDescent="0.2">
      <c r="A3996">
        <v>4328</v>
      </c>
      <c r="B3996" t="s">
        <v>3995</v>
      </c>
      <c r="C3996">
        <v>1</v>
      </c>
      <c r="D3996">
        <v>19407</v>
      </c>
    </row>
    <row r="3997" spans="1:4" x14ac:dyDescent="0.2">
      <c r="A3997">
        <v>4329</v>
      </c>
      <c r="B3997" t="s">
        <v>3996</v>
      </c>
      <c r="C3997">
        <v>1</v>
      </c>
      <c r="D3997">
        <v>19408</v>
      </c>
    </row>
    <row r="3998" spans="1:4" x14ac:dyDescent="0.2">
      <c r="A3998">
        <v>433</v>
      </c>
      <c r="B3998" t="s">
        <v>3997</v>
      </c>
      <c r="C3998">
        <v>1</v>
      </c>
      <c r="D3998">
        <v>1961</v>
      </c>
    </row>
    <row r="3999" spans="1:4" x14ac:dyDescent="0.2">
      <c r="A3999">
        <v>4330</v>
      </c>
      <c r="B3999" t="s">
        <v>3998</v>
      </c>
      <c r="C3999">
        <v>1</v>
      </c>
      <c r="D3999">
        <v>19409</v>
      </c>
    </row>
    <row r="4000" spans="1:4" x14ac:dyDescent="0.2">
      <c r="A4000">
        <v>4332</v>
      </c>
      <c r="B4000" t="s">
        <v>3999</v>
      </c>
      <c r="C4000">
        <v>1</v>
      </c>
      <c r="D4000">
        <v>19421</v>
      </c>
    </row>
    <row r="4001" spans="1:4" x14ac:dyDescent="0.2">
      <c r="A4001">
        <v>4335</v>
      </c>
      <c r="B4001" t="s">
        <v>4000</v>
      </c>
      <c r="C4001">
        <v>1</v>
      </c>
      <c r="D4001">
        <v>19439</v>
      </c>
    </row>
    <row r="4002" spans="1:4" x14ac:dyDescent="0.2">
      <c r="A4002">
        <v>4338</v>
      </c>
      <c r="B4002" t="s">
        <v>4001</v>
      </c>
      <c r="C4002">
        <v>1</v>
      </c>
      <c r="D4002">
        <v>19482</v>
      </c>
    </row>
    <row r="4003" spans="1:4" x14ac:dyDescent="0.2">
      <c r="A4003">
        <v>4339</v>
      </c>
      <c r="B4003" t="s">
        <v>4002</v>
      </c>
      <c r="C4003">
        <v>1</v>
      </c>
      <c r="D4003">
        <v>19483</v>
      </c>
    </row>
    <row r="4004" spans="1:4" x14ac:dyDescent="0.2">
      <c r="A4004">
        <v>434</v>
      </c>
      <c r="B4004" t="s">
        <v>4003</v>
      </c>
      <c r="C4004">
        <v>1</v>
      </c>
      <c r="D4004">
        <v>1962</v>
      </c>
    </row>
    <row r="4005" spans="1:4" x14ac:dyDescent="0.2">
      <c r="A4005">
        <v>4340</v>
      </c>
      <c r="B4005" t="s">
        <v>4004</v>
      </c>
      <c r="C4005">
        <v>1</v>
      </c>
      <c r="D4005">
        <v>19484</v>
      </c>
    </row>
    <row r="4006" spans="1:4" x14ac:dyDescent="0.2">
      <c r="A4006">
        <v>4341</v>
      </c>
      <c r="B4006" t="s">
        <v>4005</v>
      </c>
      <c r="C4006">
        <v>1</v>
      </c>
      <c r="D4006">
        <v>19485</v>
      </c>
    </row>
    <row r="4007" spans="1:4" x14ac:dyDescent="0.2">
      <c r="A4007">
        <v>4343</v>
      </c>
      <c r="B4007" t="s">
        <v>4006</v>
      </c>
      <c r="C4007">
        <v>1</v>
      </c>
      <c r="D4007">
        <v>19504</v>
      </c>
    </row>
    <row r="4008" spans="1:4" x14ac:dyDescent="0.2">
      <c r="A4008">
        <v>4345</v>
      </c>
      <c r="B4008" t="s">
        <v>4007</v>
      </c>
      <c r="C4008">
        <v>1</v>
      </c>
      <c r="D4008">
        <v>19507</v>
      </c>
    </row>
    <row r="4009" spans="1:4" x14ac:dyDescent="0.2">
      <c r="A4009">
        <v>4347</v>
      </c>
      <c r="B4009" t="s">
        <v>4008</v>
      </c>
      <c r="C4009">
        <v>1</v>
      </c>
      <c r="D4009">
        <v>19510</v>
      </c>
    </row>
    <row r="4010" spans="1:4" x14ac:dyDescent="0.2">
      <c r="A4010">
        <v>4348</v>
      </c>
      <c r="B4010" t="s">
        <v>4009</v>
      </c>
      <c r="C4010">
        <v>1</v>
      </c>
      <c r="D4010">
        <v>19511</v>
      </c>
    </row>
    <row r="4011" spans="1:4" x14ac:dyDescent="0.2">
      <c r="A4011">
        <v>4349</v>
      </c>
      <c r="B4011" t="s">
        <v>4010</v>
      </c>
      <c r="C4011">
        <v>1</v>
      </c>
      <c r="D4011">
        <v>19512</v>
      </c>
    </row>
    <row r="4012" spans="1:4" x14ac:dyDescent="0.2">
      <c r="A4012">
        <v>435</v>
      </c>
      <c r="B4012" t="s">
        <v>4011</v>
      </c>
      <c r="C4012">
        <v>1</v>
      </c>
      <c r="D4012">
        <v>1963</v>
      </c>
    </row>
    <row r="4013" spans="1:4" x14ac:dyDescent="0.2">
      <c r="A4013">
        <v>4352</v>
      </c>
      <c r="B4013" t="s">
        <v>4012</v>
      </c>
      <c r="C4013">
        <v>1</v>
      </c>
      <c r="D4013">
        <v>19517</v>
      </c>
    </row>
    <row r="4014" spans="1:4" x14ac:dyDescent="0.2">
      <c r="A4014">
        <v>4354</v>
      </c>
      <c r="B4014" t="s">
        <v>4013</v>
      </c>
      <c r="C4014">
        <v>1</v>
      </c>
      <c r="D4014">
        <v>19530</v>
      </c>
    </row>
    <row r="4015" spans="1:4" x14ac:dyDescent="0.2">
      <c r="A4015">
        <v>4355</v>
      </c>
      <c r="B4015" t="s">
        <v>4014</v>
      </c>
      <c r="C4015">
        <v>1</v>
      </c>
      <c r="D4015">
        <v>19531</v>
      </c>
    </row>
    <row r="4016" spans="1:4" x14ac:dyDescent="0.2">
      <c r="A4016">
        <v>4356</v>
      </c>
      <c r="B4016" t="s">
        <v>4015</v>
      </c>
      <c r="C4016">
        <v>1</v>
      </c>
      <c r="D4016">
        <v>19532</v>
      </c>
    </row>
    <row r="4017" spans="1:4" x14ac:dyDescent="0.2">
      <c r="A4017">
        <v>4357</v>
      </c>
      <c r="B4017" t="s">
        <v>4016</v>
      </c>
      <c r="C4017">
        <v>1</v>
      </c>
      <c r="D4017">
        <v>19533</v>
      </c>
    </row>
    <row r="4018" spans="1:4" x14ac:dyDescent="0.2">
      <c r="A4018">
        <v>4358</v>
      </c>
      <c r="B4018" t="s">
        <v>4017</v>
      </c>
      <c r="C4018">
        <v>1</v>
      </c>
      <c r="D4018">
        <v>19534</v>
      </c>
    </row>
    <row r="4019" spans="1:4" x14ac:dyDescent="0.2">
      <c r="A4019">
        <v>436</v>
      </c>
      <c r="B4019" t="s">
        <v>4018</v>
      </c>
      <c r="C4019">
        <v>1</v>
      </c>
      <c r="D4019">
        <v>1964</v>
      </c>
    </row>
    <row r="4020" spans="1:4" x14ac:dyDescent="0.2">
      <c r="A4020">
        <v>4360</v>
      </c>
      <c r="B4020" t="s">
        <v>4019</v>
      </c>
      <c r="C4020">
        <v>1</v>
      </c>
      <c r="D4020">
        <v>19549</v>
      </c>
    </row>
    <row r="4021" spans="1:4" x14ac:dyDescent="0.2">
      <c r="A4021">
        <v>4362</v>
      </c>
      <c r="B4021" t="s">
        <v>4020</v>
      </c>
      <c r="C4021">
        <v>1</v>
      </c>
      <c r="D4021">
        <v>19558</v>
      </c>
    </row>
    <row r="4022" spans="1:4" x14ac:dyDescent="0.2">
      <c r="A4022">
        <v>4367</v>
      </c>
      <c r="B4022" t="s">
        <v>4021</v>
      </c>
      <c r="C4022">
        <v>1</v>
      </c>
      <c r="D4022">
        <v>19587</v>
      </c>
    </row>
    <row r="4023" spans="1:4" x14ac:dyDescent="0.2">
      <c r="A4023">
        <v>4368</v>
      </c>
      <c r="B4023" t="s">
        <v>4022</v>
      </c>
      <c r="C4023">
        <v>1</v>
      </c>
      <c r="D4023">
        <v>19588</v>
      </c>
    </row>
    <row r="4024" spans="1:4" x14ac:dyDescent="0.2">
      <c r="A4024">
        <v>4369</v>
      </c>
      <c r="B4024" t="s">
        <v>4023</v>
      </c>
      <c r="C4024">
        <v>1</v>
      </c>
      <c r="D4024">
        <v>19589</v>
      </c>
    </row>
    <row r="4025" spans="1:4" x14ac:dyDescent="0.2">
      <c r="A4025">
        <v>437</v>
      </c>
      <c r="B4025" t="s">
        <v>4024</v>
      </c>
      <c r="C4025">
        <v>1</v>
      </c>
      <c r="D4025">
        <v>1965</v>
      </c>
    </row>
    <row r="4026" spans="1:4" x14ac:dyDescent="0.2">
      <c r="A4026">
        <v>4370</v>
      </c>
      <c r="B4026" t="s">
        <v>4025</v>
      </c>
      <c r="C4026">
        <v>1</v>
      </c>
      <c r="D4026">
        <v>19590</v>
      </c>
    </row>
    <row r="4027" spans="1:4" x14ac:dyDescent="0.2">
      <c r="A4027">
        <v>4371</v>
      </c>
      <c r="B4027" t="s">
        <v>4026</v>
      </c>
      <c r="C4027">
        <v>1</v>
      </c>
      <c r="D4027">
        <v>19591</v>
      </c>
    </row>
    <row r="4028" spans="1:4" x14ac:dyDescent="0.2">
      <c r="A4028">
        <v>4372</v>
      </c>
      <c r="B4028" t="s">
        <v>4027</v>
      </c>
      <c r="C4028">
        <v>1</v>
      </c>
      <c r="D4028">
        <v>19592</v>
      </c>
    </row>
    <row r="4029" spans="1:4" x14ac:dyDescent="0.2">
      <c r="A4029">
        <v>4374</v>
      </c>
      <c r="B4029" t="s">
        <v>4028</v>
      </c>
      <c r="C4029">
        <v>1</v>
      </c>
      <c r="D4029">
        <v>19618</v>
      </c>
    </row>
    <row r="4030" spans="1:4" x14ac:dyDescent="0.2">
      <c r="A4030">
        <v>4375</v>
      </c>
      <c r="B4030" t="s">
        <v>4029</v>
      </c>
      <c r="C4030">
        <v>1</v>
      </c>
      <c r="D4030">
        <v>19619</v>
      </c>
    </row>
    <row r="4031" spans="1:4" x14ac:dyDescent="0.2">
      <c r="A4031">
        <v>4376</v>
      </c>
      <c r="B4031" t="s">
        <v>4030</v>
      </c>
      <c r="C4031">
        <v>1</v>
      </c>
      <c r="D4031">
        <v>19620</v>
      </c>
    </row>
    <row r="4032" spans="1:4" x14ac:dyDescent="0.2">
      <c r="A4032">
        <v>4377</v>
      </c>
      <c r="B4032" t="s">
        <v>4031</v>
      </c>
      <c r="C4032">
        <v>1</v>
      </c>
      <c r="D4032">
        <v>19621</v>
      </c>
    </row>
    <row r="4033" spans="1:4" x14ac:dyDescent="0.2">
      <c r="A4033">
        <v>438</v>
      </c>
      <c r="B4033" t="s">
        <v>4032</v>
      </c>
      <c r="C4033">
        <v>1</v>
      </c>
      <c r="D4033">
        <v>1966</v>
      </c>
    </row>
    <row r="4034" spans="1:4" x14ac:dyDescent="0.2">
      <c r="A4034">
        <v>4380</v>
      </c>
      <c r="B4034" t="s">
        <v>4033</v>
      </c>
      <c r="C4034">
        <v>1</v>
      </c>
      <c r="D4034">
        <v>19629</v>
      </c>
    </row>
    <row r="4035" spans="1:4" x14ac:dyDescent="0.2">
      <c r="A4035">
        <v>4383</v>
      </c>
      <c r="B4035" t="s">
        <v>4034</v>
      </c>
      <c r="C4035">
        <v>1</v>
      </c>
      <c r="D4035">
        <v>19651</v>
      </c>
    </row>
    <row r="4036" spans="1:4" x14ac:dyDescent="0.2">
      <c r="A4036">
        <v>4384</v>
      </c>
      <c r="B4036" t="s">
        <v>4035</v>
      </c>
      <c r="C4036">
        <v>1</v>
      </c>
      <c r="D4036">
        <v>19652</v>
      </c>
    </row>
    <row r="4037" spans="1:4" x14ac:dyDescent="0.2">
      <c r="A4037">
        <v>4385</v>
      </c>
      <c r="B4037" t="s">
        <v>4036</v>
      </c>
      <c r="C4037">
        <v>1</v>
      </c>
      <c r="D4037">
        <v>19653</v>
      </c>
    </row>
    <row r="4038" spans="1:4" x14ac:dyDescent="0.2">
      <c r="A4038">
        <v>4386</v>
      </c>
      <c r="B4038" t="s">
        <v>4037</v>
      </c>
      <c r="C4038">
        <v>1</v>
      </c>
      <c r="D4038">
        <v>19654</v>
      </c>
    </row>
    <row r="4039" spans="1:4" x14ac:dyDescent="0.2">
      <c r="A4039">
        <v>4387</v>
      </c>
      <c r="B4039" t="s">
        <v>4038</v>
      </c>
      <c r="C4039">
        <v>1</v>
      </c>
      <c r="D4039">
        <v>19655</v>
      </c>
    </row>
    <row r="4040" spans="1:4" x14ac:dyDescent="0.2">
      <c r="A4040">
        <v>4388</v>
      </c>
      <c r="B4040" t="s">
        <v>4039</v>
      </c>
      <c r="C4040">
        <v>1</v>
      </c>
      <c r="D4040">
        <v>19656</v>
      </c>
    </row>
    <row r="4041" spans="1:4" x14ac:dyDescent="0.2">
      <c r="A4041">
        <v>439</v>
      </c>
      <c r="B4041" t="s">
        <v>4040</v>
      </c>
      <c r="C4041">
        <v>1</v>
      </c>
      <c r="D4041">
        <v>1967</v>
      </c>
    </row>
    <row r="4042" spans="1:4" x14ac:dyDescent="0.2">
      <c r="A4042">
        <v>4394</v>
      </c>
      <c r="B4042" t="s">
        <v>4041</v>
      </c>
      <c r="C4042">
        <v>1</v>
      </c>
      <c r="D4042">
        <v>19692</v>
      </c>
    </row>
    <row r="4043" spans="1:4" x14ac:dyDescent="0.2">
      <c r="A4043">
        <v>4395</v>
      </c>
      <c r="B4043" t="s">
        <v>4042</v>
      </c>
      <c r="C4043">
        <v>1</v>
      </c>
      <c r="D4043">
        <v>19693</v>
      </c>
    </row>
    <row r="4044" spans="1:4" x14ac:dyDescent="0.2">
      <c r="A4044">
        <v>4396</v>
      </c>
      <c r="B4044" t="s">
        <v>4043</v>
      </c>
      <c r="C4044">
        <v>1</v>
      </c>
      <c r="D4044">
        <v>19694</v>
      </c>
    </row>
    <row r="4045" spans="1:4" x14ac:dyDescent="0.2">
      <c r="A4045">
        <v>4397</v>
      </c>
      <c r="B4045" t="s">
        <v>4044</v>
      </c>
      <c r="C4045">
        <v>1</v>
      </c>
      <c r="D4045">
        <v>19695</v>
      </c>
    </row>
    <row r="4046" spans="1:4" x14ac:dyDescent="0.2">
      <c r="A4046">
        <v>4399</v>
      </c>
      <c r="B4046" t="s">
        <v>4045</v>
      </c>
      <c r="C4046">
        <v>1</v>
      </c>
      <c r="D4046">
        <v>19708</v>
      </c>
    </row>
    <row r="4047" spans="1:4" x14ac:dyDescent="0.2">
      <c r="A4047">
        <v>440</v>
      </c>
      <c r="B4047" t="s">
        <v>4046</v>
      </c>
      <c r="C4047">
        <v>1</v>
      </c>
      <c r="D4047">
        <v>1968</v>
      </c>
    </row>
    <row r="4048" spans="1:4" x14ac:dyDescent="0.2">
      <c r="A4048">
        <v>4400</v>
      </c>
      <c r="B4048" t="s">
        <v>4047</v>
      </c>
      <c r="C4048">
        <v>1</v>
      </c>
      <c r="D4048">
        <v>19709</v>
      </c>
    </row>
    <row r="4049" spans="1:4" x14ac:dyDescent="0.2">
      <c r="A4049">
        <v>4405</v>
      </c>
      <c r="B4049" t="s">
        <v>4048</v>
      </c>
      <c r="C4049">
        <v>1</v>
      </c>
      <c r="D4049">
        <v>19804</v>
      </c>
    </row>
    <row r="4050" spans="1:4" x14ac:dyDescent="0.2">
      <c r="A4050">
        <v>4407</v>
      </c>
      <c r="B4050" t="s">
        <v>4049</v>
      </c>
      <c r="C4050">
        <v>1</v>
      </c>
      <c r="D4050">
        <v>19818</v>
      </c>
    </row>
    <row r="4051" spans="1:4" x14ac:dyDescent="0.2">
      <c r="A4051">
        <v>4408</v>
      </c>
      <c r="B4051" t="s">
        <v>4050</v>
      </c>
      <c r="C4051">
        <v>1</v>
      </c>
      <c r="D4051">
        <v>19819</v>
      </c>
    </row>
    <row r="4052" spans="1:4" x14ac:dyDescent="0.2">
      <c r="A4052">
        <v>4409</v>
      </c>
      <c r="B4052" t="s">
        <v>4051</v>
      </c>
      <c r="C4052">
        <v>1</v>
      </c>
      <c r="D4052">
        <v>19820</v>
      </c>
    </row>
    <row r="4053" spans="1:4" x14ac:dyDescent="0.2">
      <c r="A4053">
        <v>441</v>
      </c>
      <c r="B4053" t="s">
        <v>4052</v>
      </c>
      <c r="C4053">
        <v>1</v>
      </c>
      <c r="D4053">
        <v>1969</v>
      </c>
    </row>
    <row r="4054" spans="1:4" x14ac:dyDescent="0.2">
      <c r="A4054">
        <v>4410</v>
      </c>
      <c r="B4054" t="s">
        <v>4053</v>
      </c>
      <c r="C4054">
        <v>1</v>
      </c>
      <c r="D4054">
        <v>19821</v>
      </c>
    </row>
    <row r="4055" spans="1:4" x14ac:dyDescent="0.2">
      <c r="A4055">
        <v>4411</v>
      </c>
      <c r="B4055" t="s">
        <v>4054</v>
      </c>
      <c r="C4055">
        <v>1</v>
      </c>
      <c r="D4055">
        <v>19822</v>
      </c>
    </row>
    <row r="4056" spans="1:4" x14ac:dyDescent="0.2">
      <c r="A4056">
        <v>4413</v>
      </c>
      <c r="B4056" t="s">
        <v>4055</v>
      </c>
      <c r="C4056">
        <v>1</v>
      </c>
      <c r="D4056">
        <v>19826</v>
      </c>
    </row>
    <row r="4057" spans="1:4" x14ac:dyDescent="0.2">
      <c r="A4057">
        <v>4414</v>
      </c>
      <c r="B4057" t="s">
        <v>4056</v>
      </c>
      <c r="C4057">
        <v>1</v>
      </c>
      <c r="D4057">
        <v>19827</v>
      </c>
    </row>
    <row r="4058" spans="1:4" x14ac:dyDescent="0.2">
      <c r="A4058">
        <v>4415</v>
      </c>
      <c r="B4058" t="s">
        <v>4057</v>
      </c>
      <c r="C4058">
        <v>1</v>
      </c>
      <c r="D4058">
        <v>19828</v>
      </c>
    </row>
    <row r="4059" spans="1:4" x14ac:dyDescent="0.2">
      <c r="A4059">
        <v>4416</v>
      </c>
      <c r="B4059" t="s">
        <v>4058</v>
      </c>
      <c r="C4059">
        <v>1</v>
      </c>
      <c r="D4059">
        <v>19829</v>
      </c>
    </row>
    <row r="4060" spans="1:4" x14ac:dyDescent="0.2">
      <c r="A4060">
        <v>4417</v>
      </c>
      <c r="B4060" t="s">
        <v>4059</v>
      </c>
      <c r="C4060">
        <v>1</v>
      </c>
      <c r="D4060">
        <v>19830</v>
      </c>
    </row>
    <row r="4061" spans="1:4" x14ac:dyDescent="0.2">
      <c r="A4061">
        <v>4421</v>
      </c>
      <c r="B4061" t="s">
        <v>4060</v>
      </c>
      <c r="C4061">
        <v>1</v>
      </c>
      <c r="D4061">
        <v>19855</v>
      </c>
    </row>
    <row r="4062" spans="1:4" x14ac:dyDescent="0.2">
      <c r="A4062">
        <v>4423</v>
      </c>
      <c r="B4062" t="s">
        <v>4061</v>
      </c>
      <c r="C4062">
        <v>1</v>
      </c>
      <c r="D4062">
        <v>19867</v>
      </c>
    </row>
    <row r="4063" spans="1:4" x14ac:dyDescent="0.2">
      <c r="A4063">
        <v>4424</v>
      </c>
      <c r="B4063" t="s">
        <v>4062</v>
      </c>
      <c r="C4063">
        <v>1</v>
      </c>
      <c r="D4063">
        <v>19868</v>
      </c>
    </row>
    <row r="4064" spans="1:4" x14ac:dyDescent="0.2">
      <c r="A4064">
        <v>4425</v>
      </c>
      <c r="B4064" t="s">
        <v>4063</v>
      </c>
      <c r="C4064">
        <v>1</v>
      </c>
      <c r="D4064">
        <v>19869</v>
      </c>
    </row>
    <row r="4065" spans="1:4" x14ac:dyDescent="0.2">
      <c r="A4065">
        <v>4426</v>
      </c>
      <c r="B4065" t="s">
        <v>4064</v>
      </c>
      <c r="C4065">
        <v>1</v>
      </c>
      <c r="D4065">
        <v>19870</v>
      </c>
    </row>
    <row r="4066" spans="1:4" x14ac:dyDescent="0.2">
      <c r="A4066">
        <v>443</v>
      </c>
      <c r="B4066" t="s">
        <v>4065</v>
      </c>
      <c r="C4066">
        <v>1</v>
      </c>
      <c r="D4066">
        <v>1972</v>
      </c>
    </row>
    <row r="4067" spans="1:4" x14ac:dyDescent="0.2">
      <c r="A4067">
        <v>4430</v>
      </c>
      <c r="B4067" t="s">
        <v>4066</v>
      </c>
      <c r="C4067">
        <v>1</v>
      </c>
      <c r="D4067">
        <v>19884</v>
      </c>
    </row>
    <row r="4068" spans="1:4" x14ac:dyDescent="0.2">
      <c r="A4068">
        <v>4431</v>
      </c>
      <c r="B4068" t="s">
        <v>4067</v>
      </c>
      <c r="C4068">
        <v>1</v>
      </c>
      <c r="D4068">
        <v>19885</v>
      </c>
    </row>
    <row r="4069" spans="1:4" x14ac:dyDescent="0.2">
      <c r="A4069">
        <v>4433</v>
      </c>
      <c r="B4069" t="s">
        <v>4068</v>
      </c>
      <c r="C4069">
        <v>1</v>
      </c>
      <c r="D4069">
        <v>19890</v>
      </c>
    </row>
    <row r="4070" spans="1:4" x14ac:dyDescent="0.2">
      <c r="A4070">
        <v>4435</v>
      </c>
      <c r="B4070" t="s">
        <v>4069</v>
      </c>
      <c r="C4070">
        <v>1</v>
      </c>
      <c r="D4070">
        <v>19896</v>
      </c>
    </row>
    <row r="4071" spans="1:4" x14ac:dyDescent="0.2">
      <c r="A4071">
        <v>4437</v>
      </c>
      <c r="B4071" t="s">
        <v>4070</v>
      </c>
      <c r="C4071">
        <v>1</v>
      </c>
      <c r="D4071">
        <v>19900</v>
      </c>
    </row>
    <row r="4072" spans="1:4" x14ac:dyDescent="0.2">
      <c r="A4072">
        <v>444</v>
      </c>
      <c r="B4072" t="s">
        <v>4071</v>
      </c>
      <c r="C4072">
        <v>1</v>
      </c>
      <c r="D4072">
        <v>1973</v>
      </c>
    </row>
    <row r="4073" spans="1:4" x14ac:dyDescent="0.2">
      <c r="A4073">
        <v>4440</v>
      </c>
      <c r="B4073" t="s">
        <v>4072</v>
      </c>
      <c r="C4073">
        <v>1</v>
      </c>
      <c r="D4073">
        <v>19905</v>
      </c>
    </row>
    <row r="4074" spans="1:4" x14ac:dyDescent="0.2">
      <c r="A4074">
        <v>4443</v>
      </c>
      <c r="B4074" t="s">
        <v>4073</v>
      </c>
      <c r="C4074">
        <v>1</v>
      </c>
      <c r="D4074">
        <v>19910</v>
      </c>
    </row>
    <row r="4075" spans="1:4" x14ac:dyDescent="0.2">
      <c r="A4075">
        <v>4445</v>
      </c>
      <c r="B4075" t="s">
        <v>4074</v>
      </c>
      <c r="C4075">
        <v>1</v>
      </c>
      <c r="D4075">
        <v>19914</v>
      </c>
    </row>
    <row r="4076" spans="1:4" x14ac:dyDescent="0.2">
      <c r="A4076">
        <v>4447</v>
      </c>
      <c r="B4076" t="s">
        <v>4075</v>
      </c>
      <c r="C4076">
        <v>1</v>
      </c>
      <c r="D4076">
        <v>19919</v>
      </c>
    </row>
    <row r="4077" spans="1:4" x14ac:dyDescent="0.2">
      <c r="A4077">
        <v>4449</v>
      </c>
      <c r="B4077" t="s">
        <v>4076</v>
      </c>
      <c r="C4077">
        <v>1</v>
      </c>
      <c r="D4077">
        <v>19924</v>
      </c>
    </row>
    <row r="4078" spans="1:4" x14ac:dyDescent="0.2">
      <c r="A4078">
        <v>445</v>
      </c>
      <c r="B4078" t="s">
        <v>4077</v>
      </c>
      <c r="C4078">
        <v>1</v>
      </c>
      <c r="D4078">
        <v>1974</v>
      </c>
    </row>
    <row r="4079" spans="1:4" x14ac:dyDescent="0.2">
      <c r="A4079">
        <v>4450</v>
      </c>
      <c r="B4079" t="s">
        <v>4078</v>
      </c>
      <c r="C4079">
        <v>1</v>
      </c>
      <c r="D4079">
        <v>19925</v>
      </c>
    </row>
    <row r="4080" spans="1:4" x14ac:dyDescent="0.2">
      <c r="A4080">
        <v>4454</v>
      </c>
      <c r="B4080" t="s">
        <v>4079</v>
      </c>
      <c r="C4080">
        <v>1</v>
      </c>
      <c r="D4080">
        <v>19944</v>
      </c>
    </row>
    <row r="4081" spans="1:4" x14ac:dyDescent="0.2">
      <c r="A4081">
        <v>4455</v>
      </c>
      <c r="B4081" t="s">
        <v>4080</v>
      </c>
      <c r="C4081">
        <v>1</v>
      </c>
      <c r="D4081">
        <v>19945</v>
      </c>
    </row>
    <row r="4082" spans="1:4" x14ac:dyDescent="0.2">
      <c r="A4082">
        <v>4456</v>
      </c>
      <c r="B4082" t="s">
        <v>4081</v>
      </c>
      <c r="C4082">
        <v>1</v>
      </c>
      <c r="D4082">
        <v>19946</v>
      </c>
    </row>
    <row r="4083" spans="1:4" x14ac:dyDescent="0.2">
      <c r="A4083">
        <v>4458</v>
      </c>
      <c r="B4083" t="s">
        <v>4082</v>
      </c>
      <c r="C4083">
        <v>1</v>
      </c>
      <c r="D4083">
        <v>19950</v>
      </c>
    </row>
    <row r="4084" spans="1:4" x14ac:dyDescent="0.2">
      <c r="A4084">
        <v>4459</v>
      </c>
      <c r="B4084" t="s">
        <v>4083</v>
      </c>
      <c r="C4084">
        <v>1</v>
      </c>
      <c r="D4084">
        <v>19951</v>
      </c>
    </row>
    <row r="4085" spans="1:4" x14ac:dyDescent="0.2">
      <c r="A4085">
        <v>446</v>
      </c>
      <c r="B4085" t="s">
        <v>4084</v>
      </c>
      <c r="C4085">
        <v>1</v>
      </c>
      <c r="D4085">
        <v>1975</v>
      </c>
    </row>
    <row r="4086" spans="1:4" x14ac:dyDescent="0.2">
      <c r="A4086">
        <v>4460</v>
      </c>
      <c r="B4086" t="s">
        <v>4085</v>
      </c>
      <c r="C4086">
        <v>1</v>
      </c>
      <c r="D4086">
        <v>19952</v>
      </c>
    </row>
    <row r="4087" spans="1:4" x14ac:dyDescent="0.2">
      <c r="A4087">
        <v>4461</v>
      </c>
      <c r="B4087" t="s">
        <v>4086</v>
      </c>
      <c r="C4087">
        <v>1</v>
      </c>
      <c r="D4087">
        <v>19953</v>
      </c>
    </row>
    <row r="4088" spans="1:4" x14ac:dyDescent="0.2">
      <c r="A4088">
        <v>4463</v>
      </c>
      <c r="B4088" t="s">
        <v>4087</v>
      </c>
      <c r="C4088">
        <v>1</v>
      </c>
      <c r="D4088">
        <v>19956</v>
      </c>
    </row>
    <row r="4089" spans="1:4" x14ac:dyDescent="0.2">
      <c r="A4089">
        <v>4464</v>
      </c>
      <c r="B4089" t="s">
        <v>4088</v>
      </c>
      <c r="C4089">
        <v>1</v>
      </c>
      <c r="D4089">
        <v>19957</v>
      </c>
    </row>
    <row r="4090" spans="1:4" x14ac:dyDescent="0.2">
      <c r="A4090">
        <v>4465</v>
      </c>
      <c r="B4090" t="s">
        <v>4089</v>
      </c>
      <c r="C4090">
        <v>1</v>
      </c>
      <c r="D4090">
        <v>19958</v>
      </c>
    </row>
    <row r="4091" spans="1:4" x14ac:dyDescent="0.2">
      <c r="A4091">
        <v>4469</v>
      </c>
      <c r="B4091" t="s">
        <v>4090</v>
      </c>
      <c r="C4091">
        <v>1</v>
      </c>
      <c r="D4091">
        <v>19969</v>
      </c>
    </row>
    <row r="4092" spans="1:4" x14ac:dyDescent="0.2">
      <c r="A4092">
        <v>447</v>
      </c>
      <c r="B4092" t="s">
        <v>4091</v>
      </c>
      <c r="C4092">
        <v>1</v>
      </c>
      <c r="D4092">
        <v>1976</v>
      </c>
    </row>
    <row r="4093" spans="1:4" x14ac:dyDescent="0.2">
      <c r="A4093">
        <v>4472</v>
      </c>
      <c r="B4093" t="s">
        <v>4092</v>
      </c>
      <c r="C4093">
        <v>1</v>
      </c>
      <c r="D4093">
        <v>19974</v>
      </c>
    </row>
    <row r="4094" spans="1:4" x14ac:dyDescent="0.2">
      <c r="A4094">
        <v>4473</v>
      </c>
      <c r="B4094" t="s">
        <v>4093</v>
      </c>
      <c r="C4094">
        <v>1</v>
      </c>
      <c r="D4094">
        <v>19975</v>
      </c>
    </row>
    <row r="4095" spans="1:4" x14ac:dyDescent="0.2">
      <c r="A4095">
        <v>4474</v>
      </c>
      <c r="B4095" t="s">
        <v>4094</v>
      </c>
      <c r="C4095">
        <v>1</v>
      </c>
      <c r="D4095">
        <v>19976</v>
      </c>
    </row>
    <row r="4096" spans="1:4" x14ac:dyDescent="0.2">
      <c r="A4096">
        <v>4475</v>
      </c>
      <c r="B4096" t="s">
        <v>4095</v>
      </c>
      <c r="C4096">
        <v>1</v>
      </c>
      <c r="D4096">
        <v>19977</v>
      </c>
    </row>
    <row r="4097" spans="1:4" x14ac:dyDescent="0.2">
      <c r="A4097">
        <v>4477</v>
      </c>
      <c r="B4097" t="s">
        <v>4096</v>
      </c>
      <c r="C4097">
        <v>1</v>
      </c>
      <c r="D4097">
        <v>19980</v>
      </c>
    </row>
    <row r="4098" spans="1:4" x14ac:dyDescent="0.2">
      <c r="A4098">
        <v>4478</v>
      </c>
      <c r="B4098" t="s">
        <v>4097</v>
      </c>
      <c r="C4098">
        <v>1</v>
      </c>
      <c r="D4098">
        <v>19981</v>
      </c>
    </row>
    <row r="4099" spans="1:4" x14ac:dyDescent="0.2">
      <c r="A4099">
        <v>4480</v>
      </c>
      <c r="B4099" t="s">
        <v>4098</v>
      </c>
      <c r="C4099">
        <v>1</v>
      </c>
      <c r="D4099">
        <v>19985</v>
      </c>
    </row>
    <row r="4100" spans="1:4" x14ac:dyDescent="0.2">
      <c r="A4100">
        <v>4482</v>
      </c>
      <c r="B4100" t="s">
        <v>4099</v>
      </c>
      <c r="C4100">
        <v>1</v>
      </c>
      <c r="D4100">
        <v>19989</v>
      </c>
    </row>
    <row r="4101" spans="1:4" x14ac:dyDescent="0.2">
      <c r="A4101">
        <v>4484</v>
      </c>
      <c r="B4101" t="s">
        <v>4100</v>
      </c>
      <c r="C4101">
        <v>1</v>
      </c>
      <c r="D4101">
        <v>19994</v>
      </c>
    </row>
    <row r="4102" spans="1:4" x14ac:dyDescent="0.2">
      <c r="A4102">
        <v>4485</v>
      </c>
      <c r="B4102" t="s">
        <v>4101</v>
      </c>
      <c r="C4102">
        <v>1</v>
      </c>
      <c r="D4102">
        <v>19995</v>
      </c>
    </row>
    <row r="4103" spans="1:4" x14ac:dyDescent="0.2">
      <c r="A4103">
        <v>449</v>
      </c>
      <c r="B4103" t="s">
        <v>4102</v>
      </c>
      <c r="C4103">
        <v>1</v>
      </c>
      <c r="D4103">
        <v>1979</v>
      </c>
    </row>
    <row r="4104" spans="1:4" x14ac:dyDescent="0.2">
      <c r="A4104">
        <v>450</v>
      </c>
      <c r="B4104" t="s">
        <v>4103</v>
      </c>
      <c r="C4104">
        <v>1</v>
      </c>
      <c r="D4104">
        <v>1980</v>
      </c>
    </row>
    <row r="4105" spans="1:4" x14ac:dyDescent="0.2">
      <c r="A4105">
        <v>451</v>
      </c>
      <c r="B4105" t="s">
        <v>4104</v>
      </c>
      <c r="C4105">
        <v>1</v>
      </c>
      <c r="D4105">
        <v>1981</v>
      </c>
    </row>
    <row r="4106" spans="1:4" x14ac:dyDescent="0.2">
      <c r="A4106">
        <v>452</v>
      </c>
      <c r="B4106" t="s">
        <v>4105</v>
      </c>
      <c r="C4106">
        <v>1</v>
      </c>
      <c r="D4106">
        <v>1982</v>
      </c>
    </row>
    <row r="4107" spans="1:4" x14ac:dyDescent="0.2">
      <c r="A4107">
        <v>454</v>
      </c>
      <c r="B4107" t="s">
        <v>4106</v>
      </c>
      <c r="C4107">
        <v>1</v>
      </c>
      <c r="D4107">
        <v>1986</v>
      </c>
    </row>
    <row r="4108" spans="1:4" x14ac:dyDescent="0.2">
      <c r="A4108">
        <v>456</v>
      </c>
      <c r="B4108" t="s">
        <v>4107</v>
      </c>
      <c r="C4108">
        <v>1</v>
      </c>
      <c r="D4108">
        <v>1989</v>
      </c>
    </row>
    <row r="4109" spans="1:4" x14ac:dyDescent="0.2">
      <c r="A4109">
        <v>458</v>
      </c>
      <c r="B4109" t="s">
        <v>4108</v>
      </c>
      <c r="C4109">
        <v>1</v>
      </c>
      <c r="D4109">
        <v>1992</v>
      </c>
    </row>
    <row r="4110" spans="1:4" x14ac:dyDescent="0.2">
      <c r="A4110">
        <v>459</v>
      </c>
      <c r="B4110" t="s">
        <v>4109</v>
      </c>
      <c r="C4110">
        <v>1</v>
      </c>
      <c r="D4110">
        <v>1993</v>
      </c>
    </row>
    <row r="4111" spans="1:4" x14ac:dyDescent="0.2">
      <c r="A4111">
        <v>46</v>
      </c>
      <c r="B4111" t="s">
        <v>4110</v>
      </c>
      <c r="C4111">
        <v>1</v>
      </c>
      <c r="D4111">
        <v>124</v>
      </c>
    </row>
    <row r="4112" spans="1:4" x14ac:dyDescent="0.2">
      <c r="A4112">
        <v>460</v>
      </c>
      <c r="B4112" t="s">
        <v>4111</v>
      </c>
      <c r="C4112">
        <v>1</v>
      </c>
      <c r="D4112">
        <v>1994</v>
      </c>
    </row>
    <row r="4113" spans="1:4" x14ac:dyDescent="0.2">
      <c r="A4113">
        <v>461</v>
      </c>
      <c r="B4113" t="s">
        <v>4112</v>
      </c>
      <c r="C4113">
        <v>1</v>
      </c>
      <c r="D4113">
        <v>1995</v>
      </c>
    </row>
    <row r="4114" spans="1:4" x14ac:dyDescent="0.2">
      <c r="A4114">
        <v>462</v>
      </c>
      <c r="B4114" t="s">
        <v>4113</v>
      </c>
      <c r="C4114">
        <v>1</v>
      </c>
      <c r="D4114">
        <v>1996</v>
      </c>
    </row>
    <row r="4115" spans="1:4" x14ac:dyDescent="0.2">
      <c r="A4115">
        <v>463</v>
      </c>
      <c r="B4115" t="s">
        <v>4114</v>
      </c>
      <c r="C4115">
        <v>1</v>
      </c>
      <c r="D4115">
        <v>1997</v>
      </c>
    </row>
    <row r="4116" spans="1:4" x14ac:dyDescent="0.2">
      <c r="A4116">
        <v>464</v>
      </c>
      <c r="B4116" t="s">
        <v>4115</v>
      </c>
      <c r="C4116">
        <v>1</v>
      </c>
      <c r="D4116">
        <v>1998</v>
      </c>
    </row>
    <row r="4117" spans="1:4" x14ac:dyDescent="0.2">
      <c r="A4117">
        <v>465</v>
      </c>
      <c r="B4117" t="s">
        <v>4116</v>
      </c>
      <c r="C4117">
        <v>1</v>
      </c>
      <c r="D4117">
        <v>1999</v>
      </c>
    </row>
    <row r="4118" spans="1:4" x14ac:dyDescent="0.2">
      <c r="A4118">
        <v>467</v>
      </c>
      <c r="B4118" t="s">
        <v>4117</v>
      </c>
      <c r="C4118">
        <v>1</v>
      </c>
      <c r="D4118">
        <v>2003</v>
      </c>
    </row>
    <row r="4119" spans="1:4" x14ac:dyDescent="0.2">
      <c r="A4119">
        <v>468</v>
      </c>
      <c r="B4119" t="s">
        <v>4118</v>
      </c>
      <c r="C4119">
        <v>1</v>
      </c>
      <c r="D4119">
        <v>2004</v>
      </c>
    </row>
    <row r="4120" spans="1:4" x14ac:dyDescent="0.2">
      <c r="A4120">
        <v>469</v>
      </c>
      <c r="B4120" t="s">
        <v>4119</v>
      </c>
      <c r="C4120">
        <v>1</v>
      </c>
      <c r="D4120">
        <v>2005</v>
      </c>
    </row>
    <row r="4121" spans="1:4" x14ac:dyDescent="0.2">
      <c r="A4121">
        <v>47</v>
      </c>
      <c r="B4121" t="s">
        <v>4120</v>
      </c>
      <c r="C4121">
        <v>1</v>
      </c>
      <c r="D4121">
        <v>125</v>
      </c>
    </row>
    <row r="4122" spans="1:4" x14ac:dyDescent="0.2">
      <c r="A4122">
        <v>470</v>
      </c>
      <c r="B4122" t="s">
        <v>4121</v>
      </c>
      <c r="C4122">
        <v>1</v>
      </c>
      <c r="D4122">
        <v>2006</v>
      </c>
    </row>
    <row r="4123" spans="1:4" x14ac:dyDescent="0.2">
      <c r="A4123">
        <v>471</v>
      </c>
      <c r="B4123" t="s">
        <v>4122</v>
      </c>
      <c r="C4123">
        <v>1</v>
      </c>
      <c r="D4123">
        <v>2007</v>
      </c>
    </row>
    <row r="4124" spans="1:4" x14ac:dyDescent="0.2">
      <c r="A4124">
        <v>473</v>
      </c>
      <c r="B4124" t="s">
        <v>4123</v>
      </c>
      <c r="C4124">
        <v>1</v>
      </c>
      <c r="D4124">
        <v>2010</v>
      </c>
    </row>
    <row r="4125" spans="1:4" x14ac:dyDescent="0.2">
      <c r="A4125">
        <v>474</v>
      </c>
      <c r="B4125" t="s">
        <v>4124</v>
      </c>
      <c r="C4125">
        <v>1</v>
      </c>
      <c r="D4125">
        <v>2011</v>
      </c>
    </row>
    <row r="4126" spans="1:4" x14ac:dyDescent="0.2">
      <c r="A4126">
        <v>48</v>
      </c>
      <c r="B4126" t="s">
        <v>4125</v>
      </c>
      <c r="C4126">
        <v>1</v>
      </c>
      <c r="D4126">
        <v>126</v>
      </c>
    </row>
    <row r="4127" spans="1:4" x14ac:dyDescent="0.2">
      <c r="A4127">
        <v>480</v>
      </c>
      <c r="B4127" t="s">
        <v>4126</v>
      </c>
      <c r="C4127">
        <v>1</v>
      </c>
      <c r="D4127">
        <v>2032</v>
      </c>
    </row>
    <row r="4128" spans="1:4" x14ac:dyDescent="0.2">
      <c r="A4128">
        <v>481</v>
      </c>
      <c r="B4128" t="s">
        <v>4127</v>
      </c>
      <c r="C4128">
        <v>1</v>
      </c>
      <c r="D4128">
        <v>2033</v>
      </c>
    </row>
    <row r="4129" spans="1:4" x14ac:dyDescent="0.2">
      <c r="A4129">
        <v>482</v>
      </c>
      <c r="B4129" t="s">
        <v>4128</v>
      </c>
      <c r="C4129">
        <v>1</v>
      </c>
      <c r="D4129">
        <v>2034</v>
      </c>
    </row>
    <row r="4130" spans="1:4" x14ac:dyDescent="0.2">
      <c r="A4130">
        <v>486</v>
      </c>
      <c r="B4130" t="s">
        <v>4129</v>
      </c>
      <c r="C4130">
        <v>1</v>
      </c>
      <c r="D4130">
        <v>2047</v>
      </c>
    </row>
    <row r="4131" spans="1:4" x14ac:dyDescent="0.2">
      <c r="A4131">
        <v>489</v>
      </c>
      <c r="B4131" t="s">
        <v>4130</v>
      </c>
      <c r="C4131">
        <v>1</v>
      </c>
      <c r="D4131">
        <v>2062</v>
      </c>
    </row>
    <row r="4132" spans="1:4" x14ac:dyDescent="0.2">
      <c r="A4132">
        <v>49</v>
      </c>
      <c r="B4132" t="s">
        <v>4131</v>
      </c>
      <c r="C4132">
        <v>1</v>
      </c>
      <c r="D4132">
        <v>127</v>
      </c>
    </row>
    <row r="4133" spans="1:4" x14ac:dyDescent="0.2">
      <c r="A4133">
        <v>490</v>
      </c>
      <c r="B4133" t="s">
        <v>4132</v>
      </c>
      <c r="C4133">
        <v>1</v>
      </c>
      <c r="D4133">
        <v>2063</v>
      </c>
    </row>
    <row r="4134" spans="1:4" x14ac:dyDescent="0.2">
      <c r="A4134">
        <v>491</v>
      </c>
      <c r="B4134" t="s">
        <v>4133</v>
      </c>
      <c r="C4134">
        <v>1</v>
      </c>
      <c r="D4134">
        <v>2064</v>
      </c>
    </row>
    <row r="4135" spans="1:4" x14ac:dyDescent="0.2">
      <c r="A4135">
        <v>492</v>
      </c>
      <c r="B4135" t="s">
        <v>4134</v>
      </c>
      <c r="C4135">
        <v>1</v>
      </c>
      <c r="D4135">
        <v>2065</v>
      </c>
    </row>
    <row r="4136" spans="1:4" x14ac:dyDescent="0.2">
      <c r="A4136">
        <v>495</v>
      </c>
      <c r="B4136" t="s">
        <v>4135</v>
      </c>
      <c r="C4136">
        <v>1</v>
      </c>
      <c r="D4136">
        <v>2075</v>
      </c>
    </row>
    <row r="4137" spans="1:4" x14ac:dyDescent="0.2">
      <c r="A4137">
        <v>497</v>
      </c>
      <c r="B4137" t="s">
        <v>4136</v>
      </c>
      <c r="C4137">
        <v>1</v>
      </c>
      <c r="D4137">
        <v>2079</v>
      </c>
    </row>
    <row r="4138" spans="1:4" x14ac:dyDescent="0.2">
      <c r="A4138">
        <v>498</v>
      </c>
      <c r="B4138" t="s">
        <v>4137</v>
      </c>
      <c r="C4138">
        <v>1</v>
      </c>
      <c r="D4138">
        <v>2080</v>
      </c>
    </row>
    <row r="4139" spans="1:4" x14ac:dyDescent="0.2">
      <c r="A4139">
        <v>5</v>
      </c>
      <c r="B4139" t="s">
        <v>4138</v>
      </c>
      <c r="C4139">
        <v>1</v>
      </c>
      <c r="D4139">
        <v>7</v>
      </c>
    </row>
    <row r="4140" spans="1:4" x14ac:dyDescent="0.2">
      <c r="A4140">
        <v>502</v>
      </c>
      <c r="B4140" t="s">
        <v>4139</v>
      </c>
      <c r="C4140">
        <v>1</v>
      </c>
      <c r="D4140">
        <v>2100</v>
      </c>
    </row>
    <row r="4141" spans="1:4" x14ac:dyDescent="0.2">
      <c r="A4141">
        <v>503</v>
      </c>
      <c r="B4141" t="s">
        <v>4140</v>
      </c>
      <c r="C4141">
        <v>1</v>
      </c>
      <c r="D4141">
        <v>2101</v>
      </c>
    </row>
    <row r="4142" spans="1:4" x14ac:dyDescent="0.2">
      <c r="A4142">
        <v>504</v>
      </c>
      <c r="B4142" t="s">
        <v>4141</v>
      </c>
      <c r="C4142">
        <v>1</v>
      </c>
      <c r="D4142">
        <v>2102</v>
      </c>
    </row>
    <row r="4143" spans="1:4" x14ac:dyDescent="0.2">
      <c r="A4143">
        <v>505</v>
      </c>
      <c r="B4143" t="s">
        <v>4142</v>
      </c>
      <c r="C4143">
        <v>1</v>
      </c>
      <c r="D4143">
        <v>2103</v>
      </c>
    </row>
    <row r="4144" spans="1:4" x14ac:dyDescent="0.2">
      <c r="A4144">
        <v>508</v>
      </c>
      <c r="B4144" t="s">
        <v>4143</v>
      </c>
      <c r="C4144">
        <v>1</v>
      </c>
      <c r="D4144">
        <v>2114</v>
      </c>
    </row>
    <row r="4145" spans="1:4" x14ac:dyDescent="0.2">
      <c r="A4145">
        <v>509</v>
      </c>
      <c r="B4145" t="s">
        <v>4144</v>
      </c>
      <c r="C4145">
        <v>1</v>
      </c>
      <c r="D4145">
        <v>2115</v>
      </c>
    </row>
    <row r="4146" spans="1:4" x14ac:dyDescent="0.2">
      <c r="A4146">
        <v>51</v>
      </c>
      <c r="B4146" t="s">
        <v>4145</v>
      </c>
      <c r="C4146">
        <v>1</v>
      </c>
      <c r="D4146">
        <v>132</v>
      </c>
    </row>
    <row r="4147" spans="1:4" x14ac:dyDescent="0.2">
      <c r="A4147">
        <v>510</v>
      </c>
      <c r="B4147" t="s">
        <v>4146</v>
      </c>
      <c r="C4147">
        <v>1</v>
      </c>
      <c r="D4147">
        <v>2116</v>
      </c>
    </row>
    <row r="4148" spans="1:4" x14ac:dyDescent="0.2">
      <c r="A4148">
        <v>511</v>
      </c>
      <c r="B4148" t="s">
        <v>4147</v>
      </c>
      <c r="C4148">
        <v>1</v>
      </c>
      <c r="D4148">
        <v>2117</v>
      </c>
    </row>
    <row r="4149" spans="1:4" x14ac:dyDescent="0.2">
      <c r="A4149">
        <v>512</v>
      </c>
      <c r="B4149" t="s">
        <v>4148</v>
      </c>
      <c r="C4149">
        <v>1</v>
      </c>
      <c r="D4149">
        <v>2118</v>
      </c>
    </row>
    <row r="4150" spans="1:4" x14ac:dyDescent="0.2">
      <c r="A4150">
        <v>513</v>
      </c>
      <c r="B4150" t="s">
        <v>4149</v>
      </c>
      <c r="C4150">
        <v>1</v>
      </c>
      <c r="D4150">
        <v>2119</v>
      </c>
    </row>
    <row r="4151" spans="1:4" x14ac:dyDescent="0.2">
      <c r="A4151">
        <v>514</v>
      </c>
      <c r="B4151" t="s">
        <v>4150</v>
      </c>
      <c r="C4151">
        <v>1</v>
      </c>
      <c r="D4151">
        <v>2120</v>
      </c>
    </row>
    <row r="4152" spans="1:4" x14ac:dyDescent="0.2">
      <c r="A4152">
        <v>515</v>
      </c>
      <c r="B4152" t="s">
        <v>4151</v>
      </c>
      <c r="C4152">
        <v>1</v>
      </c>
      <c r="D4152">
        <v>2121</v>
      </c>
    </row>
    <row r="4153" spans="1:4" x14ac:dyDescent="0.2">
      <c r="A4153">
        <v>516</v>
      </c>
      <c r="B4153" t="s">
        <v>4152</v>
      </c>
      <c r="C4153">
        <v>1</v>
      </c>
      <c r="D4153">
        <v>2122</v>
      </c>
    </row>
    <row r="4154" spans="1:4" x14ac:dyDescent="0.2">
      <c r="A4154">
        <v>517</v>
      </c>
      <c r="B4154" t="s">
        <v>4153</v>
      </c>
      <c r="C4154">
        <v>1</v>
      </c>
      <c r="D4154">
        <v>2123</v>
      </c>
    </row>
    <row r="4155" spans="1:4" x14ac:dyDescent="0.2">
      <c r="A4155">
        <v>518</v>
      </c>
      <c r="B4155" t="s">
        <v>4154</v>
      </c>
      <c r="C4155">
        <v>1</v>
      </c>
      <c r="D4155">
        <v>2124</v>
      </c>
    </row>
    <row r="4156" spans="1:4" x14ac:dyDescent="0.2">
      <c r="A4156">
        <v>519</v>
      </c>
      <c r="B4156" t="s">
        <v>4155</v>
      </c>
      <c r="C4156">
        <v>1</v>
      </c>
      <c r="D4156">
        <v>2125</v>
      </c>
    </row>
    <row r="4157" spans="1:4" x14ac:dyDescent="0.2">
      <c r="A4157">
        <v>52</v>
      </c>
      <c r="B4157" t="s">
        <v>4156</v>
      </c>
      <c r="C4157">
        <v>1</v>
      </c>
      <c r="D4157">
        <v>133</v>
      </c>
    </row>
    <row r="4158" spans="1:4" x14ac:dyDescent="0.2">
      <c r="A4158">
        <v>520</v>
      </c>
      <c r="B4158" t="s">
        <v>4157</v>
      </c>
      <c r="C4158">
        <v>1</v>
      </c>
      <c r="D4158">
        <v>2126</v>
      </c>
    </row>
    <row r="4159" spans="1:4" x14ac:dyDescent="0.2">
      <c r="A4159">
        <v>521</v>
      </c>
      <c r="B4159" t="s">
        <v>4158</v>
      </c>
      <c r="C4159">
        <v>1</v>
      </c>
      <c r="D4159">
        <v>2127</v>
      </c>
    </row>
    <row r="4160" spans="1:4" x14ac:dyDescent="0.2">
      <c r="A4160">
        <v>522</v>
      </c>
      <c r="B4160" t="s">
        <v>4159</v>
      </c>
      <c r="C4160">
        <v>1</v>
      </c>
      <c r="D4160">
        <v>2128</v>
      </c>
    </row>
    <row r="4161" spans="1:4" x14ac:dyDescent="0.2">
      <c r="A4161">
        <v>525</v>
      </c>
      <c r="B4161" t="s">
        <v>4160</v>
      </c>
      <c r="C4161">
        <v>1</v>
      </c>
      <c r="D4161">
        <v>2133</v>
      </c>
    </row>
    <row r="4162" spans="1:4" x14ac:dyDescent="0.2">
      <c r="A4162">
        <v>526</v>
      </c>
      <c r="B4162" t="s">
        <v>4161</v>
      </c>
      <c r="C4162">
        <v>1</v>
      </c>
      <c r="D4162">
        <v>2134</v>
      </c>
    </row>
    <row r="4163" spans="1:4" x14ac:dyDescent="0.2">
      <c r="A4163">
        <v>527</v>
      </c>
      <c r="B4163" t="s">
        <v>4162</v>
      </c>
      <c r="C4163">
        <v>1</v>
      </c>
      <c r="D4163">
        <v>2135</v>
      </c>
    </row>
    <row r="4164" spans="1:4" x14ac:dyDescent="0.2">
      <c r="A4164">
        <v>528</v>
      </c>
      <c r="B4164" t="s">
        <v>4163</v>
      </c>
      <c r="C4164">
        <v>1</v>
      </c>
      <c r="D4164">
        <v>2136</v>
      </c>
    </row>
    <row r="4165" spans="1:4" x14ac:dyDescent="0.2">
      <c r="A4165">
        <v>529</v>
      </c>
      <c r="B4165" t="s">
        <v>4164</v>
      </c>
      <c r="C4165">
        <v>1</v>
      </c>
      <c r="D4165">
        <v>2137</v>
      </c>
    </row>
    <row r="4166" spans="1:4" x14ac:dyDescent="0.2">
      <c r="A4166">
        <v>531</v>
      </c>
      <c r="B4166" t="s">
        <v>4165</v>
      </c>
      <c r="C4166">
        <v>1</v>
      </c>
      <c r="D4166">
        <v>2140</v>
      </c>
    </row>
    <row r="4167" spans="1:4" x14ac:dyDescent="0.2">
      <c r="A4167">
        <v>532</v>
      </c>
      <c r="B4167" t="s">
        <v>4166</v>
      </c>
      <c r="C4167">
        <v>1</v>
      </c>
      <c r="D4167">
        <v>2141</v>
      </c>
    </row>
    <row r="4168" spans="1:4" x14ac:dyDescent="0.2">
      <c r="A4168">
        <v>533</v>
      </c>
      <c r="B4168" t="s">
        <v>4167</v>
      </c>
      <c r="C4168">
        <v>1</v>
      </c>
      <c r="D4168">
        <v>2142</v>
      </c>
    </row>
    <row r="4169" spans="1:4" x14ac:dyDescent="0.2">
      <c r="A4169">
        <v>534</v>
      </c>
      <c r="B4169" t="s">
        <v>4168</v>
      </c>
      <c r="C4169">
        <v>1</v>
      </c>
      <c r="D4169">
        <v>2143</v>
      </c>
    </row>
    <row r="4170" spans="1:4" x14ac:dyDescent="0.2">
      <c r="A4170">
        <v>535</v>
      </c>
      <c r="B4170" t="s">
        <v>4169</v>
      </c>
      <c r="C4170">
        <v>1</v>
      </c>
      <c r="D4170">
        <v>2144</v>
      </c>
    </row>
    <row r="4171" spans="1:4" x14ac:dyDescent="0.2">
      <c r="A4171">
        <v>536</v>
      </c>
      <c r="B4171" t="s">
        <v>4170</v>
      </c>
      <c r="C4171">
        <v>1</v>
      </c>
      <c r="D4171">
        <v>2145</v>
      </c>
    </row>
    <row r="4172" spans="1:4" x14ac:dyDescent="0.2">
      <c r="A4172">
        <v>537</v>
      </c>
      <c r="B4172" t="s">
        <v>4171</v>
      </c>
      <c r="C4172">
        <v>1</v>
      </c>
      <c r="D4172">
        <v>2146</v>
      </c>
    </row>
    <row r="4173" spans="1:4" x14ac:dyDescent="0.2">
      <c r="A4173">
        <v>539</v>
      </c>
      <c r="B4173" t="s">
        <v>4172</v>
      </c>
      <c r="C4173">
        <v>1</v>
      </c>
      <c r="D4173">
        <v>2149</v>
      </c>
    </row>
    <row r="4174" spans="1:4" x14ac:dyDescent="0.2">
      <c r="A4174">
        <v>54</v>
      </c>
      <c r="B4174" t="s">
        <v>4173</v>
      </c>
      <c r="C4174">
        <v>1</v>
      </c>
      <c r="D4174">
        <v>139</v>
      </c>
    </row>
    <row r="4175" spans="1:4" x14ac:dyDescent="0.2">
      <c r="A4175">
        <v>541</v>
      </c>
      <c r="B4175" t="s">
        <v>4174</v>
      </c>
      <c r="C4175">
        <v>1</v>
      </c>
      <c r="D4175">
        <v>2156</v>
      </c>
    </row>
    <row r="4176" spans="1:4" x14ac:dyDescent="0.2">
      <c r="A4176">
        <v>542</v>
      </c>
      <c r="B4176" t="s">
        <v>4175</v>
      </c>
      <c r="C4176">
        <v>1</v>
      </c>
      <c r="D4176">
        <v>2157</v>
      </c>
    </row>
    <row r="4177" spans="1:4" x14ac:dyDescent="0.2">
      <c r="A4177">
        <v>545</v>
      </c>
      <c r="B4177" t="s">
        <v>4176</v>
      </c>
      <c r="C4177">
        <v>1</v>
      </c>
      <c r="D4177">
        <v>2165</v>
      </c>
    </row>
    <row r="4178" spans="1:4" x14ac:dyDescent="0.2">
      <c r="A4178">
        <v>546</v>
      </c>
      <c r="B4178" t="s">
        <v>4177</v>
      </c>
      <c r="C4178">
        <v>1</v>
      </c>
      <c r="D4178">
        <v>2166</v>
      </c>
    </row>
    <row r="4179" spans="1:4" x14ac:dyDescent="0.2">
      <c r="A4179">
        <v>547</v>
      </c>
      <c r="B4179" t="s">
        <v>4178</v>
      </c>
      <c r="C4179">
        <v>1</v>
      </c>
      <c r="D4179">
        <v>2167</v>
      </c>
    </row>
    <row r="4180" spans="1:4" x14ac:dyDescent="0.2">
      <c r="A4180">
        <v>549</v>
      </c>
      <c r="B4180" t="s">
        <v>4179</v>
      </c>
      <c r="C4180">
        <v>1</v>
      </c>
      <c r="D4180">
        <v>2172</v>
      </c>
    </row>
    <row r="4181" spans="1:4" x14ac:dyDescent="0.2">
      <c r="A4181">
        <v>55</v>
      </c>
      <c r="B4181" t="s">
        <v>4180</v>
      </c>
      <c r="C4181">
        <v>1</v>
      </c>
      <c r="D4181">
        <v>140</v>
      </c>
    </row>
    <row r="4182" spans="1:4" x14ac:dyDescent="0.2">
      <c r="A4182">
        <v>550</v>
      </c>
      <c r="B4182" t="s">
        <v>4181</v>
      </c>
      <c r="C4182">
        <v>1</v>
      </c>
      <c r="D4182">
        <v>2173</v>
      </c>
    </row>
    <row r="4183" spans="1:4" x14ac:dyDescent="0.2">
      <c r="A4183">
        <v>551</v>
      </c>
      <c r="B4183" t="s">
        <v>4182</v>
      </c>
      <c r="C4183">
        <v>1</v>
      </c>
      <c r="D4183">
        <v>2174</v>
      </c>
    </row>
    <row r="4184" spans="1:4" x14ac:dyDescent="0.2">
      <c r="A4184">
        <v>552</v>
      </c>
      <c r="B4184" t="s">
        <v>4183</v>
      </c>
      <c r="C4184">
        <v>1</v>
      </c>
      <c r="D4184">
        <v>2175</v>
      </c>
    </row>
    <row r="4185" spans="1:4" x14ac:dyDescent="0.2">
      <c r="A4185">
        <v>553</v>
      </c>
      <c r="B4185" t="s">
        <v>4184</v>
      </c>
      <c r="C4185">
        <v>1</v>
      </c>
      <c r="D4185">
        <v>2176</v>
      </c>
    </row>
    <row r="4186" spans="1:4" x14ac:dyDescent="0.2">
      <c r="A4186">
        <v>554</v>
      </c>
      <c r="B4186" t="s">
        <v>4185</v>
      </c>
      <c r="C4186">
        <v>1</v>
      </c>
      <c r="D4186">
        <v>2177</v>
      </c>
    </row>
    <row r="4187" spans="1:4" x14ac:dyDescent="0.2">
      <c r="A4187">
        <v>557</v>
      </c>
      <c r="B4187" t="s">
        <v>4186</v>
      </c>
      <c r="C4187">
        <v>1</v>
      </c>
      <c r="D4187">
        <v>2193</v>
      </c>
    </row>
    <row r="4188" spans="1:4" x14ac:dyDescent="0.2">
      <c r="A4188">
        <v>56</v>
      </c>
      <c r="B4188" t="s">
        <v>4187</v>
      </c>
      <c r="C4188">
        <v>1</v>
      </c>
      <c r="D4188">
        <v>141</v>
      </c>
    </row>
    <row r="4189" spans="1:4" x14ac:dyDescent="0.2">
      <c r="A4189">
        <v>560</v>
      </c>
      <c r="B4189" t="s">
        <v>4188</v>
      </c>
      <c r="C4189">
        <v>1</v>
      </c>
      <c r="D4189">
        <v>2220</v>
      </c>
    </row>
    <row r="4190" spans="1:4" x14ac:dyDescent="0.2">
      <c r="A4190">
        <v>561</v>
      </c>
      <c r="B4190" t="s">
        <v>4189</v>
      </c>
      <c r="C4190">
        <v>1</v>
      </c>
      <c r="D4190">
        <v>2221</v>
      </c>
    </row>
    <row r="4191" spans="1:4" x14ac:dyDescent="0.2">
      <c r="A4191">
        <v>562</v>
      </c>
      <c r="B4191" t="s">
        <v>4190</v>
      </c>
      <c r="C4191">
        <v>1</v>
      </c>
      <c r="D4191">
        <v>2222</v>
      </c>
    </row>
    <row r="4192" spans="1:4" x14ac:dyDescent="0.2">
      <c r="A4192">
        <v>563</v>
      </c>
      <c r="B4192" t="s">
        <v>4191</v>
      </c>
      <c r="C4192">
        <v>1</v>
      </c>
      <c r="D4192">
        <v>2223</v>
      </c>
    </row>
    <row r="4193" spans="1:4" x14ac:dyDescent="0.2">
      <c r="A4193">
        <v>564</v>
      </c>
      <c r="B4193" t="s">
        <v>4192</v>
      </c>
      <c r="C4193">
        <v>1</v>
      </c>
      <c r="D4193">
        <v>2224</v>
      </c>
    </row>
    <row r="4194" spans="1:4" x14ac:dyDescent="0.2">
      <c r="A4194">
        <v>566</v>
      </c>
      <c r="B4194" t="s">
        <v>4193</v>
      </c>
      <c r="C4194">
        <v>1</v>
      </c>
      <c r="D4194">
        <v>2231</v>
      </c>
    </row>
    <row r="4195" spans="1:4" x14ac:dyDescent="0.2">
      <c r="A4195">
        <v>567</v>
      </c>
      <c r="B4195" t="s">
        <v>4194</v>
      </c>
      <c r="C4195">
        <v>1</v>
      </c>
      <c r="D4195">
        <v>2232</v>
      </c>
    </row>
    <row r="4196" spans="1:4" x14ac:dyDescent="0.2">
      <c r="A4196">
        <v>569</v>
      </c>
      <c r="B4196" t="s">
        <v>4195</v>
      </c>
      <c r="C4196">
        <v>1</v>
      </c>
      <c r="D4196">
        <v>2236</v>
      </c>
    </row>
    <row r="4197" spans="1:4" x14ac:dyDescent="0.2">
      <c r="A4197">
        <v>57</v>
      </c>
      <c r="B4197" t="s">
        <v>4196</v>
      </c>
      <c r="C4197">
        <v>1</v>
      </c>
      <c r="D4197">
        <v>142</v>
      </c>
    </row>
    <row r="4198" spans="1:4" x14ac:dyDescent="0.2">
      <c r="A4198">
        <v>571</v>
      </c>
      <c r="B4198" t="s">
        <v>4197</v>
      </c>
      <c r="C4198">
        <v>1</v>
      </c>
      <c r="D4198">
        <v>2247</v>
      </c>
    </row>
    <row r="4199" spans="1:4" x14ac:dyDescent="0.2">
      <c r="A4199">
        <v>572</v>
      </c>
      <c r="B4199" t="s">
        <v>4198</v>
      </c>
      <c r="C4199">
        <v>1</v>
      </c>
      <c r="D4199">
        <v>2248</v>
      </c>
    </row>
    <row r="4200" spans="1:4" x14ac:dyDescent="0.2">
      <c r="A4200">
        <v>573</v>
      </c>
      <c r="B4200" t="s">
        <v>4199</v>
      </c>
      <c r="C4200">
        <v>1</v>
      </c>
      <c r="D4200">
        <v>2249</v>
      </c>
    </row>
    <row r="4201" spans="1:4" x14ac:dyDescent="0.2">
      <c r="A4201">
        <v>574</v>
      </c>
      <c r="B4201" t="s">
        <v>4200</v>
      </c>
      <c r="C4201">
        <v>1</v>
      </c>
      <c r="D4201">
        <v>2250</v>
      </c>
    </row>
    <row r="4202" spans="1:4" x14ac:dyDescent="0.2">
      <c r="A4202">
        <v>576</v>
      </c>
      <c r="B4202" t="s">
        <v>4201</v>
      </c>
      <c r="C4202">
        <v>1</v>
      </c>
      <c r="D4202">
        <v>2266</v>
      </c>
    </row>
    <row r="4203" spans="1:4" x14ac:dyDescent="0.2">
      <c r="A4203">
        <v>578</v>
      </c>
      <c r="B4203" t="s">
        <v>4202</v>
      </c>
      <c r="C4203">
        <v>1</v>
      </c>
      <c r="D4203">
        <v>2278</v>
      </c>
    </row>
    <row r="4204" spans="1:4" x14ac:dyDescent="0.2">
      <c r="A4204">
        <v>58</v>
      </c>
      <c r="B4204" t="s">
        <v>4203</v>
      </c>
      <c r="C4204">
        <v>1</v>
      </c>
      <c r="D4204">
        <v>143</v>
      </c>
    </row>
    <row r="4205" spans="1:4" x14ac:dyDescent="0.2">
      <c r="A4205">
        <v>580</v>
      </c>
      <c r="B4205" t="s">
        <v>4204</v>
      </c>
      <c r="C4205">
        <v>1</v>
      </c>
      <c r="D4205">
        <v>2297</v>
      </c>
    </row>
    <row r="4206" spans="1:4" x14ac:dyDescent="0.2">
      <c r="A4206">
        <v>583</v>
      </c>
      <c r="B4206" t="s">
        <v>4205</v>
      </c>
      <c r="C4206">
        <v>1</v>
      </c>
      <c r="D4206">
        <v>2310</v>
      </c>
    </row>
    <row r="4207" spans="1:4" x14ac:dyDescent="0.2">
      <c r="A4207">
        <v>584</v>
      </c>
      <c r="B4207" t="s">
        <v>4206</v>
      </c>
      <c r="C4207">
        <v>1</v>
      </c>
      <c r="D4207">
        <v>2311</v>
      </c>
    </row>
    <row r="4208" spans="1:4" x14ac:dyDescent="0.2">
      <c r="A4208">
        <v>585</v>
      </c>
      <c r="B4208" t="s">
        <v>4207</v>
      </c>
      <c r="C4208">
        <v>1</v>
      </c>
      <c r="D4208">
        <v>2312</v>
      </c>
    </row>
    <row r="4209" spans="1:4" x14ac:dyDescent="0.2">
      <c r="A4209">
        <v>586</v>
      </c>
      <c r="B4209" t="s">
        <v>4208</v>
      </c>
      <c r="C4209">
        <v>1</v>
      </c>
      <c r="D4209">
        <v>2313</v>
      </c>
    </row>
    <row r="4210" spans="1:4" x14ac:dyDescent="0.2">
      <c r="A4210">
        <v>587</v>
      </c>
      <c r="B4210" t="s">
        <v>4209</v>
      </c>
      <c r="C4210">
        <v>1</v>
      </c>
      <c r="D4210">
        <v>2314</v>
      </c>
    </row>
    <row r="4211" spans="1:4" x14ac:dyDescent="0.2">
      <c r="A4211">
        <v>588</v>
      </c>
      <c r="B4211" t="s">
        <v>4210</v>
      </c>
      <c r="C4211">
        <v>1</v>
      </c>
      <c r="D4211">
        <v>2315</v>
      </c>
    </row>
    <row r="4212" spans="1:4" x14ac:dyDescent="0.2">
      <c r="A4212">
        <v>59</v>
      </c>
      <c r="B4212" t="s">
        <v>4211</v>
      </c>
      <c r="C4212">
        <v>1</v>
      </c>
      <c r="D4212">
        <v>144</v>
      </c>
    </row>
    <row r="4213" spans="1:4" x14ac:dyDescent="0.2">
      <c r="A4213">
        <v>592</v>
      </c>
      <c r="B4213" t="s">
        <v>4212</v>
      </c>
      <c r="C4213">
        <v>1</v>
      </c>
      <c r="D4213">
        <v>2331</v>
      </c>
    </row>
    <row r="4214" spans="1:4" x14ac:dyDescent="0.2">
      <c r="A4214">
        <v>593</v>
      </c>
      <c r="B4214" t="s">
        <v>4213</v>
      </c>
      <c r="C4214">
        <v>1</v>
      </c>
      <c r="D4214">
        <v>2332</v>
      </c>
    </row>
    <row r="4215" spans="1:4" x14ac:dyDescent="0.2">
      <c r="A4215">
        <v>595</v>
      </c>
      <c r="B4215" t="s">
        <v>4214</v>
      </c>
      <c r="C4215">
        <v>1</v>
      </c>
      <c r="D4215">
        <v>2342</v>
      </c>
    </row>
    <row r="4216" spans="1:4" x14ac:dyDescent="0.2">
      <c r="A4216">
        <v>596</v>
      </c>
      <c r="B4216" t="s">
        <v>4215</v>
      </c>
      <c r="C4216">
        <v>1</v>
      </c>
      <c r="D4216">
        <v>2343</v>
      </c>
    </row>
    <row r="4217" spans="1:4" x14ac:dyDescent="0.2">
      <c r="A4217">
        <v>597</v>
      </c>
      <c r="B4217" t="s">
        <v>4216</v>
      </c>
      <c r="C4217">
        <v>1</v>
      </c>
      <c r="D4217">
        <v>2344</v>
      </c>
    </row>
    <row r="4218" spans="1:4" x14ac:dyDescent="0.2">
      <c r="A4218">
        <v>599</v>
      </c>
      <c r="B4218" t="s">
        <v>4217</v>
      </c>
      <c r="C4218">
        <v>1</v>
      </c>
      <c r="D4218">
        <v>2348</v>
      </c>
    </row>
    <row r="4219" spans="1:4" x14ac:dyDescent="0.2">
      <c r="A4219">
        <v>60</v>
      </c>
      <c r="B4219" t="s">
        <v>4218</v>
      </c>
      <c r="C4219">
        <v>1</v>
      </c>
      <c r="D4219">
        <v>145</v>
      </c>
    </row>
    <row r="4220" spans="1:4" x14ac:dyDescent="0.2">
      <c r="A4220">
        <v>600</v>
      </c>
      <c r="B4220" t="s">
        <v>4219</v>
      </c>
      <c r="C4220">
        <v>1</v>
      </c>
      <c r="D4220">
        <v>2349</v>
      </c>
    </row>
    <row r="4221" spans="1:4" x14ac:dyDescent="0.2">
      <c r="A4221">
        <v>603</v>
      </c>
      <c r="B4221" t="s">
        <v>4220</v>
      </c>
      <c r="C4221">
        <v>1</v>
      </c>
      <c r="D4221">
        <v>2364</v>
      </c>
    </row>
    <row r="4222" spans="1:4" x14ac:dyDescent="0.2">
      <c r="A4222">
        <v>605</v>
      </c>
      <c r="B4222" t="s">
        <v>4221</v>
      </c>
      <c r="C4222">
        <v>1</v>
      </c>
      <c r="D4222">
        <v>2370</v>
      </c>
    </row>
    <row r="4223" spans="1:4" x14ac:dyDescent="0.2">
      <c r="A4223">
        <v>609</v>
      </c>
      <c r="B4223" t="s">
        <v>4222</v>
      </c>
      <c r="C4223">
        <v>1</v>
      </c>
      <c r="D4223">
        <v>2381</v>
      </c>
    </row>
    <row r="4224" spans="1:4" x14ac:dyDescent="0.2">
      <c r="A4224">
        <v>61</v>
      </c>
      <c r="B4224" t="s">
        <v>4223</v>
      </c>
      <c r="C4224">
        <v>1</v>
      </c>
      <c r="D4224">
        <v>146</v>
      </c>
    </row>
    <row r="4225" spans="1:4" x14ac:dyDescent="0.2">
      <c r="A4225">
        <v>610</v>
      </c>
      <c r="B4225" t="s">
        <v>4224</v>
      </c>
      <c r="C4225">
        <v>1</v>
      </c>
      <c r="D4225">
        <v>2382</v>
      </c>
    </row>
    <row r="4226" spans="1:4" x14ac:dyDescent="0.2">
      <c r="A4226">
        <v>611</v>
      </c>
      <c r="B4226" t="s">
        <v>4225</v>
      </c>
      <c r="C4226">
        <v>1</v>
      </c>
      <c r="D4226">
        <v>2383</v>
      </c>
    </row>
    <row r="4227" spans="1:4" x14ac:dyDescent="0.2">
      <c r="A4227">
        <v>613</v>
      </c>
      <c r="B4227" t="s">
        <v>4226</v>
      </c>
      <c r="C4227">
        <v>1</v>
      </c>
      <c r="D4227">
        <v>2400</v>
      </c>
    </row>
    <row r="4228" spans="1:4" x14ac:dyDescent="0.2">
      <c r="A4228">
        <v>614</v>
      </c>
      <c r="B4228" t="s">
        <v>4227</v>
      </c>
      <c r="C4228">
        <v>1</v>
      </c>
      <c r="D4228">
        <v>2401</v>
      </c>
    </row>
    <row r="4229" spans="1:4" x14ac:dyDescent="0.2">
      <c r="A4229">
        <v>615</v>
      </c>
      <c r="B4229" t="s">
        <v>4228</v>
      </c>
      <c r="C4229">
        <v>1</v>
      </c>
      <c r="D4229">
        <v>2402</v>
      </c>
    </row>
    <row r="4230" spans="1:4" x14ac:dyDescent="0.2">
      <c r="A4230">
        <v>616</v>
      </c>
      <c r="B4230" t="s">
        <v>4229</v>
      </c>
      <c r="C4230">
        <v>1</v>
      </c>
      <c r="D4230">
        <v>2403</v>
      </c>
    </row>
    <row r="4231" spans="1:4" x14ac:dyDescent="0.2">
      <c r="A4231">
        <v>618</v>
      </c>
      <c r="B4231" t="s">
        <v>4230</v>
      </c>
      <c r="C4231">
        <v>1</v>
      </c>
      <c r="D4231">
        <v>2413</v>
      </c>
    </row>
    <row r="4232" spans="1:4" x14ac:dyDescent="0.2">
      <c r="A4232">
        <v>619</v>
      </c>
      <c r="B4232" t="s">
        <v>4231</v>
      </c>
      <c r="C4232">
        <v>1</v>
      </c>
      <c r="D4232">
        <v>2414</v>
      </c>
    </row>
    <row r="4233" spans="1:4" x14ac:dyDescent="0.2">
      <c r="A4233">
        <v>62</v>
      </c>
      <c r="B4233" t="s">
        <v>4232</v>
      </c>
      <c r="C4233">
        <v>1</v>
      </c>
      <c r="D4233">
        <v>147</v>
      </c>
    </row>
    <row r="4234" spans="1:4" x14ac:dyDescent="0.2">
      <c r="A4234">
        <v>620</v>
      </c>
      <c r="B4234" t="s">
        <v>4233</v>
      </c>
      <c r="C4234">
        <v>1</v>
      </c>
      <c r="D4234">
        <v>2415</v>
      </c>
    </row>
    <row r="4235" spans="1:4" x14ac:dyDescent="0.2">
      <c r="A4235">
        <v>621</v>
      </c>
      <c r="B4235" t="s">
        <v>4234</v>
      </c>
      <c r="C4235">
        <v>1</v>
      </c>
      <c r="D4235">
        <v>2416</v>
      </c>
    </row>
    <row r="4236" spans="1:4" x14ac:dyDescent="0.2">
      <c r="A4236">
        <v>622</v>
      </c>
      <c r="B4236" t="s">
        <v>4235</v>
      </c>
      <c r="C4236">
        <v>1</v>
      </c>
      <c r="D4236">
        <v>2417</v>
      </c>
    </row>
    <row r="4237" spans="1:4" x14ac:dyDescent="0.2">
      <c r="A4237">
        <v>623</v>
      </c>
      <c r="B4237" t="s">
        <v>4236</v>
      </c>
      <c r="C4237">
        <v>1</v>
      </c>
      <c r="D4237">
        <v>2418</v>
      </c>
    </row>
    <row r="4238" spans="1:4" x14ac:dyDescent="0.2">
      <c r="A4238">
        <v>624</v>
      </c>
      <c r="B4238" t="s">
        <v>4237</v>
      </c>
      <c r="C4238">
        <v>1</v>
      </c>
      <c r="D4238">
        <v>2419</v>
      </c>
    </row>
    <row r="4239" spans="1:4" x14ac:dyDescent="0.2">
      <c r="A4239">
        <v>625</v>
      </c>
      <c r="B4239" t="s">
        <v>4238</v>
      </c>
      <c r="C4239">
        <v>1</v>
      </c>
      <c r="D4239">
        <v>2420</v>
      </c>
    </row>
    <row r="4240" spans="1:4" x14ac:dyDescent="0.2">
      <c r="A4240">
        <v>627</v>
      </c>
      <c r="B4240" t="s">
        <v>4239</v>
      </c>
      <c r="C4240">
        <v>1</v>
      </c>
      <c r="D4240">
        <v>2426</v>
      </c>
    </row>
    <row r="4241" spans="1:4" x14ac:dyDescent="0.2">
      <c r="A4241">
        <v>628</v>
      </c>
      <c r="B4241" t="s">
        <v>4240</v>
      </c>
      <c r="C4241">
        <v>1</v>
      </c>
      <c r="D4241">
        <v>2427</v>
      </c>
    </row>
    <row r="4242" spans="1:4" x14ac:dyDescent="0.2">
      <c r="A4242">
        <v>63</v>
      </c>
      <c r="B4242" t="s">
        <v>4241</v>
      </c>
      <c r="C4242">
        <v>1</v>
      </c>
      <c r="D4242">
        <v>148</v>
      </c>
    </row>
    <row r="4243" spans="1:4" x14ac:dyDescent="0.2">
      <c r="A4243">
        <v>630</v>
      </c>
      <c r="B4243" t="s">
        <v>4242</v>
      </c>
      <c r="C4243">
        <v>1</v>
      </c>
      <c r="D4243">
        <v>2433</v>
      </c>
    </row>
    <row r="4244" spans="1:4" x14ac:dyDescent="0.2">
      <c r="A4244">
        <v>631</v>
      </c>
      <c r="B4244" t="s">
        <v>4243</v>
      </c>
      <c r="C4244">
        <v>1</v>
      </c>
      <c r="D4244">
        <v>2434</v>
      </c>
    </row>
    <row r="4245" spans="1:4" x14ac:dyDescent="0.2">
      <c r="A4245">
        <v>632</v>
      </c>
      <c r="B4245" t="s">
        <v>4244</v>
      </c>
      <c r="C4245">
        <v>1</v>
      </c>
      <c r="D4245">
        <v>2435</v>
      </c>
    </row>
    <row r="4246" spans="1:4" x14ac:dyDescent="0.2">
      <c r="A4246">
        <v>633</v>
      </c>
      <c r="B4246" t="s">
        <v>4245</v>
      </c>
      <c r="C4246">
        <v>1</v>
      </c>
      <c r="D4246">
        <v>2436</v>
      </c>
    </row>
    <row r="4247" spans="1:4" x14ac:dyDescent="0.2">
      <c r="A4247">
        <v>636</v>
      </c>
      <c r="B4247" t="s">
        <v>4246</v>
      </c>
      <c r="C4247">
        <v>1</v>
      </c>
      <c r="D4247">
        <v>2446</v>
      </c>
    </row>
    <row r="4248" spans="1:4" x14ac:dyDescent="0.2">
      <c r="A4248">
        <v>638</v>
      </c>
      <c r="B4248" t="s">
        <v>4247</v>
      </c>
      <c r="C4248">
        <v>1</v>
      </c>
      <c r="D4248">
        <v>2450</v>
      </c>
    </row>
    <row r="4249" spans="1:4" x14ac:dyDescent="0.2">
      <c r="A4249">
        <v>639</v>
      </c>
      <c r="B4249" t="s">
        <v>4248</v>
      </c>
      <c r="C4249">
        <v>1</v>
      </c>
      <c r="D4249">
        <v>2451</v>
      </c>
    </row>
    <row r="4250" spans="1:4" x14ac:dyDescent="0.2">
      <c r="A4250">
        <v>64</v>
      </c>
      <c r="B4250" t="s">
        <v>4249</v>
      </c>
      <c r="C4250">
        <v>1</v>
      </c>
      <c r="D4250">
        <v>149</v>
      </c>
    </row>
    <row r="4251" spans="1:4" x14ac:dyDescent="0.2">
      <c r="A4251">
        <v>640</v>
      </c>
      <c r="B4251" t="s">
        <v>4250</v>
      </c>
      <c r="C4251">
        <v>1</v>
      </c>
      <c r="D4251">
        <v>2452</v>
      </c>
    </row>
    <row r="4252" spans="1:4" x14ac:dyDescent="0.2">
      <c r="A4252">
        <v>642</v>
      </c>
      <c r="B4252" t="s">
        <v>4251</v>
      </c>
      <c r="C4252">
        <v>1</v>
      </c>
      <c r="D4252">
        <v>2461</v>
      </c>
    </row>
    <row r="4253" spans="1:4" x14ac:dyDescent="0.2">
      <c r="A4253">
        <v>643</v>
      </c>
      <c r="B4253" t="s">
        <v>4252</v>
      </c>
      <c r="C4253">
        <v>1</v>
      </c>
      <c r="D4253">
        <v>2462</v>
      </c>
    </row>
    <row r="4254" spans="1:4" x14ac:dyDescent="0.2">
      <c r="A4254">
        <v>644</v>
      </c>
      <c r="B4254" t="s">
        <v>4253</v>
      </c>
      <c r="C4254">
        <v>1</v>
      </c>
      <c r="D4254">
        <v>2463</v>
      </c>
    </row>
    <row r="4255" spans="1:4" x14ac:dyDescent="0.2">
      <c r="A4255">
        <v>645</v>
      </c>
      <c r="B4255" t="s">
        <v>4254</v>
      </c>
      <c r="C4255">
        <v>1</v>
      </c>
      <c r="D4255">
        <v>2464</v>
      </c>
    </row>
    <row r="4256" spans="1:4" x14ac:dyDescent="0.2">
      <c r="A4256">
        <v>646</v>
      </c>
      <c r="B4256" t="s">
        <v>4255</v>
      </c>
      <c r="C4256">
        <v>1</v>
      </c>
      <c r="D4256">
        <v>2465</v>
      </c>
    </row>
    <row r="4257" spans="1:4" x14ac:dyDescent="0.2">
      <c r="A4257">
        <v>647</v>
      </c>
      <c r="B4257" t="s">
        <v>4256</v>
      </c>
      <c r="C4257">
        <v>1</v>
      </c>
      <c r="D4257">
        <v>2466</v>
      </c>
    </row>
    <row r="4258" spans="1:4" x14ac:dyDescent="0.2">
      <c r="A4258">
        <v>648</v>
      </c>
      <c r="B4258" t="s">
        <v>4257</v>
      </c>
      <c r="C4258">
        <v>1</v>
      </c>
      <c r="D4258">
        <v>2467</v>
      </c>
    </row>
    <row r="4259" spans="1:4" x14ac:dyDescent="0.2">
      <c r="A4259">
        <v>649</v>
      </c>
      <c r="B4259" t="s">
        <v>4258</v>
      </c>
      <c r="C4259">
        <v>1</v>
      </c>
      <c r="D4259">
        <v>2468</v>
      </c>
    </row>
    <row r="4260" spans="1:4" x14ac:dyDescent="0.2">
      <c r="A4260">
        <v>65</v>
      </c>
      <c r="B4260" t="s">
        <v>4259</v>
      </c>
      <c r="C4260">
        <v>1</v>
      </c>
      <c r="D4260">
        <v>150</v>
      </c>
    </row>
    <row r="4261" spans="1:4" x14ac:dyDescent="0.2">
      <c r="A4261">
        <v>650</v>
      </c>
      <c r="B4261" t="s">
        <v>4260</v>
      </c>
      <c r="C4261">
        <v>1</v>
      </c>
      <c r="D4261">
        <v>2469</v>
      </c>
    </row>
    <row r="4262" spans="1:4" x14ac:dyDescent="0.2">
      <c r="A4262">
        <v>651</v>
      </c>
      <c r="B4262" t="s">
        <v>4261</v>
      </c>
      <c r="C4262">
        <v>1</v>
      </c>
      <c r="D4262">
        <v>2470</v>
      </c>
    </row>
    <row r="4263" spans="1:4" x14ac:dyDescent="0.2">
      <c r="A4263">
        <v>656</v>
      </c>
      <c r="B4263" t="s">
        <v>4262</v>
      </c>
      <c r="C4263">
        <v>1</v>
      </c>
      <c r="D4263">
        <v>2492</v>
      </c>
    </row>
    <row r="4264" spans="1:4" x14ac:dyDescent="0.2">
      <c r="A4264">
        <v>657</v>
      </c>
      <c r="B4264" t="s">
        <v>4263</v>
      </c>
      <c r="C4264">
        <v>1</v>
      </c>
      <c r="D4264">
        <v>2493</v>
      </c>
    </row>
    <row r="4265" spans="1:4" x14ac:dyDescent="0.2">
      <c r="A4265">
        <v>659</v>
      </c>
      <c r="B4265" t="s">
        <v>4264</v>
      </c>
      <c r="C4265">
        <v>1</v>
      </c>
      <c r="D4265">
        <v>2496</v>
      </c>
    </row>
    <row r="4266" spans="1:4" x14ac:dyDescent="0.2">
      <c r="A4266">
        <v>66</v>
      </c>
      <c r="B4266" t="s">
        <v>4265</v>
      </c>
      <c r="C4266">
        <v>1</v>
      </c>
      <c r="D4266">
        <v>151</v>
      </c>
    </row>
    <row r="4267" spans="1:4" x14ac:dyDescent="0.2">
      <c r="A4267">
        <v>662</v>
      </c>
      <c r="B4267" t="s">
        <v>4266</v>
      </c>
      <c r="C4267">
        <v>1</v>
      </c>
      <c r="D4267">
        <v>2507</v>
      </c>
    </row>
    <row r="4268" spans="1:4" x14ac:dyDescent="0.2">
      <c r="A4268">
        <v>665</v>
      </c>
      <c r="B4268" t="s">
        <v>4267</v>
      </c>
      <c r="C4268">
        <v>1</v>
      </c>
      <c r="D4268">
        <v>2513</v>
      </c>
    </row>
    <row r="4269" spans="1:4" x14ac:dyDescent="0.2">
      <c r="A4269">
        <v>666</v>
      </c>
      <c r="B4269" t="s">
        <v>4268</v>
      </c>
      <c r="C4269">
        <v>1</v>
      </c>
      <c r="D4269">
        <v>2514</v>
      </c>
    </row>
    <row r="4270" spans="1:4" x14ac:dyDescent="0.2">
      <c r="A4270">
        <v>67</v>
      </c>
      <c r="B4270" t="s">
        <v>4269</v>
      </c>
      <c r="C4270">
        <v>1</v>
      </c>
      <c r="D4270">
        <v>152</v>
      </c>
    </row>
    <row r="4271" spans="1:4" x14ac:dyDescent="0.2">
      <c r="A4271">
        <v>670</v>
      </c>
      <c r="B4271" t="s">
        <v>4270</v>
      </c>
      <c r="C4271">
        <v>1</v>
      </c>
      <c r="D4271">
        <v>2528</v>
      </c>
    </row>
    <row r="4272" spans="1:4" x14ac:dyDescent="0.2">
      <c r="A4272">
        <v>671</v>
      </c>
      <c r="B4272" t="s">
        <v>4271</v>
      </c>
      <c r="C4272">
        <v>1</v>
      </c>
      <c r="D4272">
        <v>2529</v>
      </c>
    </row>
    <row r="4273" spans="1:4" x14ac:dyDescent="0.2">
      <c r="A4273">
        <v>674</v>
      </c>
      <c r="B4273" t="s">
        <v>4272</v>
      </c>
      <c r="C4273">
        <v>1</v>
      </c>
      <c r="D4273">
        <v>2548</v>
      </c>
    </row>
    <row r="4274" spans="1:4" x14ac:dyDescent="0.2">
      <c r="A4274">
        <v>675</v>
      </c>
      <c r="B4274" t="s">
        <v>4273</v>
      </c>
      <c r="C4274">
        <v>1</v>
      </c>
      <c r="D4274">
        <v>2549</v>
      </c>
    </row>
    <row r="4275" spans="1:4" x14ac:dyDescent="0.2">
      <c r="A4275">
        <v>677</v>
      </c>
      <c r="B4275" t="s">
        <v>4274</v>
      </c>
      <c r="C4275">
        <v>1</v>
      </c>
      <c r="D4275">
        <v>2559</v>
      </c>
    </row>
    <row r="4276" spans="1:4" x14ac:dyDescent="0.2">
      <c r="A4276">
        <v>68</v>
      </c>
      <c r="B4276" t="s">
        <v>4275</v>
      </c>
      <c r="C4276">
        <v>1</v>
      </c>
      <c r="D4276">
        <v>153</v>
      </c>
    </row>
    <row r="4277" spans="1:4" x14ac:dyDescent="0.2">
      <c r="A4277">
        <v>682</v>
      </c>
      <c r="B4277" t="s">
        <v>4276</v>
      </c>
      <c r="C4277">
        <v>1</v>
      </c>
      <c r="D4277">
        <v>2598</v>
      </c>
    </row>
    <row r="4278" spans="1:4" x14ac:dyDescent="0.2">
      <c r="A4278">
        <v>687</v>
      </c>
      <c r="B4278" t="s">
        <v>4277</v>
      </c>
      <c r="C4278">
        <v>1</v>
      </c>
      <c r="D4278">
        <v>2637</v>
      </c>
    </row>
    <row r="4279" spans="1:4" x14ac:dyDescent="0.2">
      <c r="A4279">
        <v>688</v>
      </c>
      <c r="B4279" t="s">
        <v>4278</v>
      </c>
      <c r="C4279">
        <v>1</v>
      </c>
      <c r="D4279">
        <v>2638</v>
      </c>
    </row>
    <row r="4280" spans="1:4" x14ac:dyDescent="0.2">
      <c r="A4280">
        <v>689</v>
      </c>
      <c r="B4280" t="s">
        <v>4279</v>
      </c>
      <c r="C4280">
        <v>1</v>
      </c>
      <c r="D4280">
        <v>2639</v>
      </c>
    </row>
    <row r="4281" spans="1:4" x14ac:dyDescent="0.2">
      <c r="A4281">
        <v>69</v>
      </c>
      <c r="B4281" t="s">
        <v>4280</v>
      </c>
      <c r="C4281">
        <v>1</v>
      </c>
      <c r="D4281">
        <v>154</v>
      </c>
    </row>
    <row r="4282" spans="1:4" x14ac:dyDescent="0.2">
      <c r="A4282">
        <v>690</v>
      </c>
      <c r="B4282" t="s">
        <v>4281</v>
      </c>
      <c r="C4282">
        <v>1</v>
      </c>
      <c r="D4282">
        <v>2640</v>
      </c>
    </row>
    <row r="4283" spans="1:4" x14ac:dyDescent="0.2">
      <c r="A4283">
        <v>691</v>
      </c>
      <c r="B4283" t="s">
        <v>4282</v>
      </c>
      <c r="C4283">
        <v>1</v>
      </c>
      <c r="D4283">
        <v>2641</v>
      </c>
    </row>
    <row r="4284" spans="1:4" x14ac:dyDescent="0.2">
      <c r="A4284">
        <v>693</v>
      </c>
      <c r="B4284" t="s">
        <v>4283</v>
      </c>
      <c r="C4284">
        <v>1</v>
      </c>
      <c r="D4284">
        <v>2650</v>
      </c>
    </row>
    <row r="4285" spans="1:4" x14ac:dyDescent="0.2">
      <c r="A4285">
        <v>694</v>
      </c>
      <c r="B4285" t="s">
        <v>4284</v>
      </c>
      <c r="C4285">
        <v>1</v>
      </c>
      <c r="D4285">
        <v>2651</v>
      </c>
    </row>
    <row r="4286" spans="1:4" x14ac:dyDescent="0.2">
      <c r="A4286">
        <v>695</v>
      </c>
      <c r="B4286" t="s">
        <v>4285</v>
      </c>
      <c r="C4286">
        <v>1</v>
      </c>
      <c r="D4286">
        <v>2652</v>
      </c>
    </row>
    <row r="4287" spans="1:4" x14ac:dyDescent="0.2">
      <c r="A4287">
        <v>696</v>
      </c>
      <c r="B4287" t="s">
        <v>4286</v>
      </c>
      <c r="C4287">
        <v>1</v>
      </c>
      <c r="D4287">
        <v>2653</v>
      </c>
    </row>
    <row r="4288" spans="1:4" x14ac:dyDescent="0.2">
      <c r="A4288">
        <v>699</v>
      </c>
      <c r="B4288" t="s">
        <v>4287</v>
      </c>
      <c r="C4288">
        <v>1</v>
      </c>
      <c r="D4288">
        <v>2674</v>
      </c>
    </row>
    <row r="4289" spans="1:4" x14ac:dyDescent="0.2">
      <c r="A4289">
        <v>70</v>
      </c>
      <c r="B4289" t="s">
        <v>4288</v>
      </c>
      <c r="C4289">
        <v>1</v>
      </c>
      <c r="D4289">
        <v>155</v>
      </c>
    </row>
    <row r="4290" spans="1:4" x14ac:dyDescent="0.2">
      <c r="A4290">
        <v>701</v>
      </c>
      <c r="B4290" t="s">
        <v>4289</v>
      </c>
      <c r="C4290">
        <v>1</v>
      </c>
      <c r="D4290">
        <v>2702</v>
      </c>
    </row>
    <row r="4291" spans="1:4" x14ac:dyDescent="0.2">
      <c r="A4291">
        <v>702</v>
      </c>
      <c r="B4291" t="s">
        <v>4290</v>
      </c>
      <c r="C4291">
        <v>1</v>
      </c>
      <c r="D4291">
        <v>2703</v>
      </c>
    </row>
    <row r="4292" spans="1:4" x14ac:dyDescent="0.2">
      <c r="A4292">
        <v>704</v>
      </c>
      <c r="B4292" t="s">
        <v>4291</v>
      </c>
      <c r="C4292">
        <v>1</v>
      </c>
      <c r="D4292">
        <v>2728</v>
      </c>
    </row>
    <row r="4293" spans="1:4" x14ac:dyDescent="0.2">
      <c r="A4293">
        <v>705</v>
      </c>
      <c r="B4293" t="s">
        <v>4292</v>
      </c>
      <c r="C4293">
        <v>1</v>
      </c>
      <c r="D4293">
        <v>2729</v>
      </c>
    </row>
    <row r="4294" spans="1:4" x14ac:dyDescent="0.2">
      <c r="A4294">
        <v>706</v>
      </c>
      <c r="B4294" t="s">
        <v>4293</v>
      </c>
      <c r="C4294">
        <v>1</v>
      </c>
      <c r="D4294">
        <v>2730</v>
      </c>
    </row>
    <row r="4295" spans="1:4" x14ac:dyDescent="0.2">
      <c r="A4295">
        <v>707</v>
      </c>
      <c r="B4295" t="s">
        <v>4294</v>
      </c>
      <c r="C4295">
        <v>1</v>
      </c>
      <c r="D4295">
        <v>2731</v>
      </c>
    </row>
    <row r="4296" spans="1:4" x14ac:dyDescent="0.2">
      <c r="A4296">
        <v>708</v>
      </c>
      <c r="B4296" t="s">
        <v>4295</v>
      </c>
      <c r="C4296">
        <v>1</v>
      </c>
      <c r="D4296">
        <v>2732</v>
      </c>
    </row>
    <row r="4297" spans="1:4" x14ac:dyDescent="0.2">
      <c r="A4297">
        <v>710</v>
      </c>
      <c r="B4297" t="s">
        <v>4296</v>
      </c>
      <c r="C4297">
        <v>1</v>
      </c>
      <c r="D4297">
        <v>2744</v>
      </c>
    </row>
    <row r="4298" spans="1:4" x14ac:dyDescent="0.2">
      <c r="A4298">
        <v>711</v>
      </c>
      <c r="B4298" t="s">
        <v>4297</v>
      </c>
      <c r="C4298">
        <v>1</v>
      </c>
      <c r="D4298">
        <v>2745</v>
      </c>
    </row>
    <row r="4299" spans="1:4" x14ac:dyDescent="0.2">
      <c r="A4299">
        <v>712</v>
      </c>
      <c r="B4299" t="s">
        <v>4298</v>
      </c>
      <c r="C4299">
        <v>1</v>
      </c>
      <c r="D4299">
        <v>2746</v>
      </c>
    </row>
    <row r="4300" spans="1:4" x14ac:dyDescent="0.2">
      <c r="A4300">
        <v>714</v>
      </c>
      <c r="B4300" t="s">
        <v>4299</v>
      </c>
      <c r="C4300">
        <v>1</v>
      </c>
      <c r="D4300">
        <v>2752</v>
      </c>
    </row>
    <row r="4301" spans="1:4" x14ac:dyDescent="0.2">
      <c r="A4301">
        <v>715</v>
      </c>
      <c r="B4301" t="s">
        <v>4300</v>
      </c>
      <c r="C4301">
        <v>1</v>
      </c>
      <c r="D4301">
        <v>2753</v>
      </c>
    </row>
    <row r="4302" spans="1:4" x14ac:dyDescent="0.2">
      <c r="A4302">
        <v>717</v>
      </c>
      <c r="B4302" t="s">
        <v>4301</v>
      </c>
      <c r="C4302">
        <v>1</v>
      </c>
      <c r="D4302">
        <v>2770</v>
      </c>
    </row>
    <row r="4303" spans="1:4" x14ac:dyDescent="0.2">
      <c r="A4303">
        <v>718</v>
      </c>
      <c r="B4303" t="s">
        <v>4302</v>
      </c>
      <c r="C4303">
        <v>1</v>
      </c>
      <c r="D4303">
        <v>2771</v>
      </c>
    </row>
    <row r="4304" spans="1:4" x14ac:dyDescent="0.2">
      <c r="A4304">
        <v>719</v>
      </c>
      <c r="B4304" t="s">
        <v>4303</v>
      </c>
      <c r="C4304">
        <v>1</v>
      </c>
      <c r="D4304">
        <v>2772</v>
      </c>
    </row>
    <row r="4305" spans="1:4" x14ac:dyDescent="0.2">
      <c r="A4305">
        <v>72</v>
      </c>
      <c r="B4305" t="s">
        <v>4304</v>
      </c>
      <c r="C4305">
        <v>1</v>
      </c>
      <c r="D4305">
        <v>158</v>
      </c>
    </row>
    <row r="4306" spans="1:4" x14ac:dyDescent="0.2">
      <c r="A4306">
        <v>721</v>
      </c>
      <c r="B4306" t="s">
        <v>4305</v>
      </c>
      <c r="C4306">
        <v>1</v>
      </c>
      <c r="D4306">
        <v>2785</v>
      </c>
    </row>
    <row r="4307" spans="1:4" x14ac:dyDescent="0.2">
      <c r="A4307">
        <v>723</v>
      </c>
      <c r="B4307" t="s">
        <v>4306</v>
      </c>
      <c r="C4307">
        <v>1</v>
      </c>
      <c r="D4307">
        <v>2793</v>
      </c>
    </row>
    <row r="4308" spans="1:4" x14ac:dyDescent="0.2">
      <c r="A4308">
        <v>724</v>
      </c>
      <c r="B4308" t="s">
        <v>4307</v>
      </c>
      <c r="C4308">
        <v>1</v>
      </c>
      <c r="D4308">
        <v>2794</v>
      </c>
    </row>
    <row r="4309" spans="1:4" x14ac:dyDescent="0.2">
      <c r="A4309">
        <v>725</v>
      </c>
      <c r="B4309" t="s">
        <v>4308</v>
      </c>
      <c r="C4309">
        <v>1</v>
      </c>
      <c r="D4309">
        <v>2795</v>
      </c>
    </row>
    <row r="4310" spans="1:4" x14ac:dyDescent="0.2">
      <c r="A4310">
        <v>727</v>
      </c>
      <c r="B4310" t="s">
        <v>4309</v>
      </c>
      <c r="C4310">
        <v>1</v>
      </c>
      <c r="D4310">
        <v>2802</v>
      </c>
    </row>
    <row r="4311" spans="1:4" x14ac:dyDescent="0.2">
      <c r="A4311">
        <v>73</v>
      </c>
      <c r="B4311" t="s">
        <v>4310</v>
      </c>
      <c r="C4311">
        <v>1</v>
      </c>
      <c r="D4311">
        <v>159</v>
      </c>
    </row>
    <row r="4312" spans="1:4" x14ac:dyDescent="0.2">
      <c r="A4312">
        <v>731</v>
      </c>
      <c r="B4312" t="s">
        <v>4311</v>
      </c>
      <c r="C4312">
        <v>1</v>
      </c>
      <c r="D4312">
        <v>2822</v>
      </c>
    </row>
    <row r="4313" spans="1:4" x14ac:dyDescent="0.2">
      <c r="A4313">
        <v>732</v>
      </c>
      <c r="B4313" t="s">
        <v>4312</v>
      </c>
      <c r="C4313">
        <v>1</v>
      </c>
      <c r="D4313">
        <v>2823</v>
      </c>
    </row>
    <row r="4314" spans="1:4" x14ac:dyDescent="0.2">
      <c r="A4314">
        <v>735</v>
      </c>
      <c r="B4314" t="s">
        <v>4313</v>
      </c>
      <c r="C4314">
        <v>1</v>
      </c>
      <c r="D4314">
        <v>2844</v>
      </c>
    </row>
    <row r="4315" spans="1:4" x14ac:dyDescent="0.2">
      <c r="A4315">
        <v>736</v>
      </c>
      <c r="B4315" t="s">
        <v>4314</v>
      </c>
      <c r="C4315">
        <v>1</v>
      </c>
      <c r="D4315">
        <v>2845</v>
      </c>
    </row>
    <row r="4316" spans="1:4" x14ac:dyDescent="0.2">
      <c r="A4316">
        <v>737</v>
      </c>
      <c r="B4316" t="s">
        <v>4315</v>
      </c>
      <c r="C4316">
        <v>1</v>
      </c>
      <c r="D4316">
        <v>2846</v>
      </c>
    </row>
    <row r="4317" spans="1:4" x14ac:dyDescent="0.2">
      <c r="A4317">
        <v>738</v>
      </c>
      <c r="B4317" t="s">
        <v>4316</v>
      </c>
      <c r="C4317">
        <v>1</v>
      </c>
      <c r="D4317">
        <v>2847</v>
      </c>
    </row>
    <row r="4318" spans="1:4" x14ac:dyDescent="0.2">
      <c r="A4318">
        <v>740</v>
      </c>
      <c r="B4318" t="s">
        <v>4317</v>
      </c>
      <c r="C4318">
        <v>1</v>
      </c>
      <c r="D4318">
        <v>2862</v>
      </c>
    </row>
    <row r="4319" spans="1:4" x14ac:dyDescent="0.2">
      <c r="A4319">
        <v>741</v>
      </c>
      <c r="B4319" t="s">
        <v>4318</v>
      </c>
      <c r="C4319">
        <v>1</v>
      </c>
      <c r="D4319">
        <v>2863</v>
      </c>
    </row>
    <row r="4320" spans="1:4" x14ac:dyDescent="0.2">
      <c r="A4320">
        <v>744</v>
      </c>
      <c r="B4320" t="s">
        <v>4319</v>
      </c>
      <c r="C4320">
        <v>1</v>
      </c>
      <c r="D4320">
        <v>2873</v>
      </c>
    </row>
    <row r="4321" spans="1:4" x14ac:dyDescent="0.2">
      <c r="A4321">
        <v>745</v>
      </c>
      <c r="B4321" t="s">
        <v>4320</v>
      </c>
      <c r="C4321">
        <v>1</v>
      </c>
      <c r="D4321">
        <v>2874</v>
      </c>
    </row>
    <row r="4322" spans="1:4" x14ac:dyDescent="0.2">
      <c r="A4322">
        <v>747</v>
      </c>
      <c r="B4322" t="s">
        <v>4321</v>
      </c>
      <c r="C4322">
        <v>1</v>
      </c>
      <c r="D4322">
        <v>2883</v>
      </c>
    </row>
    <row r="4323" spans="1:4" x14ac:dyDescent="0.2">
      <c r="A4323">
        <v>748</v>
      </c>
      <c r="B4323" t="s">
        <v>4322</v>
      </c>
      <c r="C4323">
        <v>1</v>
      </c>
      <c r="D4323">
        <v>2884</v>
      </c>
    </row>
    <row r="4324" spans="1:4" x14ac:dyDescent="0.2">
      <c r="A4324">
        <v>750</v>
      </c>
      <c r="B4324" t="s">
        <v>4323</v>
      </c>
      <c r="C4324">
        <v>1</v>
      </c>
      <c r="D4324">
        <v>2888</v>
      </c>
    </row>
    <row r="4325" spans="1:4" x14ac:dyDescent="0.2">
      <c r="A4325">
        <v>751</v>
      </c>
      <c r="B4325" t="s">
        <v>4324</v>
      </c>
      <c r="C4325">
        <v>1</v>
      </c>
      <c r="D4325">
        <v>2889</v>
      </c>
    </row>
    <row r="4326" spans="1:4" x14ac:dyDescent="0.2">
      <c r="A4326">
        <v>752</v>
      </c>
      <c r="B4326" t="s">
        <v>4325</v>
      </c>
      <c r="C4326">
        <v>1</v>
      </c>
      <c r="D4326">
        <v>2890</v>
      </c>
    </row>
    <row r="4327" spans="1:4" x14ac:dyDescent="0.2">
      <c r="A4327">
        <v>753</v>
      </c>
      <c r="B4327" t="s">
        <v>4326</v>
      </c>
      <c r="C4327">
        <v>1</v>
      </c>
      <c r="D4327">
        <v>2891</v>
      </c>
    </row>
    <row r="4328" spans="1:4" x14ac:dyDescent="0.2">
      <c r="A4328">
        <v>755</v>
      </c>
      <c r="B4328" t="s">
        <v>4327</v>
      </c>
      <c r="C4328">
        <v>1</v>
      </c>
      <c r="D4328">
        <v>2895</v>
      </c>
    </row>
    <row r="4329" spans="1:4" x14ac:dyDescent="0.2">
      <c r="A4329">
        <v>757</v>
      </c>
      <c r="B4329" t="s">
        <v>4328</v>
      </c>
      <c r="C4329">
        <v>1</v>
      </c>
      <c r="D4329">
        <v>2903</v>
      </c>
    </row>
    <row r="4330" spans="1:4" x14ac:dyDescent="0.2">
      <c r="A4330">
        <v>76</v>
      </c>
      <c r="B4330" t="s">
        <v>4329</v>
      </c>
      <c r="C4330">
        <v>1</v>
      </c>
      <c r="D4330">
        <v>170</v>
      </c>
    </row>
    <row r="4331" spans="1:4" x14ac:dyDescent="0.2">
      <c r="A4331">
        <v>762</v>
      </c>
      <c r="B4331" t="s">
        <v>4330</v>
      </c>
      <c r="C4331">
        <v>1</v>
      </c>
      <c r="D4331">
        <v>2917</v>
      </c>
    </row>
    <row r="4332" spans="1:4" x14ac:dyDescent="0.2">
      <c r="A4332">
        <v>763</v>
      </c>
      <c r="B4332" t="s">
        <v>4331</v>
      </c>
      <c r="C4332">
        <v>1</v>
      </c>
      <c r="D4332">
        <v>2918</v>
      </c>
    </row>
    <row r="4333" spans="1:4" x14ac:dyDescent="0.2">
      <c r="A4333">
        <v>764</v>
      </c>
      <c r="B4333" t="s">
        <v>4332</v>
      </c>
      <c r="C4333">
        <v>1</v>
      </c>
      <c r="D4333">
        <v>2919</v>
      </c>
    </row>
    <row r="4334" spans="1:4" x14ac:dyDescent="0.2">
      <c r="A4334">
        <v>765</v>
      </c>
      <c r="B4334" t="s">
        <v>4333</v>
      </c>
      <c r="C4334">
        <v>1</v>
      </c>
      <c r="D4334">
        <v>2920</v>
      </c>
    </row>
    <row r="4335" spans="1:4" x14ac:dyDescent="0.2">
      <c r="A4335">
        <v>766</v>
      </c>
      <c r="B4335" t="s">
        <v>4334</v>
      </c>
      <c r="C4335">
        <v>1</v>
      </c>
      <c r="D4335">
        <v>2921</v>
      </c>
    </row>
    <row r="4336" spans="1:4" x14ac:dyDescent="0.2">
      <c r="A4336">
        <v>769</v>
      </c>
      <c r="B4336" t="s">
        <v>4335</v>
      </c>
      <c r="C4336">
        <v>1</v>
      </c>
      <c r="D4336">
        <v>2930</v>
      </c>
    </row>
    <row r="4337" spans="1:4" x14ac:dyDescent="0.2">
      <c r="A4337">
        <v>77</v>
      </c>
      <c r="B4337" t="s">
        <v>4336</v>
      </c>
      <c r="C4337">
        <v>1</v>
      </c>
      <c r="D4337">
        <v>171</v>
      </c>
    </row>
    <row r="4338" spans="1:4" x14ac:dyDescent="0.2">
      <c r="A4338">
        <v>771</v>
      </c>
      <c r="B4338" t="s">
        <v>4337</v>
      </c>
      <c r="C4338">
        <v>1</v>
      </c>
      <c r="D4338">
        <v>2934</v>
      </c>
    </row>
    <row r="4339" spans="1:4" x14ac:dyDescent="0.2">
      <c r="A4339">
        <v>772</v>
      </c>
      <c r="B4339" t="s">
        <v>4338</v>
      </c>
      <c r="C4339">
        <v>1</v>
      </c>
      <c r="D4339">
        <v>2935</v>
      </c>
    </row>
    <row r="4340" spans="1:4" x14ac:dyDescent="0.2">
      <c r="A4340">
        <v>774</v>
      </c>
      <c r="B4340" t="s">
        <v>4339</v>
      </c>
      <c r="C4340">
        <v>1</v>
      </c>
      <c r="D4340">
        <v>2940</v>
      </c>
    </row>
    <row r="4341" spans="1:4" x14ac:dyDescent="0.2">
      <c r="A4341">
        <v>775</v>
      </c>
      <c r="B4341" t="s">
        <v>4340</v>
      </c>
      <c r="C4341">
        <v>1</v>
      </c>
      <c r="D4341">
        <v>2941</v>
      </c>
    </row>
    <row r="4342" spans="1:4" x14ac:dyDescent="0.2">
      <c r="A4342">
        <v>776</v>
      </c>
      <c r="B4342" t="s">
        <v>4341</v>
      </c>
      <c r="C4342">
        <v>1</v>
      </c>
      <c r="D4342">
        <v>2942</v>
      </c>
    </row>
    <row r="4343" spans="1:4" x14ac:dyDescent="0.2">
      <c r="A4343">
        <v>779</v>
      </c>
      <c r="B4343" t="s">
        <v>4342</v>
      </c>
      <c r="C4343">
        <v>1</v>
      </c>
      <c r="D4343">
        <v>2949</v>
      </c>
    </row>
    <row r="4344" spans="1:4" x14ac:dyDescent="0.2">
      <c r="A4344">
        <v>78</v>
      </c>
      <c r="B4344" t="s">
        <v>4343</v>
      </c>
      <c r="C4344">
        <v>1</v>
      </c>
      <c r="D4344">
        <v>172</v>
      </c>
    </row>
    <row r="4345" spans="1:4" x14ac:dyDescent="0.2">
      <c r="A4345">
        <v>780</v>
      </c>
      <c r="B4345" t="s">
        <v>4344</v>
      </c>
      <c r="C4345">
        <v>1</v>
      </c>
      <c r="D4345">
        <v>2950</v>
      </c>
    </row>
    <row r="4346" spans="1:4" x14ac:dyDescent="0.2">
      <c r="A4346">
        <v>781</v>
      </c>
      <c r="B4346" t="s">
        <v>4345</v>
      </c>
      <c r="C4346">
        <v>1</v>
      </c>
      <c r="D4346">
        <v>2951</v>
      </c>
    </row>
    <row r="4347" spans="1:4" x14ac:dyDescent="0.2">
      <c r="A4347">
        <v>782</v>
      </c>
      <c r="B4347" t="s">
        <v>4346</v>
      </c>
      <c r="C4347">
        <v>1</v>
      </c>
      <c r="D4347">
        <v>2952</v>
      </c>
    </row>
    <row r="4348" spans="1:4" x14ac:dyDescent="0.2">
      <c r="A4348">
        <v>786</v>
      </c>
      <c r="B4348" t="s">
        <v>4347</v>
      </c>
      <c r="C4348">
        <v>1</v>
      </c>
      <c r="D4348">
        <v>2968</v>
      </c>
    </row>
    <row r="4349" spans="1:4" x14ac:dyDescent="0.2">
      <c r="A4349">
        <v>787</v>
      </c>
      <c r="B4349" t="s">
        <v>4348</v>
      </c>
      <c r="C4349">
        <v>1</v>
      </c>
      <c r="D4349">
        <v>2969</v>
      </c>
    </row>
    <row r="4350" spans="1:4" x14ac:dyDescent="0.2">
      <c r="A4350">
        <v>788</v>
      </c>
      <c r="B4350" t="s">
        <v>4349</v>
      </c>
      <c r="C4350">
        <v>1</v>
      </c>
      <c r="D4350">
        <v>2970</v>
      </c>
    </row>
    <row r="4351" spans="1:4" x14ac:dyDescent="0.2">
      <c r="A4351">
        <v>79</v>
      </c>
      <c r="B4351" t="s">
        <v>4350</v>
      </c>
      <c r="C4351">
        <v>1</v>
      </c>
      <c r="D4351">
        <v>173</v>
      </c>
    </row>
    <row r="4352" spans="1:4" x14ac:dyDescent="0.2">
      <c r="A4352">
        <v>791</v>
      </c>
      <c r="B4352" t="s">
        <v>4351</v>
      </c>
      <c r="C4352">
        <v>1</v>
      </c>
      <c r="D4352">
        <v>2979</v>
      </c>
    </row>
    <row r="4353" spans="1:4" x14ac:dyDescent="0.2">
      <c r="A4353">
        <v>792</v>
      </c>
      <c r="B4353" t="s">
        <v>4352</v>
      </c>
      <c r="C4353">
        <v>1</v>
      </c>
      <c r="D4353">
        <v>2980</v>
      </c>
    </row>
    <row r="4354" spans="1:4" x14ac:dyDescent="0.2">
      <c r="A4354">
        <v>793</v>
      </c>
      <c r="B4354" t="s">
        <v>4353</v>
      </c>
      <c r="C4354">
        <v>1</v>
      </c>
      <c r="D4354">
        <v>2981</v>
      </c>
    </row>
    <row r="4355" spans="1:4" x14ac:dyDescent="0.2">
      <c r="A4355">
        <v>794</v>
      </c>
      <c r="B4355" t="s">
        <v>4354</v>
      </c>
      <c r="C4355">
        <v>1</v>
      </c>
      <c r="D4355">
        <v>2982</v>
      </c>
    </row>
    <row r="4356" spans="1:4" x14ac:dyDescent="0.2">
      <c r="A4356">
        <v>796</v>
      </c>
      <c r="B4356" t="s">
        <v>4355</v>
      </c>
      <c r="C4356">
        <v>1</v>
      </c>
      <c r="D4356">
        <v>2994</v>
      </c>
    </row>
    <row r="4357" spans="1:4" x14ac:dyDescent="0.2">
      <c r="A4357">
        <v>797</v>
      </c>
      <c r="B4357" t="s">
        <v>4356</v>
      </c>
      <c r="C4357">
        <v>1</v>
      </c>
      <c r="D4357">
        <v>2995</v>
      </c>
    </row>
    <row r="4358" spans="1:4" x14ac:dyDescent="0.2">
      <c r="A4358">
        <v>798</v>
      </c>
      <c r="B4358" t="s">
        <v>4357</v>
      </c>
      <c r="C4358">
        <v>1</v>
      </c>
      <c r="D4358">
        <v>2996</v>
      </c>
    </row>
    <row r="4359" spans="1:4" x14ac:dyDescent="0.2">
      <c r="A4359">
        <v>799</v>
      </c>
      <c r="B4359" t="s">
        <v>4358</v>
      </c>
      <c r="C4359">
        <v>1</v>
      </c>
      <c r="D4359">
        <v>2997</v>
      </c>
    </row>
    <row r="4360" spans="1:4" x14ac:dyDescent="0.2">
      <c r="A4360">
        <v>8</v>
      </c>
      <c r="B4360" t="s">
        <v>4359</v>
      </c>
      <c r="C4360">
        <v>1</v>
      </c>
      <c r="D4360">
        <v>12</v>
      </c>
    </row>
    <row r="4361" spans="1:4" x14ac:dyDescent="0.2">
      <c r="A4361">
        <v>80</v>
      </c>
      <c r="B4361" t="s">
        <v>4360</v>
      </c>
      <c r="C4361">
        <v>1</v>
      </c>
      <c r="D4361">
        <v>174</v>
      </c>
    </row>
    <row r="4362" spans="1:4" x14ac:dyDescent="0.2">
      <c r="A4362">
        <v>801</v>
      </c>
      <c r="B4362" t="s">
        <v>4361</v>
      </c>
      <c r="C4362">
        <v>1</v>
      </c>
      <c r="D4362">
        <v>3000</v>
      </c>
    </row>
    <row r="4363" spans="1:4" x14ac:dyDescent="0.2">
      <c r="A4363">
        <v>803</v>
      </c>
      <c r="B4363" t="s">
        <v>4362</v>
      </c>
      <c r="C4363">
        <v>1</v>
      </c>
      <c r="D4363">
        <v>3003</v>
      </c>
    </row>
    <row r="4364" spans="1:4" x14ac:dyDescent="0.2">
      <c r="A4364">
        <v>805</v>
      </c>
      <c r="B4364" t="s">
        <v>4363</v>
      </c>
      <c r="C4364">
        <v>1</v>
      </c>
      <c r="D4364">
        <v>3010</v>
      </c>
    </row>
    <row r="4365" spans="1:4" x14ac:dyDescent="0.2">
      <c r="A4365">
        <v>807</v>
      </c>
      <c r="B4365" t="s">
        <v>4364</v>
      </c>
      <c r="C4365">
        <v>1</v>
      </c>
      <c r="D4365">
        <v>3014</v>
      </c>
    </row>
    <row r="4366" spans="1:4" x14ac:dyDescent="0.2">
      <c r="A4366">
        <v>81</v>
      </c>
      <c r="B4366" t="s">
        <v>4365</v>
      </c>
      <c r="C4366">
        <v>1</v>
      </c>
      <c r="D4366">
        <v>175</v>
      </c>
    </row>
    <row r="4367" spans="1:4" x14ac:dyDescent="0.2">
      <c r="A4367">
        <v>810</v>
      </c>
      <c r="B4367" t="s">
        <v>4366</v>
      </c>
      <c r="C4367">
        <v>1</v>
      </c>
      <c r="D4367">
        <v>3026</v>
      </c>
    </row>
    <row r="4368" spans="1:4" x14ac:dyDescent="0.2">
      <c r="A4368">
        <v>814</v>
      </c>
      <c r="B4368" t="s">
        <v>4367</v>
      </c>
      <c r="C4368">
        <v>1</v>
      </c>
      <c r="D4368">
        <v>3038</v>
      </c>
    </row>
    <row r="4369" spans="1:4" x14ac:dyDescent="0.2">
      <c r="A4369">
        <v>816</v>
      </c>
      <c r="B4369" t="s">
        <v>4368</v>
      </c>
      <c r="C4369">
        <v>1</v>
      </c>
      <c r="D4369">
        <v>3044</v>
      </c>
    </row>
    <row r="4370" spans="1:4" x14ac:dyDescent="0.2">
      <c r="A4370">
        <v>818</v>
      </c>
      <c r="B4370" t="s">
        <v>4369</v>
      </c>
      <c r="C4370">
        <v>1</v>
      </c>
      <c r="D4370">
        <v>3047</v>
      </c>
    </row>
    <row r="4371" spans="1:4" x14ac:dyDescent="0.2">
      <c r="A4371">
        <v>819</v>
      </c>
      <c r="B4371" t="s">
        <v>4370</v>
      </c>
      <c r="C4371">
        <v>1</v>
      </c>
      <c r="D4371">
        <v>3048</v>
      </c>
    </row>
    <row r="4372" spans="1:4" x14ac:dyDescent="0.2">
      <c r="A4372">
        <v>82</v>
      </c>
      <c r="B4372" t="s">
        <v>4371</v>
      </c>
      <c r="C4372">
        <v>1</v>
      </c>
      <c r="D4372">
        <v>176</v>
      </c>
    </row>
    <row r="4373" spans="1:4" x14ac:dyDescent="0.2">
      <c r="A4373">
        <v>821</v>
      </c>
      <c r="B4373" t="s">
        <v>4372</v>
      </c>
      <c r="C4373">
        <v>1</v>
      </c>
      <c r="D4373">
        <v>3059</v>
      </c>
    </row>
    <row r="4374" spans="1:4" x14ac:dyDescent="0.2">
      <c r="A4374">
        <v>822</v>
      </c>
      <c r="B4374" t="s">
        <v>4373</v>
      </c>
      <c r="C4374">
        <v>1</v>
      </c>
      <c r="D4374">
        <v>3060</v>
      </c>
    </row>
    <row r="4375" spans="1:4" x14ac:dyDescent="0.2">
      <c r="A4375">
        <v>823</v>
      </c>
      <c r="B4375" t="s">
        <v>4374</v>
      </c>
      <c r="C4375">
        <v>1</v>
      </c>
      <c r="D4375">
        <v>3061</v>
      </c>
    </row>
    <row r="4376" spans="1:4" x14ac:dyDescent="0.2">
      <c r="A4376">
        <v>824</v>
      </c>
      <c r="B4376" t="s">
        <v>4375</v>
      </c>
      <c r="C4376">
        <v>1</v>
      </c>
      <c r="D4376">
        <v>3062</v>
      </c>
    </row>
    <row r="4377" spans="1:4" x14ac:dyDescent="0.2">
      <c r="A4377">
        <v>825</v>
      </c>
      <c r="B4377" t="s">
        <v>4376</v>
      </c>
      <c r="C4377">
        <v>1</v>
      </c>
      <c r="D4377">
        <v>3063</v>
      </c>
    </row>
    <row r="4378" spans="1:4" x14ac:dyDescent="0.2">
      <c r="A4378">
        <v>827</v>
      </c>
      <c r="B4378" t="s">
        <v>4377</v>
      </c>
      <c r="C4378">
        <v>1</v>
      </c>
      <c r="D4378">
        <v>3069</v>
      </c>
    </row>
    <row r="4379" spans="1:4" x14ac:dyDescent="0.2">
      <c r="A4379">
        <v>829</v>
      </c>
      <c r="B4379" t="s">
        <v>4378</v>
      </c>
      <c r="C4379">
        <v>1</v>
      </c>
      <c r="D4379">
        <v>3109</v>
      </c>
    </row>
    <row r="4380" spans="1:4" x14ac:dyDescent="0.2">
      <c r="A4380">
        <v>831</v>
      </c>
      <c r="B4380" t="s">
        <v>4379</v>
      </c>
      <c r="C4380">
        <v>1</v>
      </c>
      <c r="D4380">
        <v>3115</v>
      </c>
    </row>
    <row r="4381" spans="1:4" x14ac:dyDescent="0.2">
      <c r="A4381">
        <v>834</v>
      </c>
      <c r="B4381" t="s">
        <v>4380</v>
      </c>
      <c r="C4381">
        <v>1</v>
      </c>
      <c r="D4381">
        <v>3140</v>
      </c>
    </row>
    <row r="4382" spans="1:4" x14ac:dyDescent="0.2">
      <c r="A4382">
        <v>836</v>
      </c>
      <c r="B4382" t="s">
        <v>4381</v>
      </c>
      <c r="C4382">
        <v>1</v>
      </c>
      <c r="D4382">
        <v>3145</v>
      </c>
    </row>
    <row r="4383" spans="1:4" x14ac:dyDescent="0.2">
      <c r="A4383">
        <v>838</v>
      </c>
      <c r="B4383" t="s">
        <v>4382</v>
      </c>
      <c r="C4383">
        <v>1</v>
      </c>
      <c r="D4383">
        <v>3158</v>
      </c>
    </row>
    <row r="4384" spans="1:4" x14ac:dyDescent="0.2">
      <c r="A4384">
        <v>839</v>
      </c>
      <c r="B4384" t="s">
        <v>4383</v>
      </c>
      <c r="C4384">
        <v>1</v>
      </c>
      <c r="D4384">
        <v>3159</v>
      </c>
    </row>
    <row r="4385" spans="1:4" x14ac:dyDescent="0.2">
      <c r="A4385">
        <v>84</v>
      </c>
      <c r="B4385" t="s">
        <v>4384</v>
      </c>
      <c r="C4385">
        <v>1</v>
      </c>
      <c r="D4385">
        <v>180</v>
      </c>
    </row>
    <row r="4386" spans="1:4" x14ac:dyDescent="0.2">
      <c r="A4386">
        <v>841</v>
      </c>
      <c r="B4386" t="s">
        <v>4385</v>
      </c>
      <c r="C4386">
        <v>1</v>
      </c>
      <c r="D4386">
        <v>3163</v>
      </c>
    </row>
    <row r="4387" spans="1:4" x14ac:dyDescent="0.2">
      <c r="A4387">
        <v>842</v>
      </c>
      <c r="B4387" t="s">
        <v>4386</v>
      </c>
      <c r="C4387">
        <v>1</v>
      </c>
      <c r="D4387">
        <v>3164</v>
      </c>
    </row>
    <row r="4388" spans="1:4" x14ac:dyDescent="0.2">
      <c r="A4388">
        <v>845</v>
      </c>
      <c r="B4388" t="s">
        <v>4387</v>
      </c>
      <c r="C4388">
        <v>1</v>
      </c>
      <c r="D4388">
        <v>3176</v>
      </c>
    </row>
    <row r="4389" spans="1:4" x14ac:dyDescent="0.2">
      <c r="A4389">
        <v>848</v>
      </c>
      <c r="B4389" t="s">
        <v>4388</v>
      </c>
      <c r="C4389">
        <v>1</v>
      </c>
      <c r="D4389">
        <v>3181</v>
      </c>
    </row>
    <row r="4390" spans="1:4" x14ac:dyDescent="0.2">
      <c r="A4390">
        <v>849</v>
      </c>
      <c r="B4390" t="s">
        <v>4389</v>
      </c>
      <c r="C4390">
        <v>1</v>
      </c>
      <c r="D4390">
        <v>3182</v>
      </c>
    </row>
    <row r="4391" spans="1:4" x14ac:dyDescent="0.2">
      <c r="A4391">
        <v>852</v>
      </c>
      <c r="B4391" t="s">
        <v>4390</v>
      </c>
      <c r="C4391">
        <v>1</v>
      </c>
      <c r="D4391">
        <v>3193</v>
      </c>
    </row>
    <row r="4392" spans="1:4" x14ac:dyDescent="0.2">
      <c r="A4392">
        <v>856</v>
      </c>
      <c r="B4392" t="s">
        <v>4391</v>
      </c>
      <c r="C4392">
        <v>1</v>
      </c>
      <c r="D4392">
        <v>3276</v>
      </c>
    </row>
    <row r="4393" spans="1:4" x14ac:dyDescent="0.2">
      <c r="A4393">
        <v>859</v>
      </c>
      <c r="B4393" t="s">
        <v>4392</v>
      </c>
      <c r="C4393">
        <v>1</v>
      </c>
      <c r="D4393">
        <v>3298</v>
      </c>
    </row>
    <row r="4394" spans="1:4" x14ac:dyDescent="0.2">
      <c r="A4394">
        <v>860</v>
      </c>
      <c r="B4394" t="s">
        <v>4393</v>
      </c>
      <c r="C4394">
        <v>1</v>
      </c>
      <c r="D4394">
        <v>3299</v>
      </c>
    </row>
    <row r="4395" spans="1:4" x14ac:dyDescent="0.2">
      <c r="A4395">
        <v>864</v>
      </c>
      <c r="B4395" t="s">
        <v>4394</v>
      </c>
      <c r="C4395">
        <v>1</v>
      </c>
      <c r="D4395">
        <v>3348</v>
      </c>
    </row>
    <row r="4396" spans="1:4" x14ac:dyDescent="0.2">
      <c r="A4396">
        <v>865</v>
      </c>
      <c r="B4396" t="s">
        <v>4395</v>
      </c>
      <c r="C4396">
        <v>1</v>
      </c>
      <c r="D4396">
        <v>3349</v>
      </c>
    </row>
    <row r="4397" spans="1:4" x14ac:dyDescent="0.2">
      <c r="A4397">
        <v>867</v>
      </c>
      <c r="B4397" t="s">
        <v>4396</v>
      </c>
      <c r="C4397">
        <v>1</v>
      </c>
      <c r="D4397">
        <v>3361</v>
      </c>
    </row>
    <row r="4398" spans="1:4" x14ac:dyDescent="0.2">
      <c r="A4398">
        <v>868</v>
      </c>
      <c r="B4398" t="s">
        <v>4397</v>
      </c>
      <c r="C4398">
        <v>1</v>
      </c>
      <c r="D4398">
        <v>3362</v>
      </c>
    </row>
    <row r="4399" spans="1:4" x14ac:dyDescent="0.2">
      <c r="A4399">
        <v>87</v>
      </c>
      <c r="B4399" t="s">
        <v>4398</v>
      </c>
      <c r="C4399">
        <v>1</v>
      </c>
      <c r="D4399">
        <v>186</v>
      </c>
    </row>
    <row r="4400" spans="1:4" x14ac:dyDescent="0.2">
      <c r="A4400">
        <v>873</v>
      </c>
      <c r="B4400" t="s">
        <v>4399</v>
      </c>
      <c r="C4400">
        <v>1</v>
      </c>
      <c r="D4400">
        <v>3394</v>
      </c>
    </row>
    <row r="4401" spans="1:4" x14ac:dyDescent="0.2">
      <c r="A4401">
        <v>875</v>
      </c>
      <c r="B4401" t="s">
        <v>4400</v>
      </c>
      <c r="C4401">
        <v>1</v>
      </c>
      <c r="D4401">
        <v>3402</v>
      </c>
    </row>
    <row r="4402" spans="1:4" x14ac:dyDescent="0.2">
      <c r="A4402">
        <v>876</v>
      </c>
      <c r="B4402" t="s">
        <v>4401</v>
      </c>
      <c r="C4402">
        <v>1</v>
      </c>
      <c r="D4402">
        <v>3403</v>
      </c>
    </row>
    <row r="4403" spans="1:4" x14ac:dyDescent="0.2">
      <c r="A4403">
        <v>878</v>
      </c>
      <c r="B4403" t="s">
        <v>4402</v>
      </c>
      <c r="C4403">
        <v>1</v>
      </c>
      <c r="D4403">
        <v>3422</v>
      </c>
    </row>
    <row r="4404" spans="1:4" x14ac:dyDescent="0.2">
      <c r="A4404">
        <v>879</v>
      </c>
      <c r="B4404" t="s">
        <v>4403</v>
      </c>
      <c r="C4404">
        <v>1</v>
      </c>
      <c r="D4404">
        <v>3423</v>
      </c>
    </row>
    <row r="4405" spans="1:4" x14ac:dyDescent="0.2">
      <c r="A4405">
        <v>880</v>
      </c>
      <c r="B4405" t="s">
        <v>4404</v>
      </c>
      <c r="C4405">
        <v>1</v>
      </c>
      <c r="D4405">
        <v>3424</v>
      </c>
    </row>
    <row r="4406" spans="1:4" x14ac:dyDescent="0.2">
      <c r="A4406">
        <v>881</v>
      </c>
      <c r="B4406" t="s">
        <v>4405</v>
      </c>
      <c r="C4406">
        <v>1</v>
      </c>
      <c r="D4406">
        <v>3425</v>
      </c>
    </row>
    <row r="4407" spans="1:4" x14ac:dyDescent="0.2">
      <c r="A4407">
        <v>885</v>
      </c>
      <c r="B4407" t="s">
        <v>4406</v>
      </c>
      <c r="C4407">
        <v>1</v>
      </c>
      <c r="D4407">
        <v>3444</v>
      </c>
    </row>
    <row r="4408" spans="1:4" x14ac:dyDescent="0.2">
      <c r="A4408">
        <v>89</v>
      </c>
      <c r="B4408" t="s">
        <v>4407</v>
      </c>
      <c r="C4408">
        <v>1</v>
      </c>
      <c r="D4408">
        <v>190</v>
      </c>
    </row>
    <row r="4409" spans="1:4" x14ac:dyDescent="0.2">
      <c r="A4409">
        <v>890</v>
      </c>
      <c r="B4409" t="s">
        <v>4408</v>
      </c>
      <c r="C4409">
        <v>1</v>
      </c>
      <c r="D4409">
        <v>3488</v>
      </c>
    </row>
    <row r="4410" spans="1:4" x14ac:dyDescent="0.2">
      <c r="A4410">
        <v>894</v>
      </c>
      <c r="B4410" t="s">
        <v>4409</v>
      </c>
      <c r="C4410">
        <v>1</v>
      </c>
      <c r="D4410">
        <v>3527</v>
      </c>
    </row>
    <row r="4411" spans="1:4" x14ac:dyDescent="0.2">
      <c r="A4411">
        <v>895</v>
      </c>
      <c r="B4411" t="s">
        <v>4410</v>
      </c>
      <c r="C4411">
        <v>1</v>
      </c>
      <c r="D4411">
        <v>3528</v>
      </c>
    </row>
    <row r="4412" spans="1:4" x14ac:dyDescent="0.2">
      <c r="A4412">
        <v>896</v>
      </c>
      <c r="B4412" t="s">
        <v>4411</v>
      </c>
      <c r="C4412">
        <v>1</v>
      </c>
      <c r="D4412">
        <v>3529</v>
      </c>
    </row>
    <row r="4413" spans="1:4" x14ac:dyDescent="0.2">
      <c r="A4413">
        <v>897</v>
      </c>
      <c r="B4413" t="s">
        <v>4412</v>
      </c>
      <c r="C4413">
        <v>1</v>
      </c>
      <c r="D4413">
        <v>3530</v>
      </c>
    </row>
    <row r="4414" spans="1:4" x14ac:dyDescent="0.2">
      <c r="A4414">
        <v>898</v>
      </c>
      <c r="B4414" t="s">
        <v>4413</v>
      </c>
      <c r="C4414">
        <v>1</v>
      </c>
      <c r="D4414">
        <v>3531</v>
      </c>
    </row>
    <row r="4415" spans="1:4" x14ac:dyDescent="0.2">
      <c r="A4415">
        <v>900</v>
      </c>
      <c r="B4415" t="s">
        <v>4414</v>
      </c>
      <c r="C4415">
        <v>1</v>
      </c>
      <c r="D4415">
        <v>3547</v>
      </c>
    </row>
    <row r="4416" spans="1:4" x14ac:dyDescent="0.2">
      <c r="A4416">
        <v>901</v>
      </c>
      <c r="B4416" t="s">
        <v>4415</v>
      </c>
      <c r="C4416">
        <v>1</v>
      </c>
      <c r="D4416">
        <v>3548</v>
      </c>
    </row>
    <row r="4417" spans="1:4" x14ac:dyDescent="0.2">
      <c r="A4417">
        <v>902</v>
      </c>
      <c r="B4417" t="s">
        <v>4416</v>
      </c>
      <c r="C4417">
        <v>1</v>
      </c>
      <c r="D4417">
        <v>3549</v>
      </c>
    </row>
    <row r="4418" spans="1:4" x14ac:dyDescent="0.2">
      <c r="A4418">
        <v>905</v>
      </c>
      <c r="B4418" t="s">
        <v>4417</v>
      </c>
      <c r="C4418">
        <v>1</v>
      </c>
      <c r="D4418">
        <v>3579</v>
      </c>
    </row>
    <row r="4419" spans="1:4" x14ac:dyDescent="0.2">
      <c r="A4419">
        <v>907</v>
      </c>
      <c r="B4419" t="s">
        <v>4418</v>
      </c>
      <c r="C4419">
        <v>1</v>
      </c>
      <c r="D4419">
        <v>3582</v>
      </c>
    </row>
    <row r="4420" spans="1:4" x14ac:dyDescent="0.2">
      <c r="A4420">
        <v>909</v>
      </c>
      <c r="B4420" t="s">
        <v>4419</v>
      </c>
      <c r="C4420">
        <v>1</v>
      </c>
      <c r="D4420">
        <v>3596</v>
      </c>
    </row>
    <row r="4421" spans="1:4" x14ac:dyDescent="0.2">
      <c r="A4421">
        <v>91</v>
      </c>
      <c r="B4421" t="s">
        <v>4420</v>
      </c>
      <c r="C4421">
        <v>1</v>
      </c>
      <c r="D4421">
        <v>193</v>
      </c>
    </row>
    <row r="4422" spans="1:4" x14ac:dyDescent="0.2">
      <c r="A4422">
        <v>910</v>
      </c>
      <c r="B4422" t="s">
        <v>4421</v>
      </c>
      <c r="C4422">
        <v>1</v>
      </c>
      <c r="D4422">
        <v>3597</v>
      </c>
    </row>
    <row r="4423" spans="1:4" x14ac:dyDescent="0.2">
      <c r="A4423">
        <v>912</v>
      </c>
      <c r="B4423" t="s">
        <v>4422</v>
      </c>
      <c r="C4423">
        <v>1</v>
      </c>
      <c r="D4423">
        <v>3600</v>
      </c>
    </row>
    <row r="4424" spans="1:4" x14ac:dyDescent="0.2">
      <c r="A4424">
        <v>913</v>
      </c>
      <c r="B4424" t="s">
        <v>4423</v>
      </c>
      <c r="C4424">
        <v>1</v>
      </c>
      <c r="D4424">
        <v>3601</v>
      </c>
    </row>
    <row r="4425" spans="1:4" x14ac:dyDescent="0.2">
      <c r="A4425">
        <v>915</v>
      </c>
      <c r="B4425" t="s">
        <v>4424</v>
      </c>
      <c r="C4425">
        <v>1</v>
      </c>
      <c r="D4425">
        <v>3609</v>
      </c>
    </row>
    <row r="4426" spans="1:4" x14ac:dyDescent="0.2">
      <c r="A4426">
        <v>916</v>
      </c>
      <c r="B4426" t="s">
        <v>4425</v>
      </c>
      <c r="C4426">
        <v>1</v>
      </c>
      <c r="D4426">
        <v>3610</v>
      </c>
    </row>
    <row r="4427" spans="1:4" x14ac:dyDescent="0.2">
      <c r="A4427">
        <v>917</v>
      </c>
      <c r="B4427" t="s">
        <v>4426</v>
      </c>
      <c r="C4427">
        <v>1</v>
      </c>
      <c r="D4427">
        <v>3611</v>
      </c>
    </row>
    <row r="4428" spans="1:4" x14ac:dyDescent="0.2">
      <c r="A4428">
        <v>918</v>
      </c>
      <c r="B4428" t="s">
        <v>4427</v>
      </c>
      <c r="C4428">
        <v>1</v>
      </c>
      <c r="D4428">
        <v>3612</v>
      </c>
    </row>
    <row r="4429" spans="1:4" x14ac:dyDescent="0.2">
      <c r="A4429">
        <v>919</v>
      </c>
      <c r="B4429" t="s">
        <v>4428</v>
      </c>
      <c r="C4429">
        <v>1</v>
      </c>
      <c r="D4429">
        <v>3613</v>
      </c>
    </row>
    <row r="4430" spans="1:4" x14ac:dyDescent="0.2">
      <c r="A4430">
        <v>92</v>
      </c>
      <c r="B4430" t="s">
        <v>4429</v>
      </c>
      <c r="C4430">
        <v>1</v>
      </c>
      <c r="D4430">
        <v>194</v>
      </c>
    </row>
    <row r="4431" spans="1:4" x14ac:dyDescent="0.2">
      <c r="A4431">
        <v>921</v>
      </c>
      <c r="B4431" t="s">
        <v>4430</v>
      </c>
      <c r="C4431">
        <v>1</v>
      </c>
      <c r="D4431">
        <v>3623</v>
      </c>
    </row>
    <row r="4432" spans="1:4" x14ac:dyDescent="0.2">
      <c r="A4432">
        <v>922</v>
      </c>
      <c r="B4432" t="s">
        <v>4431</v>
      </c>
      <c r="C4432">
        <v>1</v>
      </c>
      <c r="D4432">
        <v>3624</v>
      </c>
    </row>
    <row r="4433" spans="1:4" x14ac:dyDescent="0.2">
      <c r="A4433">
        <v>924</v>
      </c>
      <c r="B4433" t="s">
        <v>4432</v>
      </c>
      <c r="C4433">
        <v>1</v>
      </c>
      <c r="D4433">
        <v>3635</v>
      </c>
    </row>
    <row r="4434" spans="1:4" x14ac:dyDescent="0.2">
      <c r="A4434">
        <v>925</v>
      </c>
      <c r="B4434" t="s">
        <v>4433</v>
      </c>
      <c r="C4434">
        <v>1</v>
      </c>
      <c r="D4434">
        <v>3636</v>
      </c>
    </row>
    <row r="4435" spans="1:4" x14ac:dyDescent="0.2">
      <c r="A4435">
        <v>926</v>
      </c>
      <c r="B4435" t="s">
        <v>4434</v>
      </c>
      <c r="C4435">
        <v>1</v>
      </c>
      <c r="D4435">
        <v>3637</v>
      </c>
    </row>
    <row r="4436" spans="1:4" x14ac:dyDescent="0.2">
      <c r="A4436">
        <v>928</v>
      </c>
      <c r="B4436" t="s">
        <v>4435</v>
      </c>
      <c r="C4436">
        <v>1</v>
      </c>
      <c r="D4436">
        <v>3660</v>
      </c>
    </row>
    <row r="4437" spans="1:4" x14ac:dyDescent="0.2">
      <c r="A4437">
        <v>929</v>
      </c>
      <c r="B4437" t="s">
        <v>4436</v>
      </c>
      <c r="C4437">
        <v>1</v>
      </c>
      <c r="D4437">
        <v>3661</v>
      </c>
    </row>
    <row r="4438" spans="1:4" x14ac:dyDescent="0.2">
      <c r="A4438">
        <v>93</v>
      </c>
      <c r="B4438" t="s">
        <v>4437</v>
      </c>
      <c r="C4438">
        <v>1</v>
      </c>
      <c r="D4438">
        <v>195</v>
      </c>
    </row>
    <row r="4439" spans="1:4" x14ac:dyDescent="0.2">
      <c r="A4439">
        <v>931</v>
      </c>
      <c r="B4439" t="s">
        <v>4438</v>
      </c>
      <c r="C4439">
        <v>1</v>
      </c>
      <c r="D4439">
        <v>3664</v>
      </c>
    </row>
    <row r="4440" spans="1:4" x14ac:dyDescent="0.2">
      <c r="A4440">
        <v>933</v>
      </c>
      <c r="B4440" t="s">
        <v>4439</v>
      </c>
      <c r="C4440">
        <v>1</v>
      </c>
      <c r="D4440">
        <v>3672</v>
      </c>
    </row>
    <row r="4441" spans="1:4" x14ac:dyDescent="0.2">
      <c r="A4441">
        <v>935</v>
      </c>
      <c r="B4441" t="s">
        <v>4440</v>
      </c>
      <c r="C4441">
        <v>1</v>
      </c>
      <c r="D4441">
        <v>3687</v>
      </c>
    </row>
    <row r="4442" spans="1:4" x14ac:dyDescent="0.2">
      <c r="A4442">
        <v>936</v>
      </c>
      <c r="B4442" t="s">
        <v>4441</v>
      </c>
      <c r="C4442">
        <v>1</v>
      </c>
      <c r="D4442">
        <v>3688</v>
      </c>
    </row>
    <row r="4443" spans="1:4" x14ac:dyDescent="0.2">
      <c r="A4443">
        <v>938</v>
      </c>
      <c r="B4443" t="s">
        <v>4442</v>
      </c>
      <c r="C4443">
        <v>1</v>
      </c>
      <c r="D4443">
        <v>3691</v>
      </c>
    </row>
    <row r="4444" spans="1:4" x14ac:dyDescent="0.2">
      <c r="A4444">
        <v>939</v>
      </c>
      <c r="B4444" t="s">
        <v>4443</v>
      </c>
      <c r="C4444">
        <v>1</v>
      </c>
      <c r="D4444">
        <v>3692</v>
      </c>
    </row>
    <row r="4445" spans="1:4" x14ac:dyDescent="0.2">
      <c r="A4445">
        <v>941</v>
      </c>
      <c r="B4445" t="s">
        <v>4444</v>
      </c>
      <c r="C4445">
        <v>1</v>
      </c>
      <c r="D4445">
        <v>3703</v>
      </c>
    </row>
    <row r="4446" spans="1:4" x14ac:dyDescent="0.2">
      <c r="A4446">
        <v>942</v>
      </c>
      <c r="B4446" t="s">
        <v>4445</v>
      </c>
      <c r="C4446">
        <v>1</v>
      </c>
      <c r="D4446">
        <v>3704</v>
      </c>
    </row>
    <row r="4447" spans="1:4" x14ac:dyDescent="0.2">
      <c r="A4447">
        <v>944</v>
      </c>
      <c r="B4447" t="s">
        <v>4446</v>
      </c>
      <c r="C4447">
        <v>1</v>
      </c>
      <c r="D4447">
        <v>3783</v>
      </c>
    </row>
    <row r="4448" spans="1:4" x14ac:dyDescent="0.2">
      <c r="A4448">
        <v>945</v>
      </c>
      <c r="B4448" t="s">
        <v>4447</v>
      </c>
      <c r="C4448">
        <v>1</v>
      </c>
      <c r="D4448">
        <v>3784</v>
      </c>
    </row>
    <row r="4449" spans="1:4" x14ac:dyDescent="0.2">
      <c r="A4449">
        <v>946</v>
      </c>
      <c r="B4449" t="s">
        <v>4448</v>
      </c>
      <c r="C4449">
        <v>1</v>
      </c>
      <c r="D4449">
        <v>3785</v>
      </c>
    </row>
    <row r="4450" spans="1:4" x14ac:dyDescent="0.2">
      <c r="A4450">
        <v>95</v>
      </c>
      <c r="B4450" t="s">
        <v>4449</v>
      </c>
      <c r="C4450">
        <v>1</v>
      </c>
      <c r="D4450">
        <v>199</v>
      </c>
    </row>
    <row r="4451" spans="1:4" x14ac:dyDescent="0.2">
      <c r="A4451">
        <v>951</v>
      </c>
      <c r="B4451" t="s">
        <v>4450</v>
      </c>
      <c r="C4451">
        <v>1</v>
      </c>
      <c r="D4451">
        <v>3823</v>
      </c>
    </row>
    <row r="4452" spans="1:4" x14ac:dyDescent="0.2">
      <c r="A4452">
        <v>952</v>
      </c>
      <c r="B4452" t="s">
        <v>4451</v>
      </c>
      <c r="C4452">
        <v>1</v>
      </c>
      <c r="D4452">
        <v>3824</v>
      </c>
    </row>
    <row r="4453" spans="1:4" x14ac:dyDescent="0.2">
      <c r="A4453">
        <v>955</v>
      </c>
      <c r="B4453" t="s">
        <v>4452</v>
      </c>
      <c r="C4453">
        <v>1</v>
      </c>
      <c r="D4453">
        <v>3851</v>
      </c>
    </row>
    <row r="4454" spans="1:4" x14ac:dyDescent="0.2">
      <c r="A4454">
        <v>956</v>
      </c>
      <c r="B4454" t="s">
        <v>4453</v>
      </c>
      <c r="C4454">
        <v>1</v>
      </c>
      <c r="D4454">
        <v>3852</v>
      </c>
    </row>
    <row r="4455" spans="1:4" x14ac:dyDescent="0.2">
      <c r="A4455">
        <v>958</v>
      </c>
      <c r="B4455" t="s">
        <v>4454</v>
      </c>
      <c r="C4455">
        <v>1</v>
      </c>
      <c r="D4455">
        <v>3858</v>
      </c>
    </row>
    <row r="4456" spans="1:4" x14ac:dyDescent="0.2">
      <c r="A4456">
        <v>959</v>
      </c>
      <c r="B4456" t="s">
        <v>4455</v>
      </c>
      <c r="C4456">
        <v>1</v>
      </c>
      <c r="D4456">
        <v>3859</v>
      </c>
    </row>
    <row r="4457" spans="1:4" x14ac:dyDescent="0.2">
      <c r="A4457">
        <v>96</v>
      </c>
      <c r="B4457" t="s">
        <v>4456</v>
      </c>
      <c r="C4457">
        <v>1</v>
      </c>
      <c r="D4457">
        <v>200</v>
      </c>
    </row>
    <row r="4458" spans="1:4" x14ac:dyDescent="0.2">
      <c r="A4458">
        <v>960</v>
      </c>
      <c r="B4458" t="s">
        <v>4457</v>
      </c>
      <c r="C4458">
        <v>1</v>
      </c>
      <c r="D4458">
        <v>3860</v>
      </c>
    </row>
    <row r="4459" spans="1:4" x14ac:dyDescent="0.2">
      <c r="A4459">
        <v>961</v>
      </c>
      <c r="B4459" t="s">
        <v>4458</v>
      </c>
      <c r="C4459">
        <v>1</v>
      </c>
      <c r="D4459">
        <v>3861</v>
      </c>
    </row>
    <row r="4460" spans="1:4" x14ac:dyDescent="0.2">
      <c r="A4460">
        <v>962</v>
      </c>
      <c r="B4460" t="s">
        <v>4459</v>
      </c>
      <c r="C4460">
        <v>1</v>
      </c>
      <c r="D4460">
        <v>3862</v>
      </c>
    </row>
    <row r="4461" spans="1:4" x14ac:dyDescent="0.2">
      <c r="A4461">
        <v>963</v>
      </c>
      <c r="B4461" t="s">
        <v>4460</v>
      </c>
      <c r="C4461">
        <v>1</v>
      </c>
      <c r="D4461">
        <v>3863</v>
      </c>
    </row>
    <row r="4462" spans="1:4" x14ac:dyDescent="0.2">
      <c r="A4462">
        <v>97</v>
      </c>
      <c r="B4462" t="s">
        <v>4461</v>
      </c>
      <c r="C4462">
        <v>1</v>
      </c>
      <c r="D4462">
        <v>201</v>
      </c>
    </row>
    <row r="4463" spans="1:4" x14ac:dyDescent="0.2">
      <c r="A4463">
        <v>970</v>
      </c>
      <c r="B4463" t="s">
        <v>4462</v>
      </c>
      <c r="C4463">
        <v>1</v>
      </c>
      <c r="D4463">
        <v>3903</v>
      </c>
    </row>
    <row r="4464" spans="1:4" x14ac:dyDescent="0.2">
      <c r="A4464">
        <v>971</v>
      </c>
      <c r="B4464" t="s">
        <v>4463</v>
      </c>
      <c r="C4464">
        <v>1</v>
      </c>
      <c r="D4464">
        <v>3904</v>
      </c>
    </row>
    <row r="4465" spans="1:4" x14ac:dyDescent="0.2">
      <c r="A4465">
        <v>974</v>
      </c>
      <c r="B4465" t="s">
        <v>4464</v>
      </c>
      <c r="C4465">
        <v>1</v>
      </c>
      <c r="D4465">
        <v>3927</v>
      </c>
    </row>
    <row r="4466" spans="1:4" x14ac:dyDescent="0.2">
      <c r="A4466">
        <v>975</v>
      </c>
      <c r="B4466" t="s">
        <v>4465</v>
      </c>
      <c r="C4466">
        <v>1</v>
      </c>
      <c r="D4466">
        <v>3928</v>
      </c>
    </row>
    <row r="4467" spans="1:4" x14ac:dyDescent="0.2">
      <c r="A4467">
        <v>976</v>
      </c>
      <c r="B4467" t="s">
        <v>4466</v>
      </c>
      <c r="C4467">
        <v>1</v>
      </c>
      <c r="D4467">
        <v>3929</v>
      </c>
    </row>
    <row r="4468" spans="1:4" x14ac:dyDescent="0.2">
      <c r="A4468">
        <v>977</v>
      </c>
      <c r="B4468" t="s">
        <v>4467</v>
      </c>
      <c r="C4468">
        <v>1</v>
      </c>
      <c r="D4468">
        <v>3930</v>
      </c>
    </row>
    <row r="4469" spans="1:4" x14ac:dyDescent="0.2">
      <c r="A4469">
        <v>978</v>
      </c>
      <c r="B4469" t="s">
        <v>4468</v>
      </c>
      <c r="C4469">
        <v>1</v>
      </c>
      <c r="D4469">
        <v>3931</v>
      </c>
    </row>
    <row r="4470" spans="1:4" x14ac:dyDescent="0.2">
      <c r="A4470">
        <v>98</v>
      </c>
      <c r="B4470" t="s">
        <v>4469</v>
      </c>
      <c r="C4470">
        <v>1</v>
      </c>
      <c r="D4470">
        <v>202</v>
      </c>
    </row>
    <row r="4471" spans="1:4" x14ac:dyDescent="0.2">
      <c r="A4471">
        <v>981</v>
      </c>
      <c r="B4471" t="s">
        <v>4470</v>
      </c>
      <c r="C4471">
        <v>1</v>
      </c>
      <c r="D4471">
        <v>3937</v>
      </c>
    </row>
    <row r="4472" spans="1:4" x14ac:dyDescent="0.2">
      <c r="A4472">
        <v>982</v>
      </c>
      <c r="B4472" t="s">
        <v>4471</v>
      </c>
      <c r="C4472">
        <v>1</v>
      </c>
      <c r="D4472">
        <v>3938</v>
      </c>
    </row>
    <row r="4473" spans="1:4" x14ac:dyDescent="0.2">
      <c r="A4473">
        <v>983</v>
      </c>
      <c r="B4473" t="s">
        <v>4472</v>
      </c>
      <c r="C4473">
        <v>1</v>
      </c>
      <c r="D4473">
        <v>3939</v>
      </c>
    </row>
    <row r="4474" spans="1:4" x14ac:dyDescent="0.2">
      <c r="A4474">
        <v>984</v>
      </c>
      <c r="B4474" t="s">
        <v>4473</v>
      </c>
      <c r="C4474">
        <v>1</v>
      </c>
      <c r="D4474">
        <v>3940</v>
      </c>
    </row>
    <row r="4475" spans="1:4" x14ac:dyDescent="0.2">
      <c r="A4475">
        <v>986</v>
      </c>
      <c r="B4475" t="s">
        <v>4474</v>
      </c>
      <c r="C4475">
        <v>1</v>
      </c>
      <c r="D4475">
        <v>3945</v>
      </c>
    </row>
    <row r="4476" spans="1:4" x14ac:dyDescent="0.2">
      <c r="A4476">
        <v>987</v>
      </c>
      <c r="B4476" t="s">
        <v>4475</v>
      </c>
      <c r="C4476">
        <v>1</v>
      </c>
      <c r="D4476">
        <v>3946</v>
      </c>
    </row>
    <row r="4477" spans="1:4" x14ac:dyDescent="0.2">
      <c r="A4477">
        <v>99</v>
      </c>
      <c r="B4477" t="s">
        <v>4476</v>
      </c>
      <c r="C4477">
        <v>1</v>
      </c>
      <c r="D4477">
        <v>203</v>
      </c>
    </row>
    <row r="4478" spans="1:4" x14ac:dyDescent="0.2">
      <c r="A4478">
        <v>990</v>
      </c>
      <c r="B4478" t="s">
        <v>4477</v>
      </c>
      <c r="C4478">
        <v>1</v>
      </c>
      <c r="D4478">
        <v>3959</v>
      </c>
    </row>
    <row r="4479" spans="1:4" x14ac:dyDescent="0.2">
      <c r="A4479">
        <v>992</v>
      </c>
      <c r="B4479" t="s">
        <v>4478</v>
      </c>
      <c r="C4479">
        <v>1</v>
      </c>
      <c r="D4479">
        <v>3962</v>
      </c>
    </row>
    <row r="4480" spans="1:4" x14ac:dyDescent="0.2">
      <c r="A4480">
        <v>993</v>
      </c>
      <c r="B4480" t="s">
        <v>4479</v>
      </c>
      <c r="C4480">
        <v>1</v>
      </c>
      <c r="D4480">
        <v>3963</v>
      </c>
    </row>
    <row r="4481" spans="1:4" x14ac:dyDescent="0.2">
      <c r="A4481">
        <v>994</v>
      </c>
      <c r="B4481" t="s">
        <v>4480</v>
      </c>
      <c r="C4481">
        <v>1</v>
      </c>
      <c r="D4481">
        <v>3964</v>
      </c>
    </row>
    <row r="4482" spans="1:4" x14ac:dyDescent="0.2">
      <c r="A4482">
        <v>996</v>
      </c>
      <c r="B4482" t="s">
        <v>4481</v>
      </c>
      <c r="C4482">
        <v>1</v>
      </c>
      <c r="D4482">
        <v>3967</v>
      </c>
    </row>
    <row r="4483" spans="1:4" x14ac:dyDescent="0.2">
      <c r="A4483">
        <v>997</v>
      </c>
      <c r="B4483" t="s">
        <v>4482</v>
      </c>
      <c r="C4483">
        <v>1</v>
      </c>
      <c r="D4483">
        <v>3968</v>
      </c>
    </row>
    <row r="4484" spans="1:4" x14ac:dyDescent="0.2">
      <c r="A4484">
        <v>998</v>
      </c>
      <c r="B4484" t="s">
        <v>4483</v>
      </c>
      <c r="C4484">
        <v>1</v>
      </c>
      <c r="D4484">
        <v>3969</v>
      </c>
    </row>
    <row r="4485" spans="1:4" x14ac:dyDescent="0.2">
      <c r="A4485">
        <v>999</v>
      </c>
      <c r="B4485" t="s">
        <v>4484</v>
      </c>
      <c r="C4485">
        <v>1</v>
      </c>
      <c r="D4485">
        <v>3970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Sheet1!all_otu_count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Shriyaa Mittal</dc:creator>
  <cp:lastModifiedBy>Shriyaa Mittal</cp:lastModifiedBy>
  <dcterms:created xsi:type="dcterms:W3CDTF">2019-03-26T22:01:11Z</dcterms:created>
  <dcterms:modified xsi:type="dcterms:W3CDTF">2019-03-26T22:09:27Z</dcterms:modified>
</cp:coreProperties>
</file>