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ouk Alaa\Desktop\Datasets+and+Workbooks\Exercises and Datasets\Workbooks\"/>
    </mc:Choice>
  </mc:AlternateContent>
  <xr:revisionPtr revIDLastSave="0" documentId="13_ncr:1_{A1BA1A3E-154D-44D0-AA92-F958A9549E3A}" xr6:coauthVersionLast="47" xr6:coauthVersionMax="47" xr10:uidLastSave="{00000000-0000-0000-0000-000000000000}"/>
  <bookViews>
    <workbookView xWindow="-108" yWindow="-108" windowWidth="23256" windowHeight="12576" tabRatio="974" activeTab="2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<sst xmlns="http://schemas.openxmlformats.org/spreadsheetml/2006/main" count="150192" uniqueCount="13517">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</sst>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  <xf numFmtId="0" fontId="0" fillId="4" borderId="0" xfId="0" applyFill="1"/>
    <xf numFmtId="0" fontId="0" fillId="3" borderId="0" xfId="0" applyFill="1"/>
  </cellXfs>
  <cellStyles count="2">
    <cellStyle name="Normal" xfId="0" builtinId="0"/>
    <cellStyle name="Percent" xfId="1" builtinId="5"/>
  </cellStyles>
  <dxfs count="12"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-0.249977111117893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244316</xdr:colOff>
      <xdr:row>7</xdr:row>
      <xdr:rowOff>90011</xdr:rowOff>
    </xdr:from>
    <xdr:to>
      <xdr:col>16</xdr:col>
      <xdr:colOff>282416</xdr:colOff>
      <xdr:row>22</xdr:row>
      <xdr:rowOff>120491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284798</xdr:colOff>
      <xdr:row>30</xdr:row>
      <xdr:rowOff>102393</xdr:rowOff>
    </xdr:from>
    <xdr:to>
      <xdr:col>16</xdr:col>
      <xdr:colOff>322898</xdr:colOff>
      <xdr:row>45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3">
    <format dxfId="11">
      <pivotArea outline="0" collapsedLevelsAreSubtotals="1" fieldPosition="0"/>
    </format>
    <format dxfId="2">
      <pivotArea field="4" type="button" dataOnly="0" labelOnly="1" outline="0" axis="axisRow" fieldPosition="0"/>
    </format>
    <format dxfId="1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6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0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9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3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zoomScale="87" zoomScaleNormal="87" workbookViewId="0">
      <selection activeCell="O24" sqref="O24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6" t="s">
        <v>15</v>
      </c>
      <c r="D2" s="7" t="s">
        <v>13515</v>
      </c>
      <c r="K2" s="11" t="s">
        <v>3</v>
      </c>
      <c r="L2" s="11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12" t="s">
        <v>13490</v>
      </c>
      <c r="L4" s="12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abSelected="1" workbookViewId="0">
      <selection activeCell="O27" sqref="O27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19" workbookViewId="0">
      <selection activeCell="W16" sqref="W16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shroukmohamed1953@outlook.com</cp:lastModifiedBy>
  <dcterms:created xsi:type="dcterms:W3CDTF">2023-07-20T12:26:10Z</dcterms:created>
  <dcterms:modified xsi:type="dcterms:W3CDTF">2024-01-30T15:23:51Z</dcterms:modified>
</cp:coreProperties>
</file>